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39.xml" ContentType="application/vnd.openxmlformats-officedocument.drawingml.chart+xml"/>
  <Override PartName="/xl/charts/chart438.xml" ContentType="application/vnd.openxmlformats-officedocument.drawingml.chart+xml"/>
  <Override PartName="/xl/charts/chart437.xml" ContentType="application/vnd.openxmlformats-officedocument.drawingml.chart+xml"/>
  <Override PartName="/xl/charts/chart436.xml" ContentType="application/vnd.openxmlformats-officedocument.drawingml.chart+xml"/>
  <Override PartName="/xl/charts/chart431.xml" ContentType="application/vnd.openxmlformats-officedocument.drawingml.chart+xml"/>
  <Override PartName="/xl/charts/chart430.xml" ContentType="application/vnd.openxmlformats-officedocument.drawingml.chart+xml"/>
  <Override PartName="/xl/charts/chart432.xml" ContentType="application/vnd.openxmlformats-officedocument.drawingml.chart+xml"/>
  <Override PartName="/xl/charts/chart440.xml" ContentType="application/vnd.openxmlformats-officedocument.drawingml.chart+xml"/>
  <Override PartName="/xl/charts/chart433.xml" ContentType="application/vnd.openxmlformats-officedocument.drawingml.chart+xml"/>
  <Override PartName="/xl/charts/chart441.xml" ContentType="application/vnd.openxmlformats-officedocument.drawingml.chart+xml"/>
  <Override PartName="/xl/charts/chart434.xml" ContentType="application/vnd.openxmlformats-officedocument.drawingml.chart+xml"/>
  <Override PartName="/xl/charts/chart442.xml" ContentType="application/vnd.openxmlformats-officedocument.drawingml.chart+xml"/>
  <Override PartName="/xl/charts/chart435.xml" ContentType="application/vnd.openxmlformats-officedocument.drawingml.char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kip_batch_2_all_in_one" sheetId="1" state="visible" r:id="rId2"/>
    <sheet name="nsp_pl_1" sheetId="2" state="visible" r:id="rId3"/>
    <sheet name="nsp_pl_3" sheetId="3" state="visible" r:id="rId4"/>
    <sheet name="nsp_pl_4" sheetId="4" state="visible" r:id="rId5"/>
    <sheet name="nsp_2" sheetId="5" state="visible" r:id="rId6"/>
    <sheet name="nsp_en_1" sheetId="6" state="visible" r:id="rId7"/>
    <sheet name="nsp_3" sheetId="7" state="visible" r:id="rId8"/>
    <sheet name="nsp_en_4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<sst xmlns="http://schemas.openxmlformats.org/spreadsheetml/2006/main" count="52" uniqueCount="10">
  <si>
    <t xml:space="preserve">K_cap</t>
  </si>
  <si>
    <t xml:space="preserve">k_low</t>
  </si>
  <si>
    <t xml:space="preserve">NMI_max</t>
  </si>
  <si>
    <t xml:space="preserve">NMI_min</t>
  </si>
  <si>
    <t xml:space="preserve">NMI_avg</t>
  </si>
  <si>
    <t xml:space="preserve">NMI_med</t>
  </si>
  <si>
    <t xml:space="preserve">algo_choice</t>
  </si>
  <si>
    <t xml:space="preserve">sigma</t>
  </si>
  <si>
    <t xml:space="preserve">/</t>
  </si>
  <si>
    <t xml:space="preserve">\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</si>
</sst>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4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nsp_pl_1!$A$2:$A$1277</c:f>
              <c:numCache>
                <c:formatCode>General</c:formatCode>
                <c:ptCount val="1276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500</c:v>
                </c:pt>
                <c:pt idx="7">
                  <c:v>500</c:v>
                </c:pt>
                <c:pt idx="8">
                  <c:v>440</c:v>
                </c:pt>
                <c:pt idx="9">
                  <c:v>440</c:v>
                </c:pt>
                <c:pt idx="10">
                  <c:v>440</c:v>
                </c:pt>
                <c:pt idx="11">
                  <c:v>440</c:v>
                </c:pt>
                <c:pt idx="12">
                  <c:v>200</c:v>
                </c:pt>
                <c:pt idx="13">
                  <c:v>380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500</c:v>
                </c:pt>
                <c:pt idx="19">
                  <c:v>200</c:v>
                </c:pt>
                <c:pt idx="20">
                  <c:v>520</c:v>
                </c:pt>
                <c:pt idx="21">
                  <c:v>500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220</c:v>
                </c:pt>
                <c:pt idx="26">
                  <c:v>200</c:v>
                </c:pt>
                <c:pt idx="27">
                  <c:v>220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350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350</c:v>
                </c:pt>
                <c:pt idx="39">
                  <c:v>180</c:v>
                </c:pt>
                <c:pt idx="40">
                  <c:v>240</c:v>
                </c:pt>
                <c:pt idx="41">
                  <c:v>250</c:v>
                </c:pt>
                <c:pt idx="42">
                  <c:v>270</c:v>
                </c:pt>
                <c:pt idx="43">
                  <c:v>300</c:v>
                </c:pt>
                <c:pt idx="44">
                  <c:v>200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270</c:v>
                </c:pt>
                <c:pt idx="49">
                  <c:v>250</c:v>
                </c:pt>
                <c:pt idx="50">
                  <c:v>250</c:v>
                </c:pt>
                <c:pt idx="51">
                  <c:v>250</c:v>
                </c:pt>
                <c:pt idx="52">
                  <c:v>240</c:v>
                </c:pt>
                <c:pt idx="53">
                  <c:v>250</c:v>
                </c:pt>
                <c:pt idx="54">
                  <c:v>200</c:v>
                </c:pt>
                <c:pt idx="55">
                  <c:v>240</c:v>
                </c:pt>
                <c:pt idx="56">
                  <c:v>250</c:v>
                </c:pt>
                <c:pt idx="57">
                  <c:v>250</c:v>
                </c:pt>
                <c:pt idx="58">
                  <c:v>200</c:v>
                </c:pt>
                <c:pt idx="59">
                  <c:v>220</c:v>
                </c:pt>
                <c:pt idx="60">
                  <c:v>220</c:v>
                </c:pt>
                <c:pt idx="61">
                  <c:v>240</c:v>
                </c:pt>
                <c:pt idx="62">
                  <c:v>240</c:v>
                </c:pt>
                <c:pt idx="63">
                  <c:v>220</c:v>
                </c:pt>
                <c:pt idx="64">
                  <c:v>250</c:v>
                </c:pt>
                <c:pt idx="65">
                  <c:v>200</c:v>
                </c:pt>
                <c:pt idx="66">
                  <c:v>250</c:v>
                </c:pt>
                <c:pt idx="67">
                  <c:v>220</c:v>
                </c:pt>
                <c:pt idx="68">
                  <c:v>250</c:v>
                </c:pt>
                <c:pt idx="69">
                  <c:v>250</c:v>
                </c:pt>
                <c:pt idx="70">
                  <c:v>160</c:v>
                </c:pt>
                <c:pt idx="71">
                  <c:v>250</c:v>
                </c:pt>
                <c:pt idx="72">
                  <c:v>300</c:v>
                </c:pt>
                <c:pt idx="73">
                  <c:v>220</c:v>
                </c:pt>
                <c:pt idx="74">
                  <c:v>270</c:v>
                </c:pt>
                <c:pt idx="75">
                  <c:v>240</c:v>
                </c:pt>
                <c:pt idx="76">
                  <c:v>200</c:v>
                </c:pt>
                <c:pt idx="77">
                  <c:v>250</c:v>
                </c:pt>
                <c:pt idx="78">
                  <c:v>220</c:v>
                </c:pt>
                <c:pt idx="79">
                  <c:v>220</c:v>
                </c:pt>
                <c:pt idx="80">
                  <c:v>220</c:v>
                </c:pt>
                <c:pt idx="81">
                  <c:v>250</c:v>
                </c:pt>
                <c:pt idx="82">
                  <c:v>220</c:v>
                </c:pt>
                <c:pt idx="83">
                  <c:v>240</c:v>
                </c:pt>
                <c:pt idx="84">
                  <c:v>220</c:v>
                </c:pt>
                <c:pt idx="85">
                  <c:v>250</c:v>
                </c:pt>
                <c:pt idx="86">
                  <c:v>240</c:v>
                </c:pt>
                <c:pt idx="87">
                  <c:v>220</c:v>
                </c:pt>
                <c:pt idx="88">
                  <c:v>250</c:v>
                </c:pt>
                <c:pt idx="89">
                  <c:v>250</c:v>
                </c:pt>
                <c:pt idx="90">
                  <c:v>270</c:v>
                </c:pt>
                <c:pt idx="91">
                  <c:v>220</c:v>
                </c:pt>
                <c:pt idx="92">
                  <c:v>300</c:v>
                </c:pt>
                <c:pt idx="93">
                  <c:v>220</c:v>
                </c:pt>
                <c:pt idx="94">
                  <c:v>220</c:v>
                </c:pt>
                <c:pt idx="95">
                  <c:v>250</c:v>
                </c:pt>
                <c:pt idx="96">
                  <c:v>240</c:v>
                </c:pt>
                <c:pt idx="97">
                  <c:v>240</c:v>
                </c:pt>
                <c:pt idx="98">
                  <c:v>240</c:v>
                </c:pt>
                <c:pt idx="99">
                  <c:v>240</c:v>
                </c:pt>
                <c:pt idx="100">
                  <c:v>240</c:v>
                </c:pt>
                <c:pt idx="101">
                  <c:v>250</c:v>
                </c:pt>
                <c:pt idx="102">
                  <c:v>250</c:v>
                </c:pt>
                <c:pt idx="103">
                  <c:v>220</c:v>
                </c:pt>
                <c:pt idx="104">
                  <c:v>250</c:v>
                </c:pt>
                <c:pt idx="105">
                  <c:v>220</c:v>
                </c:pt>
                <c:pt idx="106">
                  <c:v>250</c:v>
                </c:pt>
                <c:pt idx="107">
                  <c:v>300</c:v>
                </c:pt>
                <c:pt idx="108">
                  <c:v>250</c:v>
                </c:pt>
                <c:pt idx="109">
                  <c:v>220</c:v>
                </c:pt>
                <c:pt idx="110">
                  <c:v>240</c:v>
                </c:pt>
                <c:pt idx="111">
                  <c:v>240</c:v>
                </c:pt>
                <c:pt idx="112">
                  <c:v>220</c:v>
                </c:pt>
                <c:pt idx="113">
                  <c:v>240</c:v>
                </c:pt>
                <c:pt idx="114">
                  <c:v>240</c:v>
                </c:pt>
                <c:pt idx="115">
                  <c:v>220</c:v>
                </c:pt>
                <c:pt idx="116">
                  <c:v>200</c:v>
                </c:pt>
                <c:pt idx="117">
                  <c:v>250</c:v>
                </c:pt>
                <c:pt idx="118">
                  <c:v>240</c:v>
                </c:pt>
                <c:pt idx="119">
                  <c:v>200</c:v>
                </c:pt>
                <c:pt idx="120">
                  <c:v>220</c:v>
                </c:pt>
                <c:pt idx="121">
                  <c:v>250</c:v>
                </c:pt>
                <c:pt idx="122">
                  <c:v>220</c:v>
                </c:pt>
                <c:pt idx="123">
                  <c:v>240</c:v>
                </c:pt>
                <c:pt idx="124">
                  <c:v>240</c:v>
                </c:pt>
                <c:pt idx="125">
                  <c:v>240</c:v>
                </c:pt>
                <c:pt idx="126">
                  <c:v>220</c:v>
                </c:pt>
                <c:pt idx="127">
                  <c:v>220</c:v>
                </c:pt>
                <c:pt idx="128">
                  <c:v>150</c:v>
                </c:pt>
                <c:pt idx="129">
                  <c:v>220</c:v>
                </c:pt>
                <c:pt idx="130">
                  <c:v>250</c:v>
                </c:pt>
                <c:pt idx="131">
                  <c:v>240</c:v>
                </c:pt>
                <c:pt idx="132">
                  <c:v>300</c:v>
                </c:pt>
                <c:pt idx="133">
                  <c:v>220</c:v>
                </c:pt>
                <c:pt idx="134">
                  <c:v>220</c:v>
                </c:pt>
                <c:pt idx="135">
                  <c:v>240</c:v>
                </c:pt>
                <c:pt idx="136">
                  <c:v>240</c:v>
                </c:pt>
                <c:pt idx="137">
                  <c:v>250</c:v>
                </c:pt>
                <c:pt idx="138">
                  <c:v>240</c:v>
                </c:pt>
                <c:pt idx="139">
                  <c:v>240</c:v>
                </c:pt>
                <c:pt idx="140">
                  <c:v>270</c:v>
                </c:pt>
                <c:pt idx="141">
                  <c:v>240</c:v>
                </c:pt>
                <c:pt idx="142">
                  <c:v>240</c:v>
                </c:pt>
                <c:pt idx="143">
                  <c:v>250</c:v>
                </c:pt>
                <c:pt idx="144">
                  <c:v>240</c:v>
                </c:pt>
                <c:pt idx="145">
                  <c:v>180</c:v>
                </c:pt>
                <c:pt idx="146">
                  <c:v>240</c:v>
                </c:pt>
                <c:pt idx="147">
                  <c:v>250</c:v>
                </c:pt>
                <c:pt idx="148">
                  <c:v>250</c:v>
                </c:pt>
                <c:pt idx="149">
                  <c:v>220</c:v>
                </c:pt>
                <c:pt idx="150">
                  <c:v>270</c:v>
                </c:pt>
                <c:pt idx="151">
                  <c:v>200</c:v>
                </c:pt>
                <c:pt idx="152">
                  <c:v>250</c:v>
                </c:pt>
                <c:pt idx="153">
                  <c:v>250</c:v>
                </c:pt>
                <c:pt idx="154">
                  <c:v>250</c:v>
                </c:pt>
                <c:pt idx="155">
                  <c:v>200</c:v>
                </c:pt>
                <c:pt idx="156">
                  <c:v>180</c:v>
                </c:pt>
                <c:pt idx="157">
                  <c:v>200</c:v>
                </c:pt>
                <c:pt idx="158">
                  <c:v>250</c:v>
                </c:pt>
                <c:pt idx="159">
                  <c:v>220</c:v>
                </c:pt>
                <c:pt idx="160">
                  <c:v>200</c:v>
                </c:pt>
                <c:pt idx="161">
                  <c:v>250</c:v>
                </c:pt>
                <c:pt idx="162">
                  <c:v>200</c:v>
                </c:pt>
                <c:pt idx="163">
                  <c:v>240</c:v>
                </c:pt>
                <c:pt idx="164">
                  <c:v>200</c:v>
                </c:pt>
                <c:pt idx="165">
                  <c:v>180</c:v>
                </c:pt>
                <c:pt idx="166">
                  <c:v>250</c:v>
                </c:pt>
                <c:pt idx="167">
                  <c:v>250</c:v>
                </c:pt>
                <c:pt idx="168">
                  <c:v>160</c:v>
                </c:pt>
                <c:pt idx="169">
                  <c:v>220</c:v>
                </c:pt>
                <c:pt idx="170">
                  <c:v>200</c:v>
                </c:pt>
                <c:pt idx="171">
                  <c:v>220</c:v>
                </c:pt>
                <c:pt idx="172">
                  <c:v>200</c:v>
                </c:pt>
                <c:pt idx="173">
                  <c:v>240</c:v>
                </c:pt>
                <c:pt idx="174">
                  <c:v>180</c:v>
                </c:pt>
                <c:pt idx="175">
                  <c:v>270</c:v>
                </c:pt>
                <c:pt idx="176">
                  <c:v>250</c:v>
                </c:pt>
                <c:pt idx="177">
                  <c:v>180</c:v>
                </c:pt>
                <c:pt idx="178">
                  <c:v>270</c:v>
                </c:pt>
                <c:pt idx="179">
                  <c:v>180</c:v>
                </c:pt>
                <c:pt idx="180">
                  <c:v>200</c:v>
                </c:pt>
                <c:pt idx="181">
                  <c:v>240</c:v>
                </c:pt>
                <c:pt idx="182">
                  <c:v>240</c:v>
                </c:pt>
                <c:pt idx="183">
                  <c:v>220</c:v>
                </c:pt>
                <c:pt idx="184">
                  <c:v>220</c:v>
                </c:pt>
                <c:pt idx="185">
                  <c:v>240</c:v>
                </c:pt>
                <c:pt idx="186">
                  <c:v>180</c:v>
                </c:pt>
                <c:pt idx="187">
                  <c:v>220</c:v>
                </c:pt>
                <c:pt idx="188">
                  <c:v>200</c:v>
                </c:pt>
                <c:pt idx="189">
                  <c:v>240</c:v>
                </c:pt>
                <c:pt idx="190">
                  <c:v>270</c:v>
                </c:pt>
                <c:pt idx="191">
                  <c:v>270</c:v>
                </c:pt>
                <c:pt idx="192">
                  <c:v>220</c:v>
                </c:pt>
                <c:pt idx="193">
                  <c:v>250</c:v>
                </c:pt>
                <c:pt idx="194">
                  <c:v>220</c:v>
                </c:pt>
                <c:pt idx="195">
                  <c:v>270</c:v>
                </c:pt>
                <c:pt idx="196">
                  <c:v>180</c:v>
                </c:pt>
                <c:pt idx="197">
                  <c:v>240</c:v>
                </c:pt>
                <c:pt idx="198">
                  <c:v>270</c:v>
                </c:pt>
                <c:pt idx="199">
                  <c:v>180</c:v>
                </c:pt>
                <c:pt idx="200">
                  <c:v>180</c:v>
                </c:pt>
                <c:pt idx="201">
                  <c:v>200</c:v>
                </c:pt>
                <c:pt idx="202">
                  <c:v>270</c:v>
                </c:pt>
                <c:pt idx="203">
                  <c:v>200</c:v>
                </c:pt>
                <c:pt idx="204">
                  <c:v>200</c:v>
                </c:pt>
                <c:pt idx="205">
                  <c:v>240</c:v>
                </c:pt>
                <c:pt idx="206">
                  <c:v>180</c:v>
                </c:pt>
                <c:pt idx="207">
                  <c:v>220</c:v>
                </c:pt>
                <c:pt idx="208">
                  <c:v>240</c:v>
                </c:pt>
                <c:pt idx="209">
                  <c:v>220</c:v>
                </c:pt>
                <c:pt idx="210">
                  <c:v>240</c:v>
                </c:pt>
                <c:pt idx="211">
                  <c:v>180</c:v>
                </c:pt>
                <c:pt idx="212">
                  <c:v>250</c:v>
                </c:pt>
                <c:pt idx="213">
                  <c:v>180</c:v>
                </c:pt>
                <c:pt idx="214">
                  <c:v>180</c:v>
                </c:pt>
                <c:pt idx="215">
                  <c:v>220</c:v>
                </c:pt>
                <c:pt idx="216">
                  <c:v>220</c:v>
                </c:pt>
                <c:pt idx="217">
                  <c:v>220</c:v>
                </c:pt>
                <c:pt idx="218">
                  <c:v>240</c:v>
                </c:pt>
                <c:pt idx="219">
                  <c:v>270</c:v>
                </c:pt>
                <c:pt idx="220">
                  <c:v>270</c:v>
                </c:pt>
                <c:pt idx="221">
                  <c:v>180</c:v>
                </c:pt>
                <c:pt idx="222">
                  <c:v>270</c:v>
                </c:pt>
                <c:pt idx="223">
                  <c:v>180</c:v>
                </c:pt>
                <c:pt idx="224">
                  <c:v>270</c:v>
                </c:pt>
                <c:pt idx="225">
                  <c:v>180</c:v>
                </c:pt>
                <c:pt idx="226">
                  <c:v>180</c:v>
                </c:pt>
                <c:pt idx="227">
                  <c:v>200</c:v>
                </c:pt>
                <c:pt idx="228">
                  <c:v>200</c:v>
                </c:pt>
                <c:pt idx="229">
                  <c:v>180</c:v>
                </c:pt>
                <c:pt idx="230">
                  <c:v>300</c:v>
                </c:pt>
                <c:pt idx="231">
                  <c:v>180</c:v>
                </c:pt>
                <c:pt idx="232">
                  <c:v>180</c:v>
                </c:pt>
                <c:pt idx="233">
                  <c:v>270</c:v>
                </c:pt>
                <c:pt idx="234">
                  <c:v>200</c:v>
                </c:pt>
                <c:pt idx="235">
                  <c:v>180</c:v>
                </c:pt>
                <c:pt idx="236">
                  <c:v>240</c:v>
                </c:pt>
                <c:pt idx="237">
                  <c:v>240</c:v>
                </c:pt>
                <c:pt idx="238">
                  <c:v>240</c:v>
                </c:pt>
                <c:pt idx="239">
                  <c:v>250</c:v>
                </c:pt>
                <c:pt idx="240">
                  <c:v>200</c:v>
                </c:pt>
                <c:pt idx="241">
                  <c:v>180</c:v>
                </c:pt>
                <c:pt idx="242">
                  <c:v>180</c:v>
                </c:pt>
                <c:pt idx="243">
                  <c:v>180</c:v>
                </c:pt>
                <c:pt idx="244">
                  <c:v>220</c:v>
                </c:pt>
                <c:pt idx="245">
                  <c:v>270</c:v>
                </c:pt>
                <c:pt idx="246">
                  <c:v>180</c:v>
                </c:pt>
                <c:pt idx="247">
                  <c:v>270</c:v>
                </c:pt>
                <c:pt idx="248">
                  <c:v>180</c:v>
                </c:pt>
                <c:pt idx="249">
                  <c:v>180</c:v>
                </c:pt>
                <c:pt idx="250">
                  <c:v>200</c:v>
                </c:pt>
                <c:pt idx="251">
                  <c:v>220</c:v>
                </c:pt>
                <c:pt idx="252">
                  <c:v>270</c:v>
                </c:pt>
                <c:pt idx="253">
                  <c:v>180</c:v>
                </c:pt>
                <c:pt idx="254">
                  <c:v>180</c:v>
                </c:pt>
                <c:pt idx="255">
                  <c:v>270</c:v>
                </c:pt>
                <c:pt idx="256">
                  <c:v>270</c:v>
                </c:pt>
                <c:pt idx="257">
                  <c:v>180</c:v>
                </c:pt>
                <c:pt idx="258">
                  <c:v>270</c:v>
                </c:pt>
                <c:pt idx="259">
                  <c:v>270</c:v>
                </c:pt>
                <c:pt idx="260">
                  <c:v>270</c:v>
                </c:pt>
                <c:pt idx="261">
                  <c:v>270</c:v>
                </c:pt>
                <c:pt idx="262">
                  <c:v>270</c:v>
                </c:pt>
                <c:pt idx="263">
                  <c:v>270</c:v>
                </c:pt>
                <c:pt idx="264">
                  <c:v>270</c:v>
                </c:pt>
                <c:pt idx="265">
                  <c:v>270</c:v>
                </c:pt>
                <c:pt idx="266">
                  <c:v>180</c:v>
                </c:pt>
                <c:pt idx="267">
                  <c:v>270</c:v>
                </c:pt>
                <c:pt idx="268">
                  <c:v>180</c:v>
                </c:pt>
                <c:pt idx="269">
                  <c:v>270</c:v>
                </c:pt>
                <c:pt idx="270">
                  <c:v>270</c:v>
                </c:pt>
                <c:pt idx="271">
                  <c:v>180</c:v>
                </c:pt>
                <c:pt idx="272">
                  <c:v>180</c:v>
                </c:pt>
                <c:pt idx="273">
                  <c:v>270</c:v>
                </c:pt>
                <c:pt idx="274">
                  <c:v>270</c:v>
                </c:pt>
                <c:pt idx="275">
                  <c:v>140</c:v>
                </c:pt>
                <c:pt idx="276">
                  <c:v>270</c:v>
                </c:pt>
                <c:pt idx="277">
                  <c:v>270</c:v>
                </c:pt>
                <c:pt idx="278">
                  <c:v>180</c:v>
                </c:pt>
                <c:pt idx="279">
                  <c:v>180</c:v>
                </c:pt>
                <c:pt idx="280">
                  <c:v>180</c:v>
                </c:pt>
                <c:pt idx="281">
                  <c:v>270</c:v>
                </c:pt>
                <c:pt idx="282">
                  <c:v>270</c:v>
                </c:pt>
                <c:pt idx="283">
                  <c:v>160</c:v>
                </c:pt>
                <c:pt idx="284">
                  <c:v>130</c:v>
                </c:pt>
                <c:pt idx="285">
                  <c:v>270</c:v>
                </c:pt>
                <c:pt idx="286">
                  <c:v>180</c:v>
                </c:pt>
                <c:pt idx="287">
                  <c:v>180</c:v>
                </c:pt>
                <c:pt idx="288">
                  <c:v>270</c:v>
                </c:pt>
                <c:pt idx="289">
                  <c:v>160</c:v>
                </c:pt>
                <c:pt idx="290">
                  <c:v>160</c:v>
                </c:pt>
                <c:pt idx="291">
                  <c:v>270</c:v>
                </c:pt>
                <c:pt idx="292">
                  <c:v>160</c:v>
                </c:pt>
                <c:pt idx="293">
                  <c:v>180</c:v>
                </c:pt>
                <c:pt idx="294">
                  <c:v>160</c:v>
                </c:pt>
                <c:pt idx="295">
                  <c:v>160</c:v>
                </c:pt>
                <c:pt idx="296">
                  <c:v>160</c:v>
                </c:pt>
                <c:pt idx="297">
                  <c:v>130</c:v>
                </c:pt>
                <c:pt idx="298">
                  <c:v>160</c:v>
                </c:pt>
                <c:pt idx="299">
                  <c:v>160</c:v>
                </c:pt>
                <c:pt idx="300">
                  <c:v>160</c:v>
                </c:pt>
                <c:pt idx="301">
                  <c:v>160</c:v>
                </c:pt>
                <c:pt idx="302">
                  <c:v>270</c:v>
                </c:pt>
                <c:pt idx="303">
                  <c:v>160</c:v>
                </c:pt>
                <c:pt idx="304">
                  <c:v>125</c:v>
                </c:pt>
                <c:pt idx="305">
                  <c:v>160</c:v>
                </c:pt>
                <c:pt idx="306">
                  <c:v>160</c:v>
                </c:pt>
                <c:pt idx="307">
                  <c:v>150</c:v>
                </c:pt>
                <c:pt idx="308">
                  <c:v>160</c:v>
                </c:pt>
                <c:pt idx="309">
                  <c:v>125</c:v>
                </c:pt>
                <c:pt idx="310">
                  <c:v>160</c:v>
                </c:pt>
                <c:pt idx="311">
                  <c:v>160</c:v>
                </c:pt>
                <c:pt idx="312">
                  <c:v>160</c:v>
                </c:pt>
                <c:pt idx="313">
                  <c:v>160</c:v>
                </c:pt>
                <c:pt idx="314">
                  <c:v>125</c:v>
                </c:pt>
                <c:pt idx="315">
                  <c:v>125</c:v>
                </c:pt>
                <c:pt idx="316">
                  <c:v>160</c:v>
                </c:pt>
                <c:pt idx="317">
                  <c:v>160</c:v>
                </c:pt>
                <c:pt idx="318">
                  <c:v>125</c:v>
                </c:pt>
                <c:pt idx="319">
                  <c:v>125</c:v>
                </c:pt>
                <c:pt idx="320">
                  <c:v>160</c:v>
                </c:pt>
                <c:pt idx="321">
                  <c:v>160</c:v>
                </c:pt>
                <c:pt idx="322">
                  <c:v>160</c:v>
                </c:pt>
                <c:pt idx="323">
                  <c:v>160</c:v>
                </c:pt>
                <c:pt idx="324">
                  <c:v>160</c:v>
                </c:pt>
                <c:pt idx="325">
                  <c:v>180</c:v>
                </c:pt>
                <c:pt idx="326">
                  <c:v>160</c:v>
                </c:pt>
                <c:pt idx="327">
                  <c:v>120</c:v>
                </c:pt>
                <c:pt idx="328">
                  <c:v>160</c:v>
                </c:pt>
                <c:pt idx="329">
                  <c:v>160</c:v>
                </c:pt>
                <c:pt idx="330">
                  <c:v>160</c:v>
                </c:pt>
                <c:pt idx="331">
                  <c:v>160</c:v>
                </c:pt>
                <c:pt idx="332">
                  <c:v>160</c:v>
                </c:pt>
                <c:pt idx="333">
                  <c:v>160</c:v>
                </c:pt>
                <c:pt idx="334">
                  <c:v>160</c:v>
                </c:pt>
                <c:pt idx="335">
                  <c:v>160</c:v>
                </c:pt>
                <c:pt idx="336">
                  <c:v>160</c:v>
                </c:pt>
                <c:pt idx="337">
                  <c:v>160</c:v>
                </c:pt>
                <c:pt idx="338">
                  <c:v>150</c:v>
                </c:pt>
                <c:pt idx="339">
                  <c:v>160</c:v>
                </c:pt>
                <c:pt idx="340">
                  <c:v>160</c:v>
                </c:pt>
                <c:pt idx="341">
                  <c:v>120</c:v>
                </c:pt>
                <c:pt idx="342">
                  <c:v>160</c:v>
                </c:pt>
                <c:pt idx="343">
                  <c:v>180</c:v>
                </c:pt>
                <c:pt idx="344">
                  <c:v>120</c:v>
                </c:pt>
                <c:pt idx="345">
                  <c:v>120</c:v>
                </c:pt>
                <c:pt idx="346">
                  <c:v>120</c:v>
                </c:pt>
                <c:pt idx="347">
                  <c:v>150</c:v>
                </c:pt>
                <c:pt idx="348">
                  <c:v>120</c:v>
                </c:pt>
                <c:pt idx="349">
                  <c:v>120</c:v>
                </c:pt>
                <c:pt idx="350">
                  <c:v>150</c:v>
                </c:pt>
                <c:pt idx="351">
                  <c:v>150</c:v>
                </c:pt>
                <c:pt idx="352">
                  <c:v>115</c:v>
                </c:pt>
                <c:pt idx="353">
                  <c:v>150</c:v>
                </c:pt>
                <c:pt idx="354">
                  <c:v>160</c:v>
                </c:pt>
                <c:pt idx="355">
                  <c:v>160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120</c:v>
                </c:pt>
                <c:pt idx="362">
                  <c:v>130</c:v>
                </c:pt>
                <c:pt idx="363">
                  <c:v>140</c:v>
                </c:pt>
                <c:pt idx="364">
                  <c:v>110</c:v>
                </c:pt>
                <c:pt idx="365">
                  <c:v>150</c:v>
                </c:pt>
                <c:pt idx="366">
                  <c:v>150</c:v>
                </c:pt>
                <c:pt idx="367">
                  <c:v>150</c:v>
                </c:pt>
                <c:pt idx="368">
                  <c:v>150</c:v>
                </c:pt>
                <c:pt idx="369">
                  <c:v>150</c:v>
                </c:pt>
                <c:pt idx="370">
                  <c:v>150</c:v>
                </c:pt>
                <c:pt idx="371">
                  <c:v>150</c:v>
                </c:pt>
                <c:pt idx="372">
                  <c:v>150</c:v>
                </c:pt>
                <c:pt idx="373">
                  <c:v>150</c:v>
                </c:pt>
                <c:pt idx="374">
                  <c:v>150</c:v>
                </c:pt>
                <c:pt idx="375">
                  <c:v>105</c:v>
                </c:pt>
                <c:pt idx="376">
                  <c:v>150</c:v>
                </c:pt>
                <c:pt idx="377">
                  <c:v>140</c:v>
                </c:pt>
                <c:pt idx="378">
                  <c:v>150</c:v>
                </c:pt>
                <c:pt idx="379">
                  <c:v>115</c:v>
                </c:pt>
                <c:pt idx="380">
                  <c:v>140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140</c:v>
                </c:pt>
                <c:pt idx="386">
                  <c:v>150</c:v>
                </c:pt>
                <c:pt idx="387">
                  <c:v>150</c:v>
                </c:pt>
                <c:pt idx="388">
                  <c:v>140</c:v>
                </c:pt>
                <c:pt idx="389">
                  <c:v>135</c:v>
                </c:pt>
                <c:pt idx="390">
                  <c:v>150</c:v>
                </c:pt>
                <c:pt idx="391">
                  <c:v>150</c:v>
                </c:pt>
                <c:pt idx="392">
                  <c:v>115</c:v>
                </c:pt>
                <c:pt idx="393">
                  <c:v>115</c:v>
                </c:pt>
                <c:pt idx="394">
                  <c:v>115</c:v>
                </c:pt>
                <c:pt idx="395">
                  <c:v>110</c:v>
                </c:pt>
                <c:pt idx="396">
                  <c:v>135</c:v>
                </c:pt>
                <c:pt idx="397">
                  <c:v>150</c:v>
                </c:pt>
                <c:pt idx="398">
                  <c:v>150</c:v>
                </c:pt>
                <c:pt idx="399">
                  <c:v>115</c:v>
                </c:pt>
                <c:pt idx="400">
                  <c:v>115</c:v>
                </c:pt>
                <c:pt idx="401">
                  <c:v>150</c:v>
                </c:pt>
                <c:pt idx="402">
                  <c:v>115</c:v>
                </c:pt>
                <c:pt idx="403">
                  <c:v>150</c:v>
                </c:pt>
                <c:pt idx="404">
                  <c:v>130</c:v>
                </c:pt>
                <c:pt idx="405">
                  <c:v>110</c:v>
                </c:pt>
                <c:pt idx="406">
                  <c:v>150</c:v>
                </c:pt>
                <c:pt idx="407">
                  <c:v>100</c:v>
                </c:pt>
                <c:pt idx="408">
                  <c:v>130</c:v>
                </c:pt>
                <c:pt idx="409">
                  <c:v>150</c:v>
                </c:pt>
                <c:pt idx="410">
                  <c:v>140</c:v>
                </c:pt>
                <c:pt idx="411">
                  <c:v>140</c:v>
                </c:pt>
                <c:pt idx="412">
                  <c:v>140</c:v>
                </c:pt>
                <c:pt idx="413">
                  <c:v>140</c:v>
                </c:pt>
                <c:pt idx="414">
                  <c:v>150</c:v>
                </c:pt>
                <c:pt idx="415">
                  <c:v>140</c:v>
                </c:pt>
                <c:pt idx="416">
                  <c:v>150</c:v>
                </c:pt>
                <c:pt idx="417">
                  <c:v>140</c:v>
                </c:pt>
                <c:pt idx="418">
                  <c:v>150</c:v>
                </c:pt>
                <c:pt idx="419">
                  <c:v>150</c:v>
                </c:pt>
                <c:pt idx="420">
                  <c:v>135</c:v>
                </c:pt>
                <c:pt idx="421">
                  <c:v>150</c:v>
                </c:pt>
                <c:pt idx="422">
                  <c:v>110</c:v>
                </c:pt>
                <c:pt idx="423">
                  <c:v>130</c:v>
                </c:pt>
                <c:pt idx="424">
                  <c:v>105</c:v>
                </c:pt>
                <c:pt idx="425">
                  <c:v>140</c:v>
                </c:pt>
                <c:pt idx="426">
                  <c:v>120</c:v>
                </c:pt>
                <c:pt idx="427">
                  <c:v>140</c:v>
                </c:pt>
                <c:pt idx="428">
                  <c:v>140</c:v>
                </c:pt>
                <c:pt idx="429">
                  <c:v>135</c:v>
                </c:pt>
                <c:pt idx="430">
                  <c:v>130</c:v>
                </c:pt>
                <c:pt idx="431">
                  <c:v>140</c:v>
                </c:pt>
                <c:pt idx="432">
                  <c:v>140</c:v>
                </c:pt>
                <c:pt idx="433">
                  <c:v>140</c:v>
                </c:pt>
                <c:pt idx="434">
                  <c:v>135</c:v>
                </c:pt>
                <c:pt idx="435">
                  <c:v>105</c:v>
                </c:pt>
                <c:pt idx="436">
                  <c:v>140</c:v>
                </c:pt>
                <c:pt idx="437">
                  <c:v>140</c:v>
                </c:pt>
                <c:pt idx="438">
                  <c:v>140</c:v>
                </c:pt>
                <c:pt idx="439">
                  <c:v>140</c:v>
                </c:pt>
                <c:pt idx="440">
                  <c:v>105</c:v>
                </c:pt>
                <c:pt idx="441">
                  <c:v>130</c:v>
                </c:pt>
                <c:pt idx="442">
                  <c:v>140</c:v>
                </c:pt>
                <c:pt idx="443">
                  <c:v>140</c:v>
                </c:pt>
                <c:pt idx="444">
                  <c:v>135</c:v>
                </c:pt>
                <c:pt idx="445">
                  <c:v>140</c:v>
                </c:pt>
                <c:pt idx="446">
                  <c:v>125</c:v>
                </c:pt>
                <c:pt idx="447">
                  <c:v>135</c:v>
                </c:pt>
                <c:pt idx="448">
                  <c:v>140</c:v>
                </c:pt>
                <c:pt idx="449">
                  <c:v>150</c:v>
                </c:pt>
                <c:pt idx="450">
                  <c:v>140</c:v>
                </c:pt>
                <c:pt idx="451">
                  <c:v>140</c:v>
                </c:pt>
                <c:pt idx="452">
                  <c:v>140</c:v>
                </c:pt>
                <c:pt idx="453">
                  <c:v>100</c:v>
                </c:pt>
                <c:pt idx="454">
                  <c:v>140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140</c:v>
                </c:pt>
                <c:pt idx="460">
                  <c:v>135</c:v>
                </c:pt>
                <c:pt idx="461">
                  <c:v>130</c:v>
                </c:pt>
                <c:pt idx="462">
                  <c:v>135</c:v>
                </c:pt>
                <c:pt idx="463">
                  <c:v>140</c:v>
                </c:pt>
                <c:pt idx="464">
                  <c:v>140</c:v>
                </c:pt>
                <c:pt idx="465">
                  <c:v>135</c:v>
                </c:pt>
                <c:pt idx="466">
                  <c:v>125</c:v>
                </c:pt>
                <c:pt idx="467">
                  <c:v>140</c:v>
                </c:pt>
                <c:pt idx="468">
                  <c:v>140</c:v>
                </c:pt>
                <c:pt idx="469">
                  <c:v>135</c:v>
                </c:pt>
                <c:pt idx="470">
                  <c:v>130</c:v>
                </c:pt>
                <c:pt idx="471">
                  <c:v>140</c:v>
                </c:pt>
                <c:pt idx="472">
                  <c:v>125</c:v>
                </c:pt>
                <c:pt idx="473">
                  <c:v>140</c:v>
                </c:pt>
                <c:pt idx="474">
                  <c:v>135</c:v>
                </c:pt>
                <c:pt idx="475">
                  <c:v>130</c:v>
                </c:pt>
                <c:pt idx="476">
                  <c:v>300</c:v>
                </c:pt>
                <c:pt idx="477">
                  <c:v>125</c:v>
                </c:pt>
                <c:pt idx="478">
                  <c:v>135</c:v>
                </c:pt>
                <c:pt idx="479">
                  <c:v>140</c:v>
                </c:pt>
                <c:pt idx="480">
                  <c:v>300</c:v>
                </c:pt>
                <c:pt idx="481">
                  <c:v>300</c:v>
                </c:pt>
                <c:pt idx="482">
                  <c:v>130</c:v>
                </c:pt>
                <c:pt idx="483">
                  <c:v>140</c:v>
                </c:pt>
                <c:pt idx="484">
                  <c:v>300</c:v>
                </c:pt>
                <c:pt idx="485">
                  <c:v>135</c:v>
                </c:pt>
                <c:pt idx="486">
                  <c:v>300</c:v>
                </c:pt>
                <c:pt idx="487">
                  <c:v>135</c:v>
                </c:pt>
                <c:pt idx="488">
                  <c:v>135</c:v>
                </c:pt>
                <c:pt idx="489">
                  <c:v>300</c:v>
                </c:pt>
                <c:pt idx="490">
                  <c:v>135</c:v>
                </c:pt>
                <c:pt idx="491">
                  <c:v>130</c:v>
                </c:pt>
                <c:pt idx="492">
                  <c:v>135</c:v>
                </c:pt>
                <c:pt idx="493">
                  <c:v>130</c:v>
                </c:pt>
                <c:pt idx="494">
                  <c:v>300</c:v>
                </c:pt>
                <c:pt idx="495">
                  <c:v>90</c:v>
                </c:pt>
                <c:pt idx="496">
                  <c:v>300</c:v>
                </c:pt>
                <c:pt idx="497">
                  <c:v>140</c:v>
                </c:pt>
                <c:pt idx="498">
                  <c:v>300</c:v>
                </c:pt>
                <c:pt idx="499">
                  <c:v>300</c:v>
                </c:pt>
                <c:pt idx="500">
                  <c:v>130</c:v>
                </c:pt>
                <c:pt idx="501">
                  <c:v>135</c:v>
                </c:pt>
                <c:pt idx="502">
                  <c:v>140</c:v>
                </c:pt>
                <c:pt idx="503">
                  <c:v>130</c:v>
                </c:pt>
                <c:pt idx="504">
                  <c:v>300</c:v>
                </c:pt>
                <c:pt idx="505">
                  <c:v>135</c:v>
                </c:pt>
                <c:pt idx="506">
                  <c:v>135</c:v>
                </c:pt>
                <c:pt idx="507">
                  <c:v>300</c:v>
                </c:pt>
                <c:pt idx="508">
                  <c:v>130</c:v>
                </c:pt>
                <c:pt idx="509">
                  <c:v>300</c:v>
                </c:pt>
                <c:pt idx="510">
                  <c:v>135</c:v>
                </c:pt>
                <c:pt idx="511">
                  <c:v>125</c:v>
                </c:pt>
                <c:pt idx="512">
                  <c:v>130</c:v>
                </c:pt>
                <c:pt idx="513">
                  <c:v>140</c:v>
                </c:pt>
                <c:pt idx="514">
                  <c:v>135</c:v>
                </c:pt>
                <c:pt idx="515">
                  <c:v>135</c:v>
                </c:pt>
                <c:pt idx="516">
                  <c:v>300</c:v>
                </c:pt>
                <c:pt idx="517">
                  <c:v>300</c:v>
                </c:pt>
                <c:pt idx="518">
                  <c:v>300</c:v>
                </c:pt>
                <c:pt idx="519">
                  <c:v>135</c:v>
                </c:pt>
                <c:pt idx="520">
                  <c:v>300</c:v>
                </c:pt>
                <c:pt idx="521">
                  <c:v>300</c:v>
                </c:pt>
                <c:pt idx="522">
                  <c:v>135</c:v>
                </c:pt>
                <c:pt idx="523">
                  <c:v>130</c:v>
                </c:pt>
                <c:pt idx="524">
                  <c:v>100</c:v>
                </c:pt>
                <c:pt idx="525">
                  <c:v>120</c:v>
                </c:pt>
                <c:pt idx="526">
                  <c:v>300</c:v>
                </c:pt>
                <c:pt idx="527">
                  <c:v>300</c:v>
                </c:pt>
                <c:pt idx="528">
                  <c:v>300</c:v>
                </c:pt>
                <c:pt idx="529">
                  <c:v>130</c:v>
                </c:pt>
                <c:pt idx="530">
                  <c:v>120</c:v>
                </c:pt>
                <c:pt idx="531">
                  <c:v>130</c:v>
                </c:pt>
                <c:pt idx="532">
                  <c:v>140</c:v>
                </c:pt>
                <c:pt idx="533">
                  <c:v>130</c:v>
                </c:pt>
                <c:pt idx="534">
                  <c:v>135</c:v>
                </c:pt>
                <c:pt idx="535">
                  <c:v>135</c:v>
                </c:pt>
                <c:pt idx="536">
                  <c:v>300</c:v>
                </c:pt>
                <c:pt idx="537">
                  <c:v>90</c:v>
                </c:pt>
                <c:pt idx="538">
                  <c:v>300</c:v>
                </c:pt>
                <c:pt idx="539">
                  <c:v>115</c:v>
                </c:pt>
                <c:pt idx="540">
                  <c:v>300</c:v>
                </c:pt>
                <c:pt idx="541">
                  <c:v>300</c:v>
                </c:pt>
                <c:pt idx="542">
                  <c:v>140</c:v>
                </c:pt>
                <c:pt idx="543">
                  <c:v>135</c:v>
                </c:pt>
                <c:pt idx="544">
                  <c:v>300</c:v>
                </c:pt>
                <c:pt idx="545">
                  <c:v>300</c:v>
                </c:pt>
                <c:pt idx="546">
                  <c:v>125</c:v>
                </c:pt>
                <c:pt idx="547">
                  <c:v>125</c:v>
                </c:pt>
                <c:pt idx="548">
                  <c:v>130</c:v>
                </c:pt>
                <c:pt idx="549">
                  <c:v>125</c:v>
                </c:pt>
                <c:pt idx="550">
                  <c:v>300</c:v>
                </c:pt>
                <c:pt idx="551">
                  <c:v>120</c:v>
                </c:pt>
                <c:pt idx="552">
                  <c:v>125</c:v>
                </c:pt>
                <c:pt idx="553">
                  <c:v>300</c:v>
                </c:pt>
                <c:pt idx="554">
                  <c:v>300</c:v>
                </c:pt>
                <c:pt idx="555">
                  <c:v>135</c:v>
                </c:pt>
                <c:pt idx="556">
                  <c:v>125</c:v>
                </c:pt>
                <c:pt idx="557">
                  <c:v>100</c:v>
                </c:pt>
                <c:pt idx="558">
                  <c:v>125</c:v>
                </c:pt>
                <c:pt idx="559">
                  <c:v>300</c:v>
                </c:pt>
                <c:pt idx="560">
                  <c:v>105</c:v>
                </c:pt>
                <c:pt idx="561">
                  <c:v>125</c:v>
                </c:pt>
                <c:pt idx="562">
                  <c:v>130</c:v>
                </c:pt>
                <c:pt idx="563">
                  <c:v>300</c:v>
                </c:pt>
                <c:pt idx="564">
                  <c:v>125</c:v>
                </c:pt>
                <c:pt idx="565">
                  <c:v>130</c:v>
                </c:pt>
                <c:pt idx="566">
                  <c:v>135</c:v>
                </c:pt>
                <c:pt idx="567">
                  <c:v>300</c:v>
                </c:pt>
                <c:pt idx="568">
                  <c:v>125</c:v>
                </c:pt>
                <c:pt idx="569">
                  <c:v>135</c:v>
                </c:pt>
                <c:pt idx="570">
                  <c:v>130</c:v>
                </c:pt>
                <c:pt idx="571">
                  <c:v>135</c:v>
                </c:pt>
                <c:pt idx="572">
                  <c:v>130</c:v>
                </c:pt>
                <c:pt idx="573">
                  <c:v>135</c:v>
                </c:pt>
                <c:pt idx="574">
                  <c:v>135</c:v>
                </c:pt>
                <c:pt idx="575">
                  <c:v>120</c:v>
                </c:pt>
                <c:pt idx="576">
                  <c:v>130</c:v>
                </c:pt>
                <c:pt idx="577">
                  <c:v>130</c:v>
                </c:pt>
                <c:pt idx="578">
                  <c:v>125</c:v>
                </c:pt>
                <c:pt idx="579">
                  <c:v>130</c:v>
                </c:pt>
                <c:pt idx="580">
                  <c:v>130</c:v>
                </c:pt>
                <c:pt idx="581">
                  <c:v>125</c:v>
                </c:pt>
                <c:pt idx="582">
                  <c:v>125</c:v>
                </c:pt>
                <c:pt idx="583">
                  <c:v>300</c:v>
                </c:pt>
                <c:pt idx="584">
                  <c:v>300</c:v>
                </c:pt>
                <c:pt idx="585">
                  <c:v>125</c:v>
                </c:pt>
                <c:pt idx="586">
                  <c:v>135</c:v>
                </c:pt>
                <c:pt idx="587">
                  <c:v>130</c:v>
                </c:pt>
                <c:pt idx="588">
                  <c:v>125</c:v>
                </c:pt>
                <c:pt idx="589">
                  <c:v>135</c:v>
                </c:pt>
                <c:pt idx="590">
                  <c:v>105</c:v>
                </c:pt>
                <c:pt idx="591">
                  <c:v>90</c:v>
                </c:pt>
                <c:pt idx="592">
                  <c:v>135</c:v>
                </c:pt>
                <c:pt idx="593">
                  <c:v>300</c:v>
                </c:pt>
                <c:pt idx="594">
                  <c:v>125</c:v>
                </c:pt>
                <c:pt idx="595">
                  <c:v>130</c:v>
                </c:pt>
                <c:pt idx="596">
                  <c:v>125</c:v>
                </c:pt>
                <c:pt idx="597">
                  <c:v>125</c:v>
                </c:pt>
                <c:pt idx="598">
                  <c:v>130</c:v>
                </c:pt>
                <c:pt idx="599">
                  <c:v>135</c:v>
                </c:pt>
                <c:pt idx="600">
                  <c:v>300</c:v>
                </c:pt>
                <c:pt idx="601">
                  <c:v>125</c:v>
                </c:pt>
                <c:pt idx="602">
                  <c:v>125</c:v>
                </c:pt>
                <c:pt idx="603">
                  <c:v>130</c:v>
                </c:pt>
                <c:pt idx="604">
                  <c:v>125</c:v>
                </c:pt>
                <c:pt idx="605">
                  <c:v>125</c:v>
                </c:pt>
                <c:pt idx="606">
                  <c:v>120</c:v>
                </c:pt>
                <c:pt idx="607">
                  <c:v>115</c:v>
                </c:pt>
                <c:pt idx="608">
                  <c:v>125</c:v>
                </c:pt>
                <c:pt idx="609">
                  <c:v>110</c:v>
                </c:pt>
                <c:pt idx="610">
                  <c:v>120</c:v>
                </c:pt>
                <c:pt idx="611">
                  <c:v>130</c:v>
                </c:pt>
                <c:pt idx="612">
                  <c:v>120</c:v>
                </c:pt>
                <c:pt idx="613">
                  <c:v>300</c:v>
                </c:pt>
                <c:pt idx="614">
                  <c:v>120</c:v>
                </c:pt>
                <c:pt idx="615">
                  <c:v>125</c:v>
                </c:pt>
                <c:pt idx="616">
                  <c:v>120</c:v>
                </c:pt>
                <c:pt idx="617">
                  <c:v>115</c:v>
                </c:pt>
                <c:pt idx="618">
                  <c:v>110</c:v>
                </c:pt>
                <c:pt idx="619">
                  <c:v>120</c:v>
                </c:pt>
                <c:pt idx="620">
                  <c:v>90</c:v>
                </c:pt>
                <c:pt idx="621">
                  <c:v>130</c:v>
                </c:pt>
                <c:pt idx="622">
                  <c:v>130</c:v>
                </c:pt>
                <c:pt idx="623">
                  <c:v>130</c:v>
                </c:pt>
                <c:pt idx="624">
                  <c:v>90</c:v>
                </c:pt>
                <c:pt idx="625">
                  <c:v>120</c:v>
                </c:pt>
                <c:pt idx="626">
                  <c:v>120</c:v>
                </c:pt>
                <c:pt idx="627">
                  <c:v>135</c:v>
                </c:pt>
                <c:pt idx="628">
                  <c:v>125</c:v>
                </c:pt>
                <c:pt idx="629">
                  <c:v>115</c:v>
                </c:pt>
                <c:pt idx="630">
                  <c:v>115</c:v>
                </c:pt>
                <c:pt idx="631">
                  <c:v>70</c:v>
                </c:pt>
                <c:pt idx="632">
                  <c:v>120</c:v>
                </c:pt>
                <c:pt idx="633">
                  <c:v>125</c:v>
                </c:pt>
                <c:pt idx="634">
                  <c:v>125</c:v>
                </c:pt>
                <c:pt idx="635">
                  <c:v>120</c:v>
                </c:pt>
                <c:pt idx="636">
                  <c:v>125</c:v>
                </c:pt>
                <c:pt idx="637">
                  <c:v>125</c:v>
                </c:pt>
                <c:pt idx="638">
                  <c:v>130</c:v>
                </c:pt>
                <c:pt idx="639">
                  <c:v>125</c:v>
                </c:pt>
                <c:pt idx="640">
                  <c:v>130</c:v>
                </c:pt>
                <c:pt idx="641">
                  <c:v>120</c:v>
                </c:pt>
                <c:pt idx="642">
                  <c:v>120</c:v>
                </c:pt>
                <c:pt idx="643">
                  <c:v>110</c:v>
                </c:pt>
                <c:pt idx="644">
                  <c:v>115</c:v>
                </c:pt>
                <c:pt idx="645">
                  <c:v>120</c:v>
                </c:pt>
                <c:pt idx="646">
                  <c:v>120</c:v>
                </c:pt>
                <c:pt idx="647">
                  <c:v>130</c:v>
                </c:pt>
                <c:pt idx="648">
                  <c:v>115</c:v>
                </c:pt>
                <c:pt idx="649">
                  <c:v>125</c:v>
                </c:pt>
                <c:pt idx="650">
                  <c:v>115</c:v>
                </c:pt>
                <c:pt idx="651">
                  <c:v>120</c:v>
                </c:pt>
                <c:pt idx="652">
                  <c:v>115</c:v>
                </c:pt>
                <c:pt idx="653">
                  <c:v>115</c:v>
                </c:pt>
                <c:pt idx="654">
                  <c:v>115</c:v>
                </c:pt>
                <c:pt idx="655">
                  <c:v>130</c:v>
                </c:pt>
                <c:pt idx="656">
                  <c:v>115</c:v>
                </c:pt>
                <c:pt idx="657">
                  <c:v>100</c:v>
                </c:pt>
                <c:pt idx="658">
                  <c:v>125</c:v>
                </c:pt>
                <c:pt idx="659">
                  <c:v>115</c:v>
                </c:pt>
                <c:pt idx="660">
                  <c:v>115</c:v>
                </c:pt>
                <c:pt idx="661">
                  <c:v>105</c:v>
                </c:pt>
                <c:pt idx="662">
                  <c:v>115</c:v>
                </c:pt>
                <c:pt idx="663">
                  <c:v>130</c:v>
                </c:pt>
                <c:pt idx="664">
                  <c:v>125</c:v>
                </c:pt>
                <c:pt idx="665">
                  <c:v>110</c:v>
                </c:pt>
                <c:pt idx="666">
                  <c:v>120</c:v>
                </c:pt>
                <c:pt idx="667">
                  <c:v>120</c:v>
                </c:pt>
                <c:pt idx="668">
                  <c:v>120</c:v>
                </c:pt>
                <c:pt idx="669">
                  <c:v>120</c:v>
                </c:pt>
                <c:pt idx="670">
                  <c:v>120</c:v>
                </c:pt>
                <c:pt idx="671">
                  <c:v>115</c:v>
                </c:pt>
                <c:pt idx="672">
                  <c:v>120</c:v>
                </c:pt>
                <c:pt idx="673">
                  <c:v>110</c:v>
                </c:pt>
                <c:pt idx="674">
                  <c:v>90</c:v>
                </c:pt>
                <c:pt idx="675">
                  <c:v>105</c:v>
                </c:pt>
                <c:pt idx="676">
                  <c:v>120</c:v>
                </c:pt>
                <c:pt idx="677">
                  <c:v>120</c:v>
                </c:pt>
                <c:pt idx="678">
                  <c:v>120</c:v>
                </c:pt>
                <c:pt idx="679">
                  <c:v>110</c:v>
                </c:pt>
                <c:pt idx="680">
                  <c:v>120</c:v>
                </c:pt>
                <c:pt idx="681">
                  <c:v>110</c:v>
                </c:pt>
                <c:pt idx="682">
                  <c:v>90</c:v>
                </c:pt>
                <c:pt idx="683">
                  <c:v>120</c:v>
                </c:pt>
                <c:pt idx="684">
                  <c:v>105</c:v>
                </c:pt>
                <c:pt idx="685">
                  <c:v>115</c:v>
                </c:pt>
                <c:pt idx="686">
                  <c:v>120</c:v>
                </c:pt>
                <c:pt idx="687">
                  <c:v>90</c:v>
                </c:pt>
                <c:pt idx="688">
                  <c:v>115</c:v>
                </c:pt>
                <c:pt idx="689">
                  <c:v>125</c:v>
                </c:pt>
                <c:pt idx="690">
                  <c:v>115</c:v>
                </c:pt>
                <c:pt idx="691">
                  <c:v>110</c:v>
                </c:pt>
                <c:pt idx="692">
                  <c:v>120</c:v>
                </c:pt>
                <c:pt idx="693">
                  <c:v>90</c:v>
                </c:pt>
                <c:pt idx="694">
                  <c:v>115</c:v>
                </c:pt>
                <c:pt idx="695">
                  <c:v>115</c:v>
                </c:pt>
                <c:pt idx="696">
                  <c:v>115</c:v>
                </c:pt>
                <c:pt idx="697">
                  <c:v>100</c:v>
                </c:pt>
                <c:pt idx="698">
                  <c:v>105</c:v>
                </c:pt>
                <c:pt idx="699">
                  <c:v>105</c:v>
                </c:pt>
                <c:pt idx="700">
                  <c:v>90</c:v>
                </c:pt>
                <c:pt idx="701">
                  <c:v>110</c:v>
                </c:pt>
                <c:pt idx="702">
                  <c:v>110</c:v>
                </c:pt>
                <c:pt idx="703">
                  <c:v>115</c:v>
                </c:pt>
                <c:pt idx="704">
                  <c:v>90</c:v>
                </c:pt>
                <c:pt idx="705">
                  <c:v>105</c:v>
                </c:pt>
                <c:pt idx="706">
                  <c:v>105</c:v>
                </c:pt>
                <c:pt idx="707">
                  <c:v>105</c:v>
                </c:pt>
                <c:pt idx="708">
                  <c:v>115</c:v>
                </c:pt>
                <c:pt idx="709">
                  <c:v>100</c:v>
                </c:pt>
                <c:pt idx="710">
                  <c:v>115</c:v>
                </c:pt>
                <c:pt idx="711">
                  <c:v>90</c:v>
                </c:pt>
                <c:pt idx="712">
                  <c:v>115</c:v>
                </c:pt>
                <c:pt idx="713">
                  <c:v>110</c:v>
                </c:pt>
                <c:pt idx="714">
                  <c:v>100</c:v>
                </c:pt>
                <c:pt idx="715">
                  <c:v>90</c:v>
                </c:pt>
                <c:pt idx="716">
                  <c:v>105</c:v>
                </c:pt>
                <c:pt idx="717">
                  <c:v>105</c:v>
                </c:pt>
                <c:pt idx="718">
                  <c:v>105</c:v>
                </c:pt>
                <c:pt idx="719">
                  <c:v>100</c:v>
                </c:pt>
                <c:pt idx="720">
                  <c:v>90</c:v>
                </c:pt>
                <c:pt idx="721">
                  <c:v>105</c:v>
                </c:pt>
                <c:pt idx="722">
                  <c:v>115</c:v>
                </c:pt>
                <c:pt idx="723">
                  <c:v>90</c:v>
                </c:pt>
                <c:pt idx="724">
                  <c:v>115</c:v>
                </c:pt>
                <c:pt idx="725">
                  <c:v>115</c:v>
                </c:pt>
                <c:pt idx="726">
                  <c:v>105</c:v>
                </c:pt>
                <c:pt idx="727">
                  <c:v>100</c:v>
                </c:pt>
                <c:pt idx="728">
                  <c:v>110</c:v>
                </c:pt>
                <c:pt idx="729">
                  <c:v>110</c:v>
                </c:pt>
                <c:pt idx="730">
                  <c:v>500</c:v>
                </c:pt>
                <c:pt idx="731">
                  <c:v>70</c:v>
                </c:pt>
                <c:pt idx="732">
                  <c:v>115</c:v>
                </c:pt>
                <c:pt idx="733">
                  <c:v>110</c:v>
                </c:pt>
                <c:pt idx="734">
                  <c:v>70</c:v>
                </c:pt>
                <c:pt idx="735">
                  <c:v>120</c:v>
                </c:pt>
                <c:pt idx="736">
                  <c:v>120</c:v>
                </c:pt>
                <c:pt idx="737">
                  <c:v>90</c:v>
                </c:pt>
                <c:pt idx="738">
                  <c:v>70</c:v>
                </c:pt>
                <c:pt idx="739">
                  <c:v>110</c:v>
                </c:pt>
                <c:pt idx="740">
                  <c:v>110</c:v>
                </c:pt>
                <c:pt idx="741">
                  <c:v>105</c:v>
                </c:pt>
                <c:pt idx="742">
                  <c:v>115</c:v>
                </c:pt>
                <c:pt idx="743">
                  <c:v>115</c:v>
                </c:pt>
                <c:pt idx="744">
                  <c:v>100</c:v>
                </c:pt>
                <c:pt idx="745">
                  <c:v>110</c:v>
                </c:pt>
                <c:pt idx="746">
                  <c:v>110</c:v>
                </c:pt>
                <c:pt idx="747">
                  <c:v>120</c:v>
                </c:pt>
                <c:pt idx="748">
                  <c:v>110</c:v>
                </c:pt>
                <c:pt idx="749">
                  <c:v>110</c:v>
                </c:pt>
                <c:pt idx="750">
                  <c:v>110</c:v>
                </c:pt>
                <c:pt idx="751">
                  <c:v>105</c:v>
                </c:pt>
                <c:pt idx="752">
                  <c:v>110</c:v>
                </c:pt>
                <c:pt idx="753">
                  <c:v>110</c:v>
                </c:pt>
                <c:pt idx="754">
                  <c:v>70</c:v>
                </c:pt>
                <c:pt idx="755">
                  <c:v>110</c:v>
                </c:pt>
                <c:pt idx="756">
                  <c:v>100</c:v>
                </c:pt>
                <c:pt idx="757">
                  <c:v>115</c:v>
                </c:pt>
                <c:pt idx="758">
                  <c:v>70</c:v>
                </c:pt>
                <c:pt idx="759">
                  <c:v>90</c:v>
                </c:pt>
                <c:pt idx="760">
                  <c:v>110</c:v>
                </c:pt>
                <c:pt idx="761">
                  <c:v>115</c:v>
                </c:pt>
                <c:pt idx="762">
                  <c:v>105</c:v>
                </c:pt>
                <c:pt idx="763">
                  <c:v>105</c:v>
                </c:pt>
                <c:pt idx="764">
                  <c:v>110</c:v>
                </c:pt>
                <c:pt idx="765">
                  <c:v>105</c:v>
                </c:pt>
                <c:pt idx="766">
                  <c:v>110</c:v>
                </c:pt>
                <c:pt idx="767">
                  <c:v>110</c:v>
                </c:pt>
                <c:pt idx="768">
                  <c:v>100</c:v>
                </c:pt>
                <c:pt idx="769">
                  <c:v>100</c:v>
                </c:pt>
                <c:pt idx="770">
                  <c:v>105</c:v>
                </c:pt>
                <c:pt idx="771">
                  <c:v>110</c:v>
                </c:pt>
                <c:pt idx="772">
                  <c:v>100</c:v>
                </c:pt>
                <c:pt idx="773">
                  <c:v>110</c:v>
                </c:pt>
                <c:pt idx="774">
                  <c:v>110</c:v>
                </c:pt>
                <c:pt idx="775">
                  <c:v>105</c:v>
                </c:pt>
                <c:pt idx="776">
                  <c:v>110</c:v>
                </c:pt>
                <c:pt idx="777">
                  <c:v>100</c:v>
                </c:pt>
                <c:pt idx="778">
                  <c:v>110</c:v>
                </c:pt>
                <c:pt idx="779">
                  <c:v>70</c:v>
                </c:pt>
                <c:pt idx="780">
                  <c:v>105</c:v>
                </c:pt>
                <c:pt idx="781">
                  <c:v>105</c:v>
                </c:pt>
                <c:pt idx="782">
                  <c:v>100</c:v>
                </c:pt>
                <c:pt idx="783">
                  <c:v>110</c:v>
                </c:pt>
                <c:pt idx="784">
                  <c:v>115</c:v>
                </c:pt>
                <c:pt idx="785">
                  <c:v>105</c:v>
                </c:pt>
                <c:pt idx="786">
                  <c:v>105</c:v>
                </c:pt>
                <c:pt idx="787">
                  <c:v>105</c:v>
                </c:pt>
                <c:pt idx="788">
                  <c:v>105</c:v>
                </c:pt>
                <c:pt idx="789">
                  <c:v>110</c:v>
                </c:pt>
                <c:pt idx="790">
                  <c:v>110</c:v>
                </c:pt>
                <c:pt idx="791">
                  <c:v>100</c:v>
                </c:pt>
                <c:pt idx="792">
                  <c:v>100</c:v>
                </c:pt>
                <c:pt idx="793">
                  <c:v>105</c:v>
                </c:pt>
                <c:pt idx="794">
                  <c:v>100</c:v>
                </c:pt>
                <c:pt idx="795">
                  <c:v>90</c:v>
                </c:pt>
                <c:pt idx="796">
                  <c:v>100</c:v>
                </c:pt>
                <c:pt idx="797">
                  <c:v>100</c:v>
                </c:pt>
                <c:pt idx="798">
                  <c:v>115</c:v>
                </c:pt>
                <c:pt idx="799">
                  <c:v>105</c:v>
                </c:pt>
                <c:pt idx="800">
                  <c:v>105</c:v>
                </c:pt>
                <c:pt idx="801">
                  <c:v>110</c:v>
                </c:pt>
                <c:pt idx="802">
                  <c:v>100</c:v>
                </c:pt>
                <c:pt idx="803">
                  <c:v>90</c:v>
                </c:pt>
                <c:pt idx="804">
                  <c:v>105</c:v>
                </c:pt>
                <c:pt idx="805">
                  <c:v>105</c:v>
                </c:pt>
                <c:pt idx="806">
                  <c:v>100</c:v>
                </c:pt>
                <c:pt idx="807">
                  <c:v>100</c:v>
                </c:pt>
                <c:pt idx="808">
                  <c:v>105</c:v>
                </c:pt>
                <c:pt idx="809">
                  <c:v>110</c:v>
                </c:pt>
                <c:pt idx="810">
                  <c:v>70</c:v>
                </c:pt>
                <c:pt idx="811">
                  <c:v>100</c:v>
                </c:pt>
                <c:pt idx="812">
                  <c:v>100</c:v>
                </c:pt>
                <c:pt idx="813">
                  <c:v>110</c:v>
                </c:pt>
                <c:pt idx="814">
                  <c:v>100</c:v>
                </c:pt>
                <c:pt idx="815">
                  <c:v>100</c:v>
                </c:pt>
                <c:pt idx="816">
                  <c:v>105</c:v>
                </c:pt>
                <c:pt idx="817">
                  <c:v>100</c:v>
                </c:pt>
                <c:pt idx="818">
                  <c:v>90</c:v>
                </c:pt>
                <c:pt idx="819">
                  <c:v>105</c:v>
                </c:pt>
                <c:pt idx="820">
                  <c:v>100</c:v>
                </c:pt>
                <c:pt idx="821">
                  <c:v>100</c:v>
                </c:pt>
                <c:pt idx="822">
                  <c:v>105</c:v>
                </c:pt>
                <c:pt idx="823">
                  <c:v>100</c:v>
                </c:pt>
                <c:pt idx="824">
                  <c:v>90</c:v>
                </c:pt>
                <c:pt idx="825">
                  <c:v>70</c:v>
                </c:pt>
                <c:pt idx="826">
                  <c:v>100</c:v>
                </c:pt>
                <c:pt idx="827">
                  <c:v>100</c:v>
                </c:pt>
                <c:pt idx="828">
                  <c:v>70</c:v>
                </c:pt>
                <c:pt idx="829">
                  <c:v>100</c:v>
                </c:pt>
                <c:pt idx="830">
                  <c:v>100</c:v>
                </c:pt>
                <c:pt idx="831">
                  <c:v>70</c:v>
                </c:pt>
                <c:pt idx="832">
                  <c:v>90</c:v>
                </c:pt>
                <c:pt idx="833">
                  <c:v>100</c:v>
                </c:pt>
                <c:pt idx="834">
                  <c:v>90</c:v>
                </c:pt>
                <c:pt idx="835">
                  <c:v>100</c:v>
                </c:pt>
                <c:pt idx="836">
                  <c:v>110</c:v>
                </c:pt>
                <c:pt idx="837">
                  <c:v>100</c:v>
                </c:pt>
                <c:pt idx="838">
                  <c:v>90</c:v>
                </c:pt>
                <c:pt idx="839">
                  <c:v>100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105</c:v>
                </c:pt>
                <c:pt idx="845">
                  <c:v>90</c:v>
                </c:pt>
                <c:pt idx="846">
                  <c:v>100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70</c:v>
                </c:pt>
                <c:pt idx="851">
                  <c:v>90</c:v>
                </c:pt>
                <c:pt idx="852">
                  <c:v>70</c:v>
                </c:pt>
                <c:pt idx="853">
                  <c:v>100</c:v>
                </c:pt>
                <c:pt idx="854">
                  <c:v>90</c:v>
                </c:pt>
                <c:pt idx="855">
                  <c:v>90</c:v>
                </c:pt>
                <c:pt idx="856">
                  <c:v>70</c:v>
                </c:pt>
                <c:pt idx="857">
                  <c:v>90</c:v>
                </c:pt>
                <c:pt idx="858">
                  <c:v>90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90</c:v>
                </c:pt>
                <c:pt idx="863">
                  <c:v>100</c:v>
                </c:pt>
                <c:pt idx="864">
                  <c:v>70</c:v>
                </c:pt>
                <c:pt idx="865">
                  <c:v>90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70</c:v>
                </c:pt>
                <c:pt idx="874">
                  <c:v>90</c:v>
                </c:pt>
                <c:pt idx="875">
                  <c:v>90</c:v>
                </c:pt>
                <c:pt idx="876">
                  <c:v>105</c:v>
                </c:pt>
                <c:pt idx="877">
                  <c:v>70</c:v>
                </c:pt>
                <c:pt idx="878">
                  <c:v>70</c:v>
                </c:pt>
                <c:pt idx="879">
                  <c:v>105</c:v>
                </c:pt>
                <c:pt idx="880">
                  <c:v>70</c:v>
                </c:pt>
                <c:pt idx="881">
                  <c:v>70</c:v>
                </c:pt>
                <c:pt idx="882">
                  <c:v>70</c:v>
                </c:pt>
                <c:pt idx="883">
                  <c:v>70</c:v>
                </c:pt>
                <c:pt idx="884">
                  <c:v>70</c:v>
                </c:pt>
                <c:pt idx="885">
                  <c:v>70</c:v>
                </c:pt>
                <c:pt idx="886">
                  <c:v>70</c:v>
                </c:pt>
                <c:pt idx="887">
                  <c:v>70</c:v>
                </c:pt>
                <c:pt idx="888">
                  <c:v>70</c:v>
                </c:pt>
                <c:pt idx="889">
                  <c:v>70</c:v>
                </c:pt>
                <c:pt idx="890">
                  <c:v>70</c:v>
                </c:pt>
                <c:pt idx="891">
                  <c:v>70</c:v>
                </c:pt>
                <c:pt idx="892">
                  <c:v>70</c:v>
                </c:pt>
                <c:pt idx="893">
                  <c:v>70</c:v>
                </c:pt>
                <c:pt idx="894">
                  <c:v>70</c:v>
                </c:pt>
                <c:pt idx="895">
                  <c:v>70</c:v>
                </c:pt>
                <c:pt idx="896">
                  <c:v>70</c:v>
                </c:pt>
                <c:pt idx="897">
                  <c:v>70</c:v>
                </c:pt>
                <c:pt idx="898">
                  <c:v>70</c:v>
                </c:pt>
                <c:pt idx="899">
                  <c:v>350</c:v>
                </c:pt>
                <c:pt idx="900">
                  <c:v>350</c:v>
                </c:pt>
                <c:pt idx="901">
                  <c:v>350</c:v>
                </c:pt>
                <c:pt idx="902">
                  <c:v>350</c:v>
                </c:pt>
                <c:pt idx="903">
                  <c:v>350</c:v>
                </c:pt>
                <c:pt idx="904">
                  <c:v>350</c:v>
                </c:pt>
                <c:pt idx="905">
                  <c:v>350</c:v>
                </c:pt>
                <c:pt idx="906">
                  <c:v>350</c:v>
                </c:pt>
                <c:pt idx="907">
                  <c:v>350</c:v>
                </c:pt>
                <c:pt idx="908">
                  <c:v>350</c:v>
                </c:pt>
                <c:pt idx="909">
                  <c:v>350</c:v>
                </c:pt>
                <c:pt idx="910">
                  <c:v>350</c:v>
                </c:pt>
                <c:pt idx="911">
                  <c:v>350</c:v>
                </c:pt>
                <c:pt idx="912">
                  <c:v>350</c:v>
                </c:pt>
                <c:pt idx="913">
                  <c:v>350</c:v>
                </c:pt>
                <c:pt idx="914">
                  <c:v>350</c:v>
                </c:pt>
                <c:pt idx="915">
                  <c:v>350</c:v>
                </c:pt>
                <c:pt idx="916">
                  <c:v>350</c:v>
                </c:pt>
                <c:pt idx="917">
                  <c:v>350</c:v>
                </c:pt>
                <c:pt idx="918">
                  <c:v>350</c:v>
                </c:pt>
                <c:pt idx="919">
                  <c:v>350</c:v>
                </c:pt>
                <c:pt idx="920">
                  <c:v>350</c:v>
                </c:pt>
                <c:pt idx="921">
                  <c:v>350</c:v>
                </c:pt>
                <c:pt idx="922">
                  <c:v>350</c:v>
                </c:pt>
                <c:pt idx="923">
                  <c:v>350</c:v>
                </c:pt>
                <c:pt idx="924">
                  <c:v>350</c:v>
                </c:pt>
                <c:pt idx="925">
                  <c:v>350</c:v>
                </c:pt>
                <c:pt idx="926">
                  <c:v>350</c:v>
                </c:pt>
                <c:pt idx="927">
                  <c:v>350</c:v>
                </c:pt>
                <c:pt idx="928">
                  <c:v>350</c:v>
                </c:pt>
                <c:pt idx="929">
                  <c:v>350</c:v>
                </c:pt>
                <c:pt idx="930">
                  <c:v>350</c:v>
                </c:pt>
                <c:pt idx="931">
                  <c:v>350</c:v>
                </c:pt>
                <c:pt idx="932">
                  <c:v>350</c:v>
                </c:pt>
                <c:pt idx="933">
                  <c:v>350</c:v>
                </c:pt>
                <c:pt idx="934">
                  <c:v>350</c:v>
                </c:pt>
                <c:pt idx="935">
                  <c:v>350</c:v>
                </c:pt>
                <c:pt idx="936">
                  <c:v>350</c:v>
                </c:pt>
                <c:pt idx="937">
                  <c:v>350</c:v>
                </c:pt>
                <c:pt idx="938">
                  <c:v>350</c:v>
                </c:pt>
                <c:pt idx="939">
                  <c:v>350</c:v>
                </c:pt>
                <c:pt idx="940">
                  <c:v>350</c:v>
                </c:pt>
                <c:pt idx="941">
                  <c:v>600</c:v>
                </c:pt>
                <c:pt idx="942">
                  <c:v>380</c:v>
                </c:pt>
                <c:pt idx="943">
                  <c:v>380</c:v>
                </c:pt>
                <c:pt idx="944">
                  <c:v>380</c:v>
                </c:pt>
                <c:pt idx="945">
                  <c:v>380</c:v>
                </c:pt>
                <c:pt idx="946">
                  <c:v>380</c:v>
                </c:pt>
                <c:pt idx="947">
                  <c:v>380</c:v>
                </c:pt>
                <c:pt idx="948">
                  <c:v>380</c:v>
                </c:pt>
                <c:pt idx="949">
                  <c:v>380</c:v>
                </c:pt>
                <c:pt idx="950">
                  <c:v>380</c:v>
                </c:pt>
                <c:pt idx="951">
                  <c:v>380</c:v>
                </c:pt>
                <c:pt idx="952">
                  <c:v>380</c:v>
                </c:pt>
                <c:pt idx="953">
                  <c:v>380</c:v>
                </c:pt>
                <c:pt idx="954">
                  <c:v>380</c:v>
                </c:pt>
                <c:pt idx="955">
                  <c:v>380</c:v>
                </c:pt>
                <c:pt idx="956">
                  <c:v>380</c:v>
                </c:pt>
                <c:pt idx="957">
                  <c:v>380</c:v>
                </c:pt>
                <c:pt idx="958">
                  <c:v>380</c:v>
                </c:pt>
                <c:pt idx="959">
                  <c:v>380</c:v>
                </c:pt>
                <c:pt idx="960">
                  <c:v>380</c:v>
                </c:pt>
                <c:pt idx="961">
                  <c:v>380</c:v>
                </c:pt>
                <c:pt idx="962">
                  <c:v>380</c:v>
                </c:pt>
                <c:pt idx="963">
                  <c:v>380</c:v>
                </c:pt>
                <c:pt idx="964">
                  <c:v>380</c:v>
                </c:pt>
                <c:pt idx="965">
                  <c:v>380</c:v>
                </c:pt>
                <c:pt idx="966">
                  <c:v>380</c:v>
                </c:pt>
                <c:pt idx="967">
                  <c:v>380</c:v>
                </c:pt>
                <c:pt idx="968">
                  <c:v>380</c:v>
                </c:pt>
                <c:pt idx="969">
                  <c:v>380</c:v>
                </c:pt>
                <c:pt idx="970">
                  <c:v>380</c:v>
                </c:pt>
                <c:pt idx="971">
                  <c:v>380</c:v>
                </c:pt>
                <c:pt idx="972">
                  <c:v>380</c:v>
                </c:pt>
                <c:pt idx="973">
                  <c:v>380</c:v>
                </c:pt>
                <c:pt idx="974">
                  <c:v>380</c:v>
                </c:pt>
                <c:pt idx="975">
                  <c:v>380</c:v>
                </c:pt>
                <c:pt idx="976">
                  <c:v>380</c:v>
                </c:pt>
                <c:pt idx="977">
                  <c:v>380</c:v>
                </c:pt>
                <c:pt idx="978">
                  <c:v>380</c:v>
                </c:pt>
                <c:pt idx="979">
                  <c:v>380</c:v>
                </c:pt>
                <c:pt idx="980">
                  <c:v>380</c:v>
                </c:pt>
                <c:pt idx="981">
                  <c:v>380</c:v>
                </c:pt>
                <c:pt idx="982">
                  <c:v>380</c:v>
                </c:pt>
                <c:pt idx="983">
                  <c:v>380</c:v>
                </c:pt>
                <c:pt idx="984">
                  <c:v>380</c:v>
                </c:pt>
                <c:pt idx="985">
                  <c:v>400</c:v>
                </c:pt>
                <c:pt idx="986">
                  <c:v>400</c:v>
                </c:pt>
                <c:pt idx="987">
                  <c:v>400</c:v>
                </c:pt>
                <c:pt idx="988">
                  <c:v>400</c:v>
                </c:pt>
                <c:pt idx="989">
                  <c:v>400</c:v>
                </c:pt>
                <c:pt idx="990">
                  <c:v>400</c:v>
                </c:pt>
                <c:pt idx="991">
                  <c:v>400</c:v>
                </c:pt>
                <c:pt idx="992">
                  <c:v>400</c:v>
                </c:pt>
                <c:pt idx="993">
                  <c:v>400</c:v>
                </c:pt>
                <c:pt idx="994">
                  <c:v>400</c:v>
                </c:pt>
                <c:pt idx="995">
                  <c:v>400</c:v>
                </c:pt>
                <c:pt idx="996">
                  <c:v>400</c:v>
                </c:pt>
                <c:pt idx="997">
                  <c:v>400</c:v>
                </c:pt>
                <c:pt idx="998">
                  <c:v>400</c:v>
                </c:pt>
                <c:pt idx="999">
                  <c:v>400</c:v>
                </c:pt>
                <c:pt idx="1000">
                  <c:v>400</c:v>
                </c:pt>
                <c:pt idx="1001">
                  <c:v>400</c:v>
                </c:pt>
                <c:pt idx="1002">
                  <c:v>400</c:v>
                </c:pt>
                <c:pt idx="1003">
                  <c:v>400</c:v>
                </c:pt>
                <c:pt idx="1004">
                  <c:v>400</c:v>
                </c:pt>
                <c:pt idx="1005">
                  <c:v>400</c:v>
                </c:pt>
                <c:pt idx="1006">
                  <c:v>400</c:v>
                </c:pt>
                <c:pt idx="1007">
                  <c:v>400</c:v>
                </c:pt>
                <c:pt idx="1008">
                  <c:v>400</c:v>
                </c:pt>
                <c:pt idx="1009">
                  <c:v>400</c:v>
                </c:pt>
                <c:pt idx="1010">
                  <c:v>400</c:v>
                </c:pt>
                <c:pt idx="1011">
                  <c:v>400</c:v>
                </c:pt>
                <c:pt idx="1012">
                  <c:v>400</c:v>
                </c:pt>
                <c:pt idx="1013">
                  <c:v>400</c:v>
                </c:pt>
                <c:pt idx="1014">
                  <c:v>400</c:v>
                </c:pt>
                <c:pt idx="1015">
                  <c:v>400</c:v>
                </c:pt>
                <c:pt idx="1016">
                  <c:v>400</c:v>
                </c:pt>
                <c:pt idx="1017">
                  <c:v>400</c:v>
                </c:pt>
                <c:pt idx="1018">
                  <c:v>400</c:v>
                </c:pt>
                <c:pt idx="1019">
                  <c:v>400</c:v>
                </c:pt>
                <c:pt idx="1020">
                  <c:v>400</c:v>
                </c:pt>
                <c:pt idx="1021">
                  <c:v>400</c:v>
                </c:pt>
                <c:pt idx="1022">
                  <c:v>400</c:v>
                </c:pt>
                <c:pt idx="1023">
                  <c:v>400</c:v>
                </c:pt>
                <c:pt idx="1024">
                  <c:v>400</c:v>
                </c:pt>
                <c:pt idx="1025">
                  <c:v>400</c:v>
                </c:pt>
                <c:pt idx="1026">
                  <c:v>400</c:v>
                </c:pt>
                <c:pt idx="1027">
                  <c:v>400</c:v>
                </c:pt>
                <c:pt idx="1028">
                  <c:v>480</c:v>
                </c:pt>
                <c:pt idx="1029">
                  <c:v>400</c:v>
                </c:pt>
                <c:pt idx="1030">
                  <c:v>560</c:v>
                </c:pt>
                <c:pt idx="1031">
                  <c:v>440</c:v>
                </c:pt>
                <c:pt idx="1032">
                  <c:v>440</c:v>
                </c:pt>
                <c:pt idx="1033">
                  <c:v>440</c:v>
                </c:pt>
                <c:pt idx="1034">
                  <c:v>440</c:v>
                </c:pt>
                <c:pt idx="1035">
                  <c:v>440</c:v>
                </c:pt>
                <c:pt idx="1036">
                  <c:v>440</c:v>
                </c:pt>
                <c:pt idx="1037">
                  <c:v>440</c:v>
                </c:pt>
                <c:pt idx="1038">
                  <c:v>440</c:v>
                </c:pt>
                <c:pt idx="1039">
                  <c:v>440</c:v>
                </c:pt>
                <c:pt idx="1040">
                  <c:v>440</c:v>
                </c:pt>
                <c:pt idx="1041">
                  <c:v>440</c:v>
                </c:pt>
                <c:pt idx="1042">
                  <c:v>440</c:v>
                </c:pt>
                <c:pt idx="1043">
                  <c:v>440</c:v>
                </c:pt>
                <c:pt idx="1044">
                  <c:v>440</c:v>
                </c:pt>
                <c:pt idx="1045">
                  <c:v>440</c:v>
                </c:pt>
                <c:pt idx="1046">
                  <c:v>440</c:v>
                </c:pt>
                <c:pt idx="1047">
                  <c:v>440</c:v>
                </c:pt>
                <c:pt idx="1048">
                  <c:v>440</c:v>
                </c:pt>
                <c:pt idx="1049">
                  <c:v>440</c:v>
                </c:pt>
                <c:pt idx="1050">
                  <c:v>440</c:v>
                </c:pt>
                <c:pt idx="1051">
                  <c:v>440</c:v>
                </c:pt>
                <c:pt idx="1052">
                  <c:v>440</c:v>
                </c:pt>
                <c:pt idx="1053">
                  <c:v>440</c:v>
                </c:pt>
                <c:pt idx="1054">
                  <c:v>440</c:v>
                </c:pt>
                <c:pt idx="1055">
                  <c:v>440</c:v>
                </c:pt>
                <c:pt idx="1056">
                  <c:v>440</c:v>
                </c:pt>
                <c:pt idx="1057">
                  <c:v>440</c:v>
                </c:pt>
                <c:pt idx="1058">
                  <c:v>440</c:v>
                </c:pt>
                <c:pt idx="1059">
                  <c:v>440</c:v>
                </c:pt>
                <c:pt idx="1060">
                  <c:v>440</c:v>
                </c:pt>
                <c:pt idx="1061">
                  <c:v>440</c:v>
                </c:pt>
                <c:pt idx="1062">
                  <c:v>440</c:v>
                </c:pt>
                <c:pt idx="1063">
                  <c:v>440</c:v>
                </c:pt>
                <c:pt idx="1064">
                  <c:v>440</c:v>
                </c:pt>
                <c:pt idx="1065">
                  <c:v>440</c:v>
                </c:pt>
                <c:pt idx="1066">
                  <c:v>440</c:v>
                </c:pt>
                <c:pt idx="1067">
                  <c:v>440</c:v>
                </c:pt>
                <c:pt idx="1068">
                  <c:v>440</c:v>
                </c:pt>
                <c:pt idx="1069">
                  <c:v>440</c:v>
                </c:pt>
                <c:pt idx="1070">
                  <c:v>440</c:v>
                </c:pt>
                <c:pt idx="1071">
                  <c:v>480</c:v>
                </c:pt>
                <c:pt idx="1072">
                  <c:v>480</c:v>
                </c:pt>
                <c:pt idx="1073">
                  <c:v>480</c:v>
                </c:pt>
                <c:pt idx="1074">
                  <c:v>480</c:v>
                </c:pt>
                <c:pt idx="1075">
                  <c:v>480</c:v>
                </c:pt>
                <c:pt idx="1076">
                  <c:v>480</c:v>
                </c:pt>
                <c:pt idx="1077">
                  <c:v>480</c:v>
                </c:pt>
                <c:pt idx="1078">
                  <c:v>480</c:v>
                </c:pt>
                <c:pt idx="1079">
                  <c:v>480</c:v>
                </c:pt>
                <c:pt idx="1080">
                  <c:v>480</c:v>
                </c:pt>
                <c:pt idx="1081">
                  <c:v>480</c:v>
                </c:pt>
                <c:pt idx="1082">
                  <c:v>500</c:v>
                </c:pt>
                <c:pt idx="1083">
                  <c:v>480</c:v>
                </c:pt>
                <c:pt idx="1084">
                  <c:v>480</c:v>
                </c:pt>
                <c:pt idx="1085">
                  <c:v>480</c:v>
                </c:pt>
                <c:pt idx="1086">
                  <c:v>480</c:v>
                </c:pt>
                <c:pt idx="1087">
                  <c:v>480</c:v>
                </c:pt>
                <c:pt idx="1088">
                  <c:v>480</c:v>
                </c:pt>
                <c:pt idx="1089">
                  <c:v>480</c:v>
                </c:pt>
                <c:pt idx="1090">
                  <c:v>480</c:v>
                </c:pt>
                <c:pt idx="1091">
                  <c:v>480</c:v>
                </c:pt>
                <c:pt idx="1092">
                  <c:v>480</c:v>
                </c:pt>
                <c:pt idx="1093">
                  <c:v>480</c:v>
                </c:pt>
                <c:pt idx="1094">
                  <c:v>480</c:v>
                </c:pt>
                <c:pt idx="1095">
                  <c:v>480</c:v>
                </c:pt>
                <c:pt idx="1096">
                  <c:v>480</c:v>
                </c:pt>
                <c:pt idx="1097">
                  <c:v>480</c:v>
                </c:pt>
                <c:pt idx="1098">
                  <c:v>480</c:v>
                </c:pt>
                <c:pt idx="1099">
                  <c:v>480</c:v>
                </c:pt>
                <c:pt idx="1100">
                  <c:v>480</c:v>
                </c:pt>
                <c:pt idx="1101">
                  <c:v>480</c:v>
                </c:pt>
                <c:pt idx="1102">
                  <c:v>520</c:v>
                </c:pt>
                <c:pt idx="1103">
                  <c:v>480</c:v>
                </c:pt>
                <c:pt idx="1104">
                  <c:v>480</c:v>
                </c:pt>
                <c:pt idx="1105">
                  <c:v>480</c:v>
                </c:pt>
                <c:pt idx="1106">
                  <c:v>480</c:v>
                </c:pt>
                <c:pt idx="1107">
                  <c:v>480</c:v>
                </c:pt>
                <c:pt idx="1108">
                  <c:v>480</c:v>
                </c:pt>
                <c:pt idx="1109">
                  <c:v>480</c:v>
                </c:pt>
                <c:pt idx="1110">
                  <c:v>480</c:v>
                </c:pt>
                <c:pt idx="1111">
                  <c:v>500</c:v>
                </c:pt>
                <c:pt idx="1112">
                  <c:v>500</c:v>
                </c:pt>
                <c:pt idx="1113">
                  <c:v>480</c:v>
                </c:pt>
                <c:pt idx="1114">
                  <c:v>480</c:v>
                </c:pt>
                <c:pt idx="1115">
                  <c:v>480</c:v>
                </c:pt>
                <c:pt idx="1116">
                  <c:v>480</c:v>
                </c:pt>
                <c:pt idx="1117">
                  <c:v>480</c:v>
                </c:pt>
                <c:pt idx="1118">
                  <c:v>520</c:v>
                </c:pt>
                <c:pt idx="1119">
                  <c:v>500</c:v>
                </c:pt>
                <c:pt idx="1120">
                  <c:v>500</c:v>
                </c:pt>
                <c:pt idx="1121">
                  <c:v>500</c:v>
                </c:pt>
                <c:pt idx="1122">
                  <c:v>500</c:v>
                </c:pt>
                <c:pt idx="1123">
                  <c:v>500</c:v>
                </c:pt>
                <c:pt idx="1124">
                  <c:v>520</c:v>
                </c:pt>
                <c:pt idx="1125">
                  <c:v>500</c:v>
                </c:pt>
                <c:pt idx="1126">
                  <c:v>500</c:v>
                </c:pt>
                <c:pt idx="1127">
                  <c:v>500</c:v>
                </c:pt>
                <c:pt idx="1128">
                  <c:v>500</c:v>
                </c:pt>
                <c:pt idx="1129">
                  <c:v>500</c:v>
                </c:pt>
                <c:pt idx="1130">
                  <c:v>500</c:v>
                </c:pt>
                <c:pt idx="1131">
                  <c:v>500</c:v>
                </c:pt>
                <c:pt idx="1132">
                  <c:v>500</c:v>
                </c:pt>
                <c:pt idx="1133">
                  <c:v>500</c:v>
                </c:pt>
                <c:pt idx="1134">
                  <c:v>500</c:v>
                </c:pt>
                <c:pt idx="1135">
                  <c:v>520</c:v>
                </c:pt>
                <c:pt idx="1136">
                  <c:v>500</c:v>
                </c:pt>
                <c:pt idx="1137">
                  <c:v>500</c:v>
                </c:pt>
                <c:pt idx="1138">
                  <c:v>500</c:v>
                </c:pt>
                <c:pt idx="1139">
                  <c:v>500</c:v>
                </c:pt>
                <c:pt idx="1140">
                  <c:v>500</c:v>
                </c:pt>
                <c:pt idx="1141">
                  <c:v>500</c:v>
                </c:pt>
                <c:pt idx="1142">
                  <c:v>500</c:v>
                </c:pt>
                <c:pt idx="1143">
                  <c:v>520</c:v>
                </c:pt>
                <c:pt idx="1144">
                  <c:v>500</c:v>
                </c:pt>
                <c:pt idx="1145">
                  <c:v>560</c:v>
                </c:pt>
                <c:pt idx="1146">
                  <c:v>500</c:v>
                </c:pt>
                <c:pt idx="1147">
                  <c:v>500</c:v>
                </c:pt>
                <c:pt idx="1148">
                  <c:v>500</c:v>
                </c:pt>
                <c:pt idx="1149">
                  <c:v>500</c:v>
                </c:pt>
                <c:pt idx="1150">
                  <c:v>500</c:v>
                </c:pt>
                <c:pt idx="1151">
                  <c:v>500</c:v>
                </c:pt>
                <c:pt idx="1152">
                  <c:v>500</c:v>
                </c:pt>
                <c:pt idx="1153">
                  <c:v>520</c:v>
                </c:pt>
                <c:pt idx="1154">
                  <c:v>500</c:v>
                </c:pt>
                <c:pt idx="1155">
                  <c:v>520</c:v>
                </c:pt>
                <c:pt idx="1156">
                  <c:v>500</c:v>
                </c:pt>
                <c:pt idx="1157">
                  <c:v>500</c:v>
                </c:pt>
                <c:pt idx="1158">
                  <c:v>520</c:v>
                </c:pt>
                <c:pt idx="1159">
                  <c:v>520</c:v>
                </c:pt>
                <c:pt idx="1160">
                  <c:v>520</c:v>
                </c:pt>
                <c:pt idx="1161">
                  <c:v>520</c:v>
                </c:pt>
                <c:pt idx="1162">
                  <c:v>500</c:v>
                </c:pt>
                <c:pt idx="1163">
                  <c:v>520</c:v>
                </c:pt>
                <c:pt idx="1164">
                  <c:v>500</c:v>
                </c:pt>
                <c:pt idx="1165">
                  <c:v>520</c:v>
                </c:pt>
                <c:pt idx="1166">
                  <c:v>520</c:v>
                </c:pt>
                <c:pt idx="1167">
                  <c:v>520</c:v>
                </c:pt>
                <c:pt idx="1168">
                  <c:v>520</c:v>
                </c:pt>
                <c:pt idx="1169">
                  <c:v>520</c:v>
                </c:pt>
                <c:pt idx="1170">
                  <c:v>500</c:v>
                </c:pt>
                <c:pt idx="1171">
                  <c:v>520</c:v>
                </c:pt>
                <c:pt idx="1172">
                  <c:v>520</c:v>
                </c:pt>
                <c:pt idx="1173">
                  <c:v>520</c:v>
                </c:pt>
                <c:pt idx="1174">
                  <c:v>520</c:v>
                </c:pt>
                <c:pt idx="1175">
                  <c:v>520</c:v>
                </c:pt>
                <c:pt idx="1176">
                  <c:v>520</c:v>
                </c:pt>
                <c:pt idx="1177">
                  <c:v>520</c:v>
                </c:pt>
                <c:pt idx="1178">
                  <c:v>520</c:v>
                </c:pt>
                <c:pt idx="1179">
                  <c:v>520</c:v>
                </c:pt>
                <c:pt idx="1180">
                  <c:v>520</c:v>
                </c:pt>
                <c:pt idx="1181">
                  <c:v>520</c:v>
                </c:pt>
                <c:pt idx="1182">
                  <c:v>520</c:v>
                </c:pt>
                <c:pt idx="1183">
                  <c:v>520</c:v>
                </c:pt>
                <c:pt idx="1184">
                  <c:v>520</c:v>
                </c:pt>
                <c:pt idx="1185">
                  <c:v>520</c:v>
                </c:pt>
                <c:pt idx="1186">
                  <c:v>520</c:v>
                </c:pt>
                <c:pt idx="1187">
                  <c:v>520</c:v>
                </c:pt>
                <c:pt idx="1188">
                  <c:v>520</c:v>
                </c:pt>
                <c:pt idx="1189">
                  <c:v>520</c:v>
                </c:pt>
                <c:pt idx="1190">
                  <c:v>520</c:v>
                </c:pt>
                <c:pt idx="1191">
                  <c:v>560</c:v>
                </c:pt>
                <c:pt idx="1192">
                  <c:v>560</c:v>
                </c:pt>
                <c:pt idx="1193">
                  <c:v>560</c:v>
                </c:pt>
                <c:pt idx="1194">
                  <c:v>520</c:v>
                </c:pt>
                <c:pt idx="1195">
                  <c:v>560</c:v>
                </c:pt>
                <c:pt idx="1196">
                  <c:v>560</c:v>
                </c:pt>
                <c:pt idx="1197">
                  <c:v>520</c:v>
                </c:pt>
                <c:pt idx="1198">
                  <c:v>560</c:v>
                </c:pt>
                <c:pt idx="1199">
                  <c:v>520</c:v>
                </c:pt>
                <c:pt idx="1200">
                  <c:v>560</c:v>
                </c:pt>
                <c:pt idx="1201">
                  <c:v>560</c:v>
                </c:pt>
                <c:pt idx="1202">
                  <c:v>520</c:v>
                </c:pt>
                <c:pt idx="1203">
                  <c:v>560</c:v>
                </c:pt>
                <c:pt idx="1204">
                  <c:v>520</c:v>
                </c:pt>
                <c:pt idx="1205">
                  <c:v>560</c:v>
                </c:pt>
                <c:pt idx="1206">
                  <c:v>560</c:v>
                </c:pt>
                <c:pt idx="1207">
                  <c:v>560</c:v>
                </c:pt>
                <c:pt idx="1208">
                  <c:v>560</c:v>
                </c:pt>
                <c:pt idx="1209">
                  <c:v>560</c:v>
                </c:pt>
                <c:pt idx="1210">
                  <c:v>560</c:v>
                </c:pt>
                <c:pt idx="1211">
                  <c:v>560</c:v>
                </c:pt>
                <c:pt idx="1212">
                  <c:v>520</c:v>
                </c:pt>
                <c:pt idx="1213">
                  <c:v>560</c:v>
                </c:pt>
                <c:pt idx="1214">
                  <c:v>560</c:v>
                </c:pt>
                <c:pt idx="1215">
                  <c:v>560</c:v>
                </c:pt>
                <c:pt idx="1216">
                  <c:v>560</c:v>
                </c:pt>
                <c:pt idx="1217">
                  <c:v>560</c:v>
                </c:pt>
                <c:pt idx="1218">
                  <c:v>560</c:v>
                </c:pt>
                <c:pt idx="1219">
                  <c:v>560</c:v>
                </c:pt>
                <c:pt idx="1220">
                  <c:v>560</c:v>
                </c:pt>
                <c:pt idx="1221">
                  <c:v>560</c:v>
                </c:pt>
                <c:pt idx="1222">
                  <c:v>560</c:v>
                </c:pt>
                <c:pt idx="1223">
                  <c:v>560</c:v>
                </c:pt>
                <c:pt idx="1224">
                  <c:v>560</c:v>
                </c:pt>
                <c:pt idx="1225">
                  <c:v>560</c:v>
                </c:pt>
                <c:pt idx="1226">
                  <c:v>560</c:v>
                </c:pt>
                <c:pt idx="1227">
                  <c:v>560</c:v>
                </c:pt>
                <c:pt idx="1228">
                  <c:v>560</c:v>
                </c:pt>
                <c:pt idx="1229">
                  <c:v>560</c:v>
                </c:pt>
                <c:pt idx="1230">
                  <c:v>560</c:v>
                </c:pt>
                <c:pt idx="1231">
                  <c:v>560</c:v>
                </c:pt>
                <c:pt idx="1232">
                  <c:v>560</c:v>
                </c:pt>
                <c:pt idx="1233">
                  <c:v>560</c:v>
                </c:pt>
                <c:pt idx="1234">
                  <c:v>560</c:v>
                </c:pt>
                <c:pt idx="1235">
                  <c:v>560</c:v>
                </c:pt>
                <c:pt idx="1236">
                  <c:v>560</c:v>
                </c:pt>
                <c:pt idx="1237">
                  <c:v>560</c:v>
                </c:pt>
                <c:pt idx="1238">
                  <c:v>560</c:v>
                </c:pt>
                <c:pt idx="1239">
                  <c:v>600</c:v>
                </c:pt>
                <c:pt idx="1240">
                  <c:v>600</c:v>
                </c:pt>
                <c:pt idx="1241">
                  <c:v>600</c:v>
                </c:pt>
                <c:pt idx="1242">
                  <c:v>600</c:v>
                </c:pt>
                <c:pt idx="1243">
                  <c:v>600</c:v>
                </c:pt>
                <c:pt idx="1244">
                  <c:v>600</c:v>
                </c:pt>
                <c:pt idx="1245">
                  <c:v>600</c:v>
                </c:pt>
                <c:pt idx="1246">
                  <c:v>600</c:v>
                </c:pt>
                <c:pt idx="1247">
                  <c:v>600</c:v>
                </c:pt>
                <c:pt idx="1248">
                  <c:v>600</c:v>
                </c:pt>
                <c:pt idx="1249">
                  <c:v>600</c:v>
                </c:pt>
                <c:pt idx="1250">
                  <c:v>600</c:v>
                </c:pt>
                <c:pt idx="1251">
                  <c:v>600</c:v>
                </c:pt>
                <c:pt idx="1252">
                  <c:v>600</c:v>
                </c:pt>
                <c:pt idx="1253">
                  <c:v>600</c:v>
                </c:pt>
                <c:pt idx="1254">
                  <c:v>600</c:v>
                </c:pt>
                <c:pt idx="1255">
                  <c:v>600</c:v>
                </c:pt>
                <c:pt idx="1256">
                  <c:v>600</c:v>
                </c:pt>
                <c:pt idx="1257">
                  <c:v>600</c:v>
                </c:pt>
                <c:pt idx="1258">
                  <c:v>600</c:v>
                </c:pt>
                <c:pt idx="1259">
                  <c:v>600</c:v>
                </c:pt>
                <c:pt idx="1260">
                  <c:v>600</c:v>
                </c:pt>
                <c:pt idx="1261">
                  <c:v>600</c:v>
                </c:pt>
                <c:pt idx="1262">
                  <c:v>600</c:v>
                </c:pt>
                <c:pt idx="1263">
                  <c:v>600</c:v>
                </c:pt>
                <c:pt idx="1264">
                  <c:v>600</c:v>
                </c:pt>
                <c:pt idx="1265">
                  <c:v>600</c:v>
                </c:pt>
                <c:pt idx="1266">
                  <c:v>600</c:v>
                </c:pt>
                <c:pt idx="1267">
                  <c:v>600</c:v>
                </c:pt>
                <c:pt idx="1268">
                  <c:v>600</c:v>
                </c:pt>
                <c:pt idx="1269">
                  <c:v>600</c:v>
                </c:pt>
                <c:pt idx="1270">
                  <c:v>600</c:v>
                </c:pt>
                <c:pt idx="1271">
                  <c:v>600</c:v>
                </c:pt>
                <c:pt idx="1272">
                  <c:v>600</c:v>
                </c:pt>
                <c:pt idx="1273">
                  <c:v>600</c:v>
                </c:pt>
                <c:pt idx="1274">
                  <c:v>600</c:v>
                </c:pt>
                <c:pt idx="1275">
                  <c:v>600</c:v>
                </c:pt>
              </c:numCache>
            </c:numRef>
          </c:xVal>
          <c:yVal>
            <c:numRef>
              <c:f>nsp_pl_1!$C$2:$C$1277</c:f>
              <c:numCache>
                <c:formatCode>General</c:formatCode>
                <c:ptCount val="1276"/>
                <c:pt idx="0">
                  <c:v>0.303747985226</c:v>
                </c:pt>
                <c:pt idx="1">
                  <c:v>0.303589289636</c:v>
                </c:pt>
                <c:pt idx="2">
                  <c:v>0.303113243218</c:v>
                </c:pt>
                <c:pt idx="3">
                  <c:v>0.30295289219</c:v>
                </c:pt>
                <c:pt idx="4">
                  <c:v>0.302824321377</c:v>
                </c:pt>
                <c:pt idx="5">
                  <c:v>0.30264456673</c:v>
                </c:pt>
                <c:pt idx="6">
                  <c:v>0.264810310389</c:v>
                </c:pt>
                <c:pt idx="7">
                  <c:v>0.263141204936</c:v>
                </c:pt>
                <c:pt idx="8">
                  <c:v>0.232319493678</c:v>
                </c:pt>
                <c:pt idx="9">
                  <c:v>0.230932680842</c:v>
                </c:pt>
                <c:pt idx="10">
                  <c:v>0.230687077282</c:v>
                </c:pt>
                <c:pt idx="11">
                  <c:v>0.135413668106</c:v>
                </c:pt>
                <c:pt idx="12">
                  <c:v>0.128341512067</c:v>
                </c:pt>
                <c:pt idx="13">
                  <c:v>0.12788137648</c:v>
                </c:pt>
                <c:pt idx="14">
                  <c:v>0.127286137897</c:v>
                </c:pt>
                <c:pt idx="15">
                  <c:v>0.126755817884</c:v>
                </c:pt>
                <c:pt idx="16">
                  <c:v>0.126701912009</c:v>
                </c:pt>
                <c:pt idx="17">
                  <c:v>0.126676703457</c:v>
                </c:pt>
                <c:pt idx="18">
                  <c:v>0.126616294763</c:v>
                </c:pt>
                <c:pt idx="19">
                  <c:v>0.126366175824</c:v>
                </c:pt>
                <c:pt idx="20">
                  <c:v>0.126314983527</c:v>
                </c:pt>
                <c:pt idx="21">
                  <c:v>0.125868121927</c:v>
                </c:pt>
                <c:pt idx="22">
                  <c:v>0.125369465255</c:v>
                </c:pt>
                <c:pt idx="23">
                  <c:v>0.124022388506</c:v>
                </c:pt>
                <c:pt idx="24">
                  <c:v>0.122741676701</c:v>
                </c:pt>
                <c:pt idx="25">
                  <c:v>0.122169353247</c:v>
                </c:pt>
                <c:pt idx="26">
                  <c:v>0.122017458272</c:v>
                </c:pt>
                <c:pt idx="27">
                  <c:v>0.120855632054</c:v>
                </c:pt>
                <c:pt idx="28">
                  <c:v>0.120826035556</c:v>
                </c:pt>
                <c:pt idx="29">
                  <c:v>0.120721645076</c:v>
                </c:pt>
                <c:pt idx="30">
                  <c:v>0.120492228021</c:v>
                </c:pt>
                <c:pt idx="31">
                  <c:v>0.120475236031</c:v>
                </c:pt>
                <c:pt idx="32">
                  <c:v>0.118217905833</c:v>
                </c:pt>
                <c:pt idx="33">
                  <c:v>0.117720613203</c:v>
                </c:pt>
                <c:pt idx="34">
                  <c:v>0.11714068478</c:v>
                </c:pt>
                <c:pt idx="35">
                  <c:v>0.116897675013</c:v>
                </c:pt>
                <c:pt idx="36">
                  <c:v>0.116001190084</c:v>
                </c:pt>
                <c:pt idx="37">
                  <c:v>0.115405116047</c:v>
                </c:pt>
                <c:pt idx="38">
                  <c:v>0.114821818188</c:v>
                </c:pt>
                <c:pt idx="39">
                  <c:v>0.114138818953</c:v>
                </c:pt>
                <c:pt idx="40">
                  <c:v>0.109973074136</c:v>
                </c:pt>
                <c:pt idx="41">
                  <c:v>0.109030598832</c:v>
                </c:pt>
                <c:pt idx="42">
                  <c:v>0.108907119907</c:v>
                </c:pt>
                <c:pt idx="43">
                  <c:v>0.108598739892</c:v>
                </c:pt>
                <c:pt idx="44">
                  <c:v>0.108584805629</c:v>
                </c:pt>
                <c:pt idx="45">
                  <c:v>0.108051284842</c:v>
                </c:pt>
                <c:pt idx="46">
                  <c:v>0.108005742483</c:v>
                </c:pt>
                <c:pt idx="47">
                  <c:v>0.107878684323</c:v>
                </c:pt>
                <c:pt idx="48">
                  <c:v>0.107753118952</c:v>
                </c:pt>
                <c:pt idx="49">
                  <c:v>0.107358329831</c:v>
                </c:pt>
                <c:pt idx="50">
                  <c:v>0.107281785266</c:v>
                </c:pt>
                <c:pt idx="51">
                  <c:v>0.107153767726</c:v>
                </c:pt>
                <c:pt idx="52">
                  <c:v>0.107124113202</c:v>
                </c:pt>
                <c:pt idx="53">
                  <c:v>0.106987957759</c:v>
                </c:pt>
                <c:pt idx="54">
                  <c:v>0.106899911715</c:v>
                </c:pt>
                <c:pt idx="55">
                  <c:v>0.106592451512</c:v>
                </c:pt>
                <c:pt idx="56">
                  <c:v>0.106521950775</c:v>
                </c:pt>
                <c:pt idx="57">
                  <c:v>0.10635306556</c:v>
                </c:pt>
                <c:pt idx="58">
                  <c:v>0.106314077485</c:v>
                </c:pt>
                <c:pt idx="59">
                  <c:v>0.105987203294</c:v>
                </c:pt>
                <c:pt idx="60">
                  <c:v>0.105834309151</c:v>
                </c:pt>
                <c:pt idx="61">
                  <c:v>0.105617937104</c:v>
                </c:pt>
                <c:pt idx="62">
                  <c:v>0.105103310277</c:v>
                </c:pt>
                <c:pt idx="63">
                  <c:v>0.104777649126</c:v>
                </c:pt>
                <c:pt idx="64">
                  <c:v>0.104560611142</c:v>
                </c:pt>
                <c:pt idx="65">
                  <c:v>0.104513449806</c:v>
                </c:pt>
                <c:pt idx="66">
                  <c:v>0.104493651804</c:v>
                </c:pt>
                <c:pt idx="67">
                  <c:v>0.104268505119</c:v>
                </c:pt>
                <c:pt idx="68">
                  <c:v>0.103841376304</c:v>
                </c:pt>
                <c:pt idx="69">
                  <c:v>0.103394353858</c:v>
                </c:pt>
                <c:pt idx="70">
                  <c:v>0.103242334316</c:v>
                </c:pt>
                <c:pt idx="71">
                  <c:v>0.102989384586</c:v>
                </c:pt>
                <c:pt idx="72">
                  <c:v>0.102926305131</c:v>
                </c:pt>
                <c:pt idx="73">
                  <c:v>0.102804713584</c:v>
                </c:pt>
                <c:pt idx="74">
                  <c:v>0.1027807846</c:v>
                </c:pt>
                <c:pt idx="75">
                  <c:v>0.102699149272</c:v>
                </c:pt>
                <c:pt idx="76">
                  <c:v>0.102473101268</c:v>
                </c:pt>
                <c:pt idx="77">
                  <c:v>0.102433269938</c:v>
                </c:pt>
                <c:pt idx="78">
                  <c:v>0.102324720187</c:v>
                </c:pt>
                <c:pt idx="79">
                  <c:v>0.102216231131</c:v>
                </c:pt>
                <c:pt idx="80">
                  <c:v>0.102198081685</c:v>
                </c:pt>
                <c:pt idx="81">
                  <c:v>0.102085545002</c:v>
                </c:pt>
                <c:pt idx="82">
                  <c:v>0.102070795079</c:v>
                </c:pt>
                <c:pt idx="83">
                  <c:v>0.102031798023</c:v>
                </c:pt>
                <c:pt idx="84">
                  <c:v>0.101933868872</c:v>
                </c:pt>
                <c:pt idx="85">
                  <c:v>0.101751923387</c:v>
                </c:pt>
                <c:pt idx="86">
                  <c:v>0.101694638002</c:v>
                </c:pt>
                <c:pt idx="87">
                  <c:v>0.10168200521</c:v>
                </c:pt>
                <c:pt idx="88">
                  <c:v>0.101681874162</c:v>
                </c:pt>
                <c:pt idx="89">
                  <c:v>0.101665271668</c:v>
                </c:pt>
                <c:pt idx="90">
                  <c:v>0.101577946236</c:v>
                </c:pt>
                <c:pt idx="91">
                  <c:v>0.101575624834</c:v>
                </c:pt>
                <c:pt idx="92">
                  <c:v>0.101550830233</c:v>
                </c:pt>
                <c:pt idx="93">
                  <c:v>0.101535621079</c:v>
                </c:pt>
                <c:pt idx="94">
                  <c:v>0.101479176722</c:v>
                </c:pt>
                <c:pt idx="95">
                  <c:v>0.101479125604</c:v>
                </c:pt>
                <c:pt idx="96">
                  <c:v>0.1012883223</c:v>
                </c:pt>
                <c:pt idx="97">
                  <c:v>0.101283866906</c:v>
                </c:pt>
                <c:pt idx="98">
                  <c:v>0.101254399603</c:v>
                </c:pt>
                <c:pt idx="99">
                  <c:v>0.101098880436</c:v>
                </c:pt>
                <c:pt idx="100">
                  <c:v>0.101074535907</c:v>
                </c:pt>
                <c:pt idx="101">
                  <c:v>0.101073900632</c:v>
                </c:pt>
                <c:pt idx="102">
                  <c:v>0.101069577316</c:v>
                </c:pt>
                <c:pt idx="103">
                  <c:v>0.101061932387</c:v>
                </c:pt>
                <c:pt idx="104">
                  <c:v>0.10099095154</c:v>
                </c:pt>
                <c:pt idx="105">
                  <c:v>0.100973985106</c:v>
                </c:pt>
                <c:pt idx="106">
                  <c:v>0.100971348884</c:v>
                </c:pt>
                <c:pt idx="107">
                  <c:v>0.100959314693</c:v>
                </c:pt>
                <c:pt idx="108">
                  <c:v>0.100946065375</c:v>
                </c:pt>
                <c:pt idx="109">
                  <c:v>0.100933147705</c:v>
                </c:pt>
                <c:pt idx="110">
                  <c:v>0.100924637469</c:v>
                </c:pt>
                <c:pt idx="111">
                  <c:v>0.100922429488</c:v>
                </c:pt>
                <c:pt idx="112">
                  <c:v>0.100910692981</c:v>
                </c:pt>
                <c:pt idx="113">
                  <c:v>0.100886807818</c:v>
                </c:pt>
                <c:pt idx="114">
                  <c:v>0.100779365318</c:v>
                </c:pt>
                <c:pt idx="115">
                  <c:v>0.100756745533</c:v>
                </c:pt>
                <c:pt idx="116">
                  <c:v>0.100703750482</c:v>
                </c:pt>
                <c:pt idx="117">
                  <c:v>0.100648176113</c:v>
                </c:pt>
                <c:pt idx="118">
                  <c:v>0.100640610244</c:v>
                </c:pt>
                <c:pt idx="119">
                  <c:v>0.100631440658</c:v>
                </c:pt>
                <c:pt idx="120">
                  <c:v>0.10060627427</c:v>
                </c:pt>
                <c:pt idx="121">
                  <c:v>0.100584028814</c:v>
                </c:pt>
                <c:pt idx="122">
                  <c:v>0.100579425822</c:v>
                </c:pt>
                <c:pt idx="123">
                  <c:v>0.100522738185</c:v>
                </c:pt>
                <c:pt idx="124">
                  <c:v>0.100493183558</c:v>
                </c:pt>
                <c:pt idx="125">
                  <c:v>0.100472469139</c:v>
                </c:pt>
                <c:pt idx="126">
                  <c:v>0.100471673419</c:v>
                </c:pt>
                <c:pt idx="127">
                  <c:v>0.100458397579</c:v>
                </c:pt>
                <c:pt idx="128">
                  <c:v>0.100443621836</c:v>
                </c:pt>
                <c:pt idx="129">
                  <c:v>0.100411816583</c:v>
                </c:pt>
                <c:pt idx="130">
                  <c:v>0.100410304463</c:v>
                </c:pt>
                <c:pt idx="131">
                  <c:v>0.100369374328</c:v>
                </c:pt>
                <c:pt idx="132">
                  <c:v>0.100304286353</c:v>
                </c:pt>
                <c:pt idx="133">
                  <c:v>0.100291289087</c:v>
                </c:pt>
                <c:pt idx="134">
                  <c:v>0.100273073069</c:v>
                </c:pt>
                <c:pt idx="135">
                  <c:v>0.100262208278</c:v>
                </c:pt>
                <c:pt idx="136">
                  <c:v>0.100201047241</c:v>
                </c:pt>
                <c:pt idx="137">
                  <c:v>0.100188929945</c:v>
                </c:pt>
                <c:pt idx="138">
                  <c:v>0.100116858815</c:v>
                </c:pt>
                <c:pt idx="139">
                  <c:v>0.100109968121</c:v>
                </c:pt>
                <c:pt idx="140">
                  <c:v>0.100104154123</c:v>
                </c:pt>
                <c:pt idx="141">
                  <c:v>0.100097098254</c:v>
                </c:pt>
                <c:pt idx="142">
                  <c:v>0.100091564325</c:v>
                </c:pt>
                <c:pt idx="143">
                  <c:v>0.100059628787</c:v>
                </c:pt>
                <c:pt idx="144">
                  <c:v>0.100047238869</c:v>
                </c:pt>
                <c:pt idx="145">
                  <c:v>0.100046546685</c:v>
                </c:pt>
                <c:pt idx="146">
                  <c:v>0.100012501257</c:v>
                </c:pt>
                <c:pt idx="147">
                  <c:v>0.0999894674679</c:v>
                </c:pt>
                <c:pt idx="148">
                  <c:v>0.0999644102622</c:v>
                </c:pt>
                <c:pt idx="149">
                  <c:v>0.0999575952313</c:v>
                </c:pt>
                <c:pt idx="150">
                  <c:v>0.0999258473302</c:v>
                </c:pt>
                <c:pt idx="151">
                  <c:v>0.0999138210458</c:v>
                </c:pt>
                <c:pt idx="152">
                  <c:v>0.0998181940432</c:v>
                </c:pt>
                <c:pt idx="153">
                  <c:v>0.0998052722995</c:v>
                </c:pt>
                <c:pt idx="154">
                  <c:v>0.0998008632696</c:v>
                </c:pt>
                <c:pt idx="155">
                  <c:v>0.0997864353757</c:v>
                </c:pt>
                <c:pt idx="156">
                  <c:v>0.0997841834183</c:v>
                </c:pt>
                <c:pt idx="157">
                  <c:v>0.099783512455</c:v>
                </c:pt>
                <c:pt idx="158">
                  <c:v>0.0996883914313</c:v>
                </c:pt>
                <c:pt idx="159">
                  <c:v>0.0996524848138</c:v>
                </c:pt>
                <c:pt idx="160">
                  <c:v>0.0996178837011</c:v>
                </c:pt>
                <c:pt idx="161">
                  <c:v>0.0995928983425</c:v>
                </c:pt>
                <c:pt idx="162">
                  <c:v>0.0995879567908</c:v>
                </c:pt>
                <c:pt idx="163">
                  <c:v>0.0995862609937</c:v>
                </c:pt>
                <c:pt idx="164">
                  <c:v>0.0993662494636</c:v>
                </c:pt>
                <c:pt idx="165">
                  <c:v>0.099348105233</c:v>
                </c:pt>
                <c:pt idx="166">
                  <c:v>0.0993202518454</c:v>
                </c:pt>
                <c:pt idx="167">
                  <c:v>0.099281071097</c:v>
                </c:pt>
                <c:pt idx="168">
                  <c:v>0.0991824344865</c:v>
                </c:pt>
                <c:pt idx="169">
                  <c:v>0.0991476761388</c:v>
                </c:pt>
                <c:pt idx="170">
                  <c:v>0.0990954168503</c:v>
                </c:pt>
                <c:pt idx="171">
                  <c:v>0.0990879911751</c:v>
                </c:pt>
                <c:pt idx="172">
                  <c:v>0.0990772026658</c:v>
                </c:pt>
                <c:pt idx="173">
                  <c:v>0.0990451339797</c:v>
                </c:pt>
                <c:pt idx="174">
                  <c:v>0.0990064810381</c:v>
                </c:pt>
                <c:pt idx="175">
                  <c:v>0.0989562131306</c:v>
                </c:pt>
                <c:pt idx="176">
                  <c:v>0.0989235909873</c:v>
                </c:pt>
                <c:pt idx="177">
                  <c:v>0.098902118577</c:v>
                </c:pt>
                <c:pt idx="178">
                  <c:v>0.0988917862384</c:v>
                </c:pt>
                <c:pt idx="179">
                  <c:v>0.0988662995838</c:v>
                </c:pt>
                <c:pt idx="180">
                  <c:v>0.0986889953731</c:v>
                </c:pt>
                <c:pt idx="181">
                  <c:v>0.0986802304551</c:v>
                </c:pt>
                <c:pt idx="182">
                  <c:v>0.0986791185062</c:v>
                </c:pt>
                <c:pt idx="183">
                  <c:v>0.0986560404529</c:v>
                </c:pt>
                <c:pt idx="184">
                  <c:v>0.0986251963634</c:v>
                </c:pt>
                <c:pt idx="185">
                  <c:v>0.0986149633625</c:v>
                </c:pt>
                <c:pt idx="186">
                  <c:v>0.0985220525368</c:v>
                </c:pt>
                <c:pt idx="187">
                  <c:v>0.0984978827109</c:v>
                </c:pt>
                <c:pt idx="188">
                  <c:v>0.0984772325576</c:v>
                </c:pt>
                <c:pt idx="189">
                  <c:v>0.0984655472744</c:v>
                </c:pt>
                <c:pt idx="190">
                  <c:v>0.0984625244609</c:v>
                </c:pt>
                <c:pt idx="191">
                  <c:v>0.0984259150545</c:v>
                </c:pt>
                <c:pt idx="192">
                  <c:v>0.098420948267</c:v>
                </c:pt>
                <c:pt idx="193">
                  <c:v>0.0983213292647</c:v>
                </c:pt>
                <c:pt idx="194">
                  <c:v>0.0983034527461</c:v>
                </c:pt>
                <c:pt idx="195">
                  <c:v>0.0983024571435</c:v>
                </c:pt>
                <c:pt idx="196">
                  <c:v>0.098273957118</c:v>
                </c:pt>
                <c:pt idx="197">
                  <c:v>0.0982535277148</c:v>
                </c:pt>
                <c:pt idx="198">
                  <c:v>0.0981785170108</c:v>
                </c:pt>
                <c:pt idx="199">
                  <c:v>0.0981750613946</c:v>
                </c:pt>
                <c:pt idx="200">
                  <c:v>0.0981660721954</c:v>
                </c:pt>
                <c:pt idx="201">
                  <c:v>0.09813833631</c:v>
                </c:pt>
                <c:pt idx="202">
                  <c:v>0.0981086928031</c:v>
                </c:pt>
                <c:pt idx="203">
                  <c:v>0.0981058040963</c:v>
                </c:pt>
                <c:pt idx="204">
                  <c:v>0.0980898203548</c:v>
                </c:pt>
                <c:pt idx="205">
                  <c:v>0.0980525203108</c:v>
                </c:pt>
                <c:pt idx="206">
                  <c:v>0.0979892469655</c:v>
                </c:pt>
                <c:pt idx="207">
                  <c:v>0.0979798986014</c:v>
                </c:pt>
                <c:pt idx="208">
                  <c:v>0.0979332904481</c:v>
                </c:pt>
                <c:pt idx="209">
                  <c:v>0.0979073637828</c:v>
                </c:pt>
                <c:pt idx="210">
                  <c:v>0.0978981850011</c:v>
                </c:pt>
                <c:pt idx="211">
                  <c:v>0.0978519810035</c:v>
                </c:pt>
                <c:pt idx="212">
                  <c:v>0.0978295389375</c:v>
                </c:pt>
                <c:pt idx="213">
                  <c:v>0.0976692945307</c:v>
                </c:pt>
                <c:pt idx="214">
                  <c:v>0.0976516871562</c:v>
                </c:pt>
                <c:pt idx="215">
                  <c:v>0.0976492839545</c:v>
                </c:pt>
                <c:pt idx="216">
                  <c:v>0.0975833269027</c:v>
                </c:pt>
                <c:pt idx="217">
                  <c:v>0.0975468367983</c:v>
                </c:pt>
                <c:pt idx="218">
                  <c:v>0.0975030673825</c:v>
                </c:pt>
                <c:pt idx="219">
                  <c:v>0.0974633609241</c:v>
                </c:pt>
                <c:pt idx="220">
                  <c:v>0.0974535704071</c:v>
                </c:pt>
                <c:pt idx="221">
                  <c:v>0.0974475666278</c:v>
                </c:pt>
                <c:pt idx="222">
                  <c:v>0.0974329423466</c:v>
                </c:pt>
                <c:pt idx="223">
                  <c:v>0.0973477182843</c:v>
                </c:pt>
                <c:pt idx="224">
                  <c:v>0.0973251043791</c:v>
                </c:pt>
                <c:pt idx="225">
                  <c:v>0.0972917517479</c:v>
                </c:pt>
                <c:pt idx="226">
                  <c:v>0.0972913909684</c:v>
                </c:pt>
                <c:pt idx="227">
                  <c:v>0.097192464879</c:v>
                </c:pt>
                <c:pt idx="228">
                  <c:v>0.0971620441388</c:v>
                </c:pt>
                <c:pt idx="229">
                  <c:v>0.0971355780702</c:v>
                </c:pt>
                <c:pt idx="230">
                  <c:v>0.0971287224766</c:v>
                </c:pt>
                <c:pt idx="231">
                  <c:v>0.0971067275582</c:v>
                </c:pt>
                <c:pt idx="232">
                  <c:v>0.0971020708757</c:v>
                </c:pt>
                <c:pt idx="233">
                  <c:v>0.097096007628</c:v>
                </c:pt>
                <c:pt idx="234">
                  <c:v>0.0970617493821</c:v>
                </c:pt>
                <c:pt idx="235">
                  <c:v>0.0970272425423</c:v>
                </c:pt>
                <c:pt idx="236">
                  <c:v>0.0969805132326</c:v>
                </c:pt>
                <c:pt idx="237">
                  <c:v>0.0968674159637</c:v>
                </c:pt>
                <c:pt idx="238">
                  <c:v>0.0967762418703</c:v>
                </c:pt>
                <c:pt idx="239">
                  <c:v>0.0966768279395</c:v>
                </c:pt>
                <c:pt idx="240">
                  <c:v>0.0966527916781</c:v>
                </c:pt>
                <c:pt idx="241">
                  <c:v>0.0966289239109</c:v>
                </c:pt>
                <c:pt idx="242">
                  <c:v>0.0966136401738</c:v>
                </c:pt>
                <c:pt idx="243">
                  <c:v>0.0965406997165</c:v>
                </c:pt>
                <c:pt idx="244">
                  <c:v>0.0964726903315</c:v>
                </c:pt>
                <c:pt idx="245">
                  <c:v>0.0962111836051</c:v>
                </c:pt>
                <c:pt idx="246">
                  <c:v>0.0962074409181</c:v>
                </c:pt>
                <c:pt idx="247">
                  <c:v>0.0961898840276</c:v>
                </c:pt>
                <c:pt idx="248">
                  <c:v>0.0961291348005</c:v>
                </c:pt>
                <c:pt idx="249">
                  <c:v>0.0961031286196</c:v>
                </c:pt>
                <c:pt idx="250">
                  <c:v>0.0961012402283</c:v>
                </c:pt>
                <c:pt idx="251">
                  <c:v>0.0960150814714</c:v>
                </c:pt>
                <c:pt idx="252">
                  <c:v>0.0960126380859</c:v>
                </c:pt>
                <c:pt idx="253">
                  <c:v>0.095966585663</c:v>
                </c:pt>
                <c:pt idx="254">
                  <c:v>0.0958557160603</c:v>
                </c:pt>
                <c:pt idx="255">
                  <c:v>0.0957654606995</c:v>
                </c:pt>
                <c:pt idx="256">
                  <c:v>0.0957084286716</c:v>
                </c:pt>
                <c:pt idx="257">
                  <c:v>0.0956665809893</c:v>
                </c:pt>
                <c:pt idx="258">
                  <c:v>0.0955080620733</c:v>
                </c:pt>
                <c:pt idx="259">
                  <c:v>0.0954883733283</c:v>
                </c:pt>
                <c:pt idx="260">
                  <c:v>0.0954834530259</c:v>
                </c:pt>
                <c:pt idx="261">
                  <c:v>0.0954351799445</c:v>
                </c:pt>
                <c:pt idx="262">
                  <c:v>0.0954012594892</c:v>
                </c:pt>
                <c:pt idx="263">
                  <c:v>0.0953507766393</c:v>
                </c:pt>
                <c:pt idx="264">
                  <c:v>0.0952509918116</c:v>
                </c:pt>
                <c:pt idx="265">
                  <c:v>0.0952478012294</c:v>
                </c:pt>
                <c:pt idx="266">
                  <c:v>0.0952285175566</c:v>
                </c:pt>
                <c:pt idx="267">
                  <c:v>0.0952010401123</c:v>
                </c:pt>
                <c:pt idx="268">
                  <c:v>0.0951788147937</c:v>
                </c:pt>
                <c:pt idx="269">
                  <c:v>0.0950859119302</c:v>
                </c:pt>
                <c:pt idx="270">
                  <c:v>0.0950489305955</c:v>
                </c:pt>
                <c:pt idx="271">
                  <c:v>0.0950252724206</c:v>
                </c:pt>
                <c:pt idx="272">
                  <c:v>0.0949884182983</c:v>
                </c:pt>
                <c:pt idx="273">
                  <c:v>0.0947476210942</c:v>
                </c:pt>
                <c:pt idx="274">
                  <c:v>0.094640312692</c:v>
                </c:pt>
                <c:pt idx="275">
                  <c:v>0.0946314211712</c:v>
                </c:pt>
                <c:pt idx="276">
                  <c:v>0.0945911092092</c:v>
                </c:pt>
                <c:pt idx="277">
                  <c:v>0.0943563869067</c:v>
                </c:pt>
                <c:pt idx="278">
                  <c:v>0.0943070913775</c:v>
                </c:pt>
                <c:pt idx="279">
                  <c:v>0.0942163815774</c:v>
                </c:pt>
                <c:pt idx="280">
                  <c:v>0.0941558568348</c:v>
                </c:pt>
                <c:pt idx="281">
                  <c:v>0.094015254613</c:v>
                </c:pt>
                <c:pt idx="282">
                  <c:v>0.093839288328</c:v>
                </c:pt>
                <c:pt idx="283">
                  <c:v>0.0938231726788</c:v>
                </c:pt>
                <c:pt idx="284">
                  <c:v>0.0938230129907</c:v>
                </c:pt>
                <c:pt idx="285">
                  <c:v>0.0935906706066</c:v>
                </c:pt>
                <c:pt idx="286">
                  <c:v>0.0935630474953</c:v>
                </c:pt>
                <c:pt idx="287">
                  <c:v>0.093470068261</c:v>
                </c:pt>
                <c:pt idx="288">
                  <c:v>0.0934512879267</c:v>
                </c:pt>
                <c:pt idx="289">
                  <c:v>0.0934354830702</c:v>
                </c:pt>
                <c:pt idx="290">
                  <c:v>0.0934191621019</c:v>
                </c:pt>
                <c:pt idx="291">
                  <c:v>0.0933768991127</c:v>
                </c:pt>
                <c:pt idx="292">
                  <c:v>0.0932260905528</c:v>
                </c:pt>
                <c:pt idx="293">
                  <c:v>0.0931162279228</c:v>
                </c:pt>
                <c:pt idx="294">
                  <c:v>0.0931049304399</c:v>
                </c:pt>
                <c:pt idx="295">
                  <c:v>0.0929189416533</c:v>
                </c:pt>
                <c:pt idx="296">
                  <c:v>0.092829327705</c:v>
                </c:pt>
                <c:pt idx="297">
                  <c:v>0.0927118186091</c:v>
                </c:pt>
                <c:pt idx="298">
                  <c:v>0.0926070375525</c:v>
                </c:pt>
                <c:pt idx="299">
                  <c:v>0.0923993024475</c:v>
                </c:pt>
                <c:pt idx="300">
                  <c:v>0.0922998702356</c:v>
                </c:pt>
                <c:pt idx="301">
                  <c:v>0.0921038786352</c:v>
                </c:pt>
                <c:pt idx="302">
                  <c:v>0.0920291765021</c:v>
                </c:pt>
                <c:pt idx="303">
                  <c:v>0.0918736231252</c:v>
                </c:pt>
                <c:pt idx="304">
                  <c:v>0.0918151704829</c:v>
                </c:pt>
                <c:pt idx="305">
                  <c:v>0.09164234569</c:v>
                </c:pt>
                <c:pt idx="306">
                  <c:v>0.091562664602</c:v>
                </c:pt>
                <c:pt idx="307">
                  <c:v>0.0913618624131</c:v>
                </c:pt>
                <c:pt idx="308">
                  <c:v>0.0912601165126</c:v>
                </c:pt>
                <c:pt idx="309">
                  <c:v>0.0912243118821</c:v>
                </c:pt>
                <c:pt idx="310">
                  <c:v>0.0911847744721</c:v>
                </c:pt>
                <c:pt idx="311">
                  <c:v>0.0910937986091</c:v>
                </c:pt>
                <c:pt idx="312">
                  <c:v>0.0910502263534</c:v>
                </c:pt>
                <c:pt idx="313">
                  <c:v>0.0910486867691</c:v>
                </c:pt>
                <c:pt idx="314">
                  <c:v>0.09098884413</c:v>
                </c:pt>
                <c:pt idx="315">
                  <c:v>0.0909862497198</c:v>
                </c:pt>
                <c:pt idx="316">
                  <c:v>0.0909682813206</c:v>
                </c:pt>
                <c:pt idx="317">
                  <c:v>0.0909554341507</c:v>
                </c:pt>
                <c:pt idx="318">
                  <c:v>0.0908260918202</c:v>
                </c:pt>
                <c:pt idx="319">
                  <c:v>0.0906683513731</c:v>
                </c:pt>
                <c:pt idx="320">
                  <c:v>0.0906541068718</c:v>
                </c:pt>
                <c:pt idx="321">
                  <c:v>0.0905531218666</c:v>
                </c:pt>
                <c:pt idx="322">
                  <c:v>0.0903479643448</c:v>
                </c:pt>
                <c:pt idx="323">
                  <c:v>0.0903233940286</c:v>
                </c:pt>
                <c:pt idx="324">
                  <c:v>0.0901859396231</c:v>
                </c:pt>
                <c:pt idx="325">
                  <c:v>0.0901283965893</c:v>
                </c:pt>
                <c:pt idx="326">
                  <c:v>0.090064417936</c:v>
                </c:pt>
                <c:pt idx="327">
                  <c:v>0.0900609897854</c:v>
                </c:pt>
                <c:pt idx="328">
                  <c:v>0.0900087195317</c:v>
                </c:pt>
                <c:pt idx="329">
                  <c:v>0.0898172886722</c:v>
                </c:pt>
                <c:pt idx="330">
                  <c:v>0.089808254944</c:v>
                </c:pt>
                <c:pt idx="331">
                  <c:v>0.0897099481963</c:v>
                </c:pt>
                <c:pt idx="332">
                  <c:v>0.0895487726074</c:v>
                </c:pt>
                <c:pt idx="333">
                  <c:v>0.0895442687057</c:v>
                </c:pt>
                <c:pt idx="334">
                  <c:v>0.0893373034766</c:v>
                </c:pt>
                <c:pt idx="335">
                  <c:v>0.0892090468863</c:v>
                </c:pt>
                <c:pt idx="336">
                  <c:v>0.0891620056382</c:v>
                </c:pt>
                <c:pt idx="337">
                  <c:v>0.0891283495325</c:v>
                </c:pt>
                <c:pt idx="338">
                  <c:v>0.0889023841797</c:v>
                </c:pt>
                <c:pt idx="339">
                  <c:v>0.0888608872069</c:v>
                </c:pt>
                <c:pt idx="340">
                  <c:v>0.0885804173566</c:v>
                </c:pt>
                <c:pt idx="341">
                  <c:v>0.0885693452683</c:v>
                </c:pt>
                <c:pt idx="342">
                  <c:v>0.0885645887704</c:v>
                </c:pt>
                <c:pt idx="343">
                  <c:v>0.0883251339738</c:v>
                </c:pt>
                <c:pt idx="344">
                  <c:v>0.0883046512994</c:v>
                </c:pt>
                <c:pt idx="345">
                  <c:v>0.0882789998484</c:v>
                </c:pt>
                <c:pt idx="346">
                  <c:v>0.088255639418</c:v>
                </c:pt>
                <c:pt idx="347">
                  <c:v>0.0881066769539</c:v>
                </c:pt>
                <c:pt idx="348">
                  <c:v>0.0880239025954</c:v>
                </c:pt>
                <c:pt idx="349">
                  <c:v>0.0880096038436</c:v>
                </c:pt>
                <c:pt idx="350">
                  <c:v>0.0874466368628</c:v>
                </c:pt>
                <c:pt idx="351">
                  <c:v>0.0874362157796</c:v>
                </c:pt>
                <c:pt idx="352">
                  <c:v>0.0873810766963</c:v>
                </c:pt>
                <c:pt idx="353">
                  <c:v>0.0873681059962</c:v>
                </c:pt>
                <c:pt idx="354">
                  <c:v>0.0871914186166</c:v>
                </c:pt>
                <c:pt idx="355">
                  <c:v>0.0871200021182</c:v>
                </c:pt>
                <c:pt idx="356">
                  <c:v>0.0867959940282</c:v>
                </c:pt>
                <c:pt idx="357">
                  <c:v>0.0867783370809</c:v>
                </c:pt>
                <c:pt idx="358">
                  <c:v>0.086725153738</c:v>
                </c:pt>
                <c:pt idx="359">
                  <c:v>0.0866336786976</c:v>
                </c:pt>
                <c:pt idx="360">
                  <c:v>0.0864563255689</c:v>
                </c:pt>
                <c:pt idx="361">
                  <c:v>0.0862847649241</c:v>
                </c:pt>
                <c:pt idx="362">
                  <c:v>0.0862653746406</c:v>
                </c:pt>
                <c:pt idx="363">
                  <c:v>0.0858518449355</c:v>
                </c:pt>
                <c:pt idx="364">
                  <c:v>0.0855815342411</c:v>
                </c:pt>
                <c:pt idx="365">
                  <c:v>0.0855579033427</c:v>
                </c:pt>
                <c:pt idx="366">
                  <c:v>0.085444500008</c:v>
                </c:pt>
                <c:pt idx="367">
                  <c:v>0.0854267750724</c:v>
                </c:pt>
                <c:pt idx="368">
                  <c:v>0.0849782133545</c:v>
                </c:pt>
                <c:pt idx="369">
                  <c:v>0.0848872318459</c:v>
                </c:pt>
                <c:pt idx="370">
                  <c:v>0.0847804501159</c:v>
                </c:pt>
                <c:pt idx="371">
                  <c:v>0.0845049587317</c:v>
                </c:pt>
                <c:pt idx="372">
                  <c:v>0.0841982875482</c:v>
                </c:pt>
                <c:pt idx="373">
                  <c:v>0.0841035384858</c:v>
                </c:pt>
                <c:pt idx="374">
                  <c:v>0.0840763556859</c:v>
                </c:pt>
                <c:pt idx="375">
                  <c:v>0.0840626858029</c:v>
                </c:pt>
                <c:pt idx="376">
                  <c:v>0.0840173420643</c:v>
                </c:pt>
                <c:pt idx="377">
                  <c:v>0.0839311688836</c:v>
                </c:pt>
                <c:pt idx="378">
                  <c:v>0.0838926147562</c:v>
                </c:pt>
                <c:pt idx="379">
                  <c:v>0.0837207291224</c:v>
                </c:pt>
                <c:pt idx="380">
                  <c:v>0.083552062367</c:v>
                </c:pt>
                <c:pt idx="381">
                  <c:v>0.0834495607148</c:v>
                </c:pt>
                <c:pt idx="382">
                  <c:v>0.0834236011592</c:v>
                </c:pt>
                <c:pt idx="383">
                  <c:v>0.0832969844415</c:v>
                </c:pt>
                <c:pt idx="384">
                  <c:v>0.0832825810782</c:v>
                </c:pt>
                <c:pt idx="385">
                  <c:v>0.0832246621393</c:v>
                </c:pt>
                <c:pt idx="386">
                  <c:v>0.0830811983622</c:v>
                </c:pt>
                <c:pt idx="387">
                  <c:v>0.0829049651302</c:v>
                </c:pt>
                <c:pt idx="388">
                  <c:v>0.0828889467775</c:v>
                </c:pt>
                <c:pt idx="389">
                  <c:v>0.0828525884026</c:v>
                </c:pt>
                <c:pt idx="390">
                  <c:v>0.0828097557443</c:v>
                </c:pt>
                <c:pt idx="391">
                  <c:v>0.0827969789641</c:v>
                </c:pt>
                <c:pt idx="392">
                  <c:v>0.0827522145364</c:v>
                </c:pt>
                <c:pt idx="393">
                  <c:v>0.0827323223406</c:v>
                </c:pt>
                <c:pt idx="394">
                  <c:v>0.0827049158878</c:v>
                </c:pt>
                <c:pt idx="395">
                  <c:v>0.0826996631839</c:v>
                </c:pt>
                <c:pt idx="396">
                  <c:v>0.0825947419848</c:v>
                </c:pt>
                <c:pt idx="397">
                  <c:v>0.0825647365101</c:v>
                </c:pt>
                <c:pt idx="398">
                  <c:v>0.0824327934826</c:v>
                </c:pt>
                <c:pt idx="399">
                  <c:v>0.0824063949916</c:v>
                </c:pt>
                <c:pt idx="400">
                  <c:v>0.0822404628076</c:v>
                </c:pt>
                <c:pt idx="401">
                  <c:v>0.0821322681611</c:v>
                </c:pt>
                <c:pt idx="402">
                  <c:v>0.0820920576752</c:v>
                </c:pt>
                <c:pt idx="403">
                  <c:v>0.0819833656911</c:v>
                </c:pt>
                <c:pt idx="404">
                  <c:v>0.0819376038273</c:v>
                </c:pt>
                <c:pt idx="405">
                  <c:v>0.0819361260678</c:v>
                </c:pt>
                <c:pt idx="406">
                  <c:v>0.0818557924095</c:v>
                </c:pt>
                <c:pt idx="407">
                  <c:v>0.0818309572625</c:v>
                </c:pt>
                <c:pt idx="408">
                  <c:v>0.0815879038793</c:v>
                </c:pt>
                <c:pt idx="409">
                  <c:v>0.0813028961049</c:v>
                </c:pt>
                <c:pt idx="410">
                  <c:v>0.0811721840182</c:v>
                </c:pt>
                <c:pt idx="411">
                  <c:v>0.0811017021878</c:v>
                </c:pt>
                <c:pt idx="412">
                  <c:v>0.081030512633</c:v>
                </c:pt>
                <c:pt idx="413">
                  <c:v>0.0809897202274</c:v>
                </c:pt>
                <c:pt idx="414">
                  <c:v>0.080979915943</c:v>
                </c:pt>
                <c:pt idx="415">
                  <c:v>0.0807877068376</c:v>
                </c:pt>
                <c:pt idx="416">
                  <c:v>0.0807017596745</c:v>
                </c:pt>
                <c:pt idx="417">
                  <c:v>0.0805612715641</c:v>
                </c:pt>
                <c:pt idx="418">
                  <c:v>0.0805357555304</c:v>
                </c:pt>
                <c:pt idx="419">
                  <c:v>0.0805188619</c:v>
                </c:pt>
                <c:pt idx="420">
                  <c:v>0.0805116749076</c:v>
                </c:pt>
                <c:pt idx="421">
                  <c:v>0.080198357533</c:v>
                </c:pt>
                <c:pt idx="422">
                  <c:v>0.0800809534105</c:v>
                </c:pt>
                <c:pt idx="423">
                  <c:v>0.0798502815634</c:v>
                </c:pt>
                <c:pt idx="424">
                  <c:v>0.0797821979727</c:v>
                </c:pt>
                <c:pt idx="425">
                  <c:v>0.0796908669069</c:v>
                </c:pt>
                <c:pt idx="426">
                  <c:v>0.0793775464331</c:v>
                </c:pt>
                <c:pt idx="427">
                  <c:v>0.0793694411446</c:v>
                </c:pt>
                <c:pt idx="428">
                  <c:v>0.0793197038498</c:v>
                </c:pt>
                <c:pt idx="429">
                  <c:v>0.0793046004464</c:v>
                </c:pt>
                <c:pt idx="430">
                  <c:v>0.0792834093479</c:v>
                </c:pt>
                <c:pt idx="431">
                  <c:v>0.0792681288332</c:v>
                </c:pt>
                <c:pt idx="432">
                  <c:v>0.0792550343153</c:v>
                </c:pt>
                <c:pt idx="433">
                  <c:v>0.0791162054713</c:v>
                </c:pt>
                <c:pt idx="434">
                  <c:v>0.0790606668756</c:v>
                </c:pt>
                <c:pt idx="435">
                  <c:v>0.0790454281728</c:v>
                </c:pt>
                <c:pt idx="436">
                  <c:v>0.0790013984723</c:v>
                </c:pt>
                <c:pt idx="437">
                  <c:v>0.0789561552149</c:v>
                </c:pt>
                <c:pt idx="438">
                  <c:v>0.0789355739941</c:v>
                </c:pt>
                <c:pt idx="439">
                  <c:v>0.0788917532336</c:v>
                </c:pt>
                <c:pt idx="440">
                  <c:v>0.0788615183908</c:v>
                </c:pt>
                <c:pt idx="441">
                  <c:v>0.0788441854658</c:v>
                </c:pt>
                <c:pt idx="442">
                  <c:v>0.0788357758939</c:v>
                </c:pt>
                <c:pt idx="443">
                  <c:v>0.0788260792456</c:v>
                </c:pt>
                <c:pt idx="444">
                  <c:v>0.0788209383303</c:v>
                </c:pt>
                <c:pt idx="445">
                  <c:v>0.0788013654974</c:v>
                </c:pt>
                <c:pt idx="446">
                  <c:v>0.0787992958685</c:v>
                </c:pt>
                <c:pt idx="447">
                  <c:v>0.0786892928107</c:v>
                </c:pt>
                <c:pt idx="448">
                  <c:v>0.0786069427349</c:v>
                </c:pt>
                <c:pt idx="449">
                  <c:v>0.0786053114448</c:v>
                </c:pt>
                <c:pt idx="450">
                  <c:v>0.0785995448565</c:v>
                </c:pt>
                <c:pt idx="451">
                  <c:v>0.0785551650856</c:v>
                </c:pt>
                <c:pt idx="452">
                  <c:v>0.0783671203727</c:v>
                </c:pt>
                <c:pt idx="453">
                  <c:v>0.0782659716495</c:v>
                </c:pt>
                <c:pt idx="454">
                  <c:v>0.0782533113969</c:v>
                </c:pt>
                <c:pt idx="455">
                  <c:v>0.0782203216582</c:v>
                </c:pt>
                <c:pt idx="456">
                  <c:v>0.0782122122067</c:v>
                </c:pt>
                <c:pt idx="457">
                  <c:v>0.0780399014109</c:v>
                </c:pt>
                <c:pt idx="458">
                  <c:v>0.0779960631005</c:v>
                </c:pt>
                <c:pt idx="459">
                  <c:v>0.077941691786</c:v>
                </c:pt>
                <c:pt idx="460">
                  <c:v>0.0778969365922</c:v>
                </c:pt>
                <c:pt idx="461">
                  <c:v>0.0778312054216</c:v>
                </c:pt>
                <c:pt idx="462">
                  <c:v>0.0777130650208</c:v>
                </c:pt>
                <c:pt idx="463">
                  <c:v>0.0776597315575</c:v>
                </c:pt>
                <c:pt idx="464">
                  <c:v>0.0775548242019</c:v>
                </c:pt>
                <c:pt idx="465">
                  <c:v>0.077529125492</c:v>
                </c:pt>
                <c:pt idx="466">
                  <c:v>0.0774948589862</c:v>
                </c:pt>
                <c:pt idx="467">
                  <c:v>0.0774065019931</c:v>
                </c:pt>
                <c:pt idx="468">
                  <c:v>0.0773323757284</c:v>
                </c:pt>
                <c:pt idx="469">
                  <c:v>0.0773021097427</c:v>
                </c:pt>
                <c:pt idx="470">
                  <c:v>0.0772870797685</c:v>
                </c:pt>
                <c:pt idx="471">
                  <c:v>0.0772389194243</c:v>
                </c:pt>
                <c:pt idx="472">
                  <c:v>0.0772213408644</c:v>
                </c:pt>
                <c:pt idx="473">
                  <c:v>0.0771457386356</c:v>
                </c:pt>
                <c:pt idx="474">
                  <c:v>0.0769170287727</c:v>
                </c:pt>
                <c:pt idx="475">
                  <c:v>0.0769155029957</c:v>
                </c:pt>
                <c:pt idx="476">
                  <c:v>0.0767297371679</c:v>
                </c:pt>
                <c:pt idx="477">
                  <c:v>0.0767119830242</c:v>
                </c:pt>
                <c:pt idx="478">
                  <c:v>0.076710648871</c:v>
                </c:pt>
                <c:pt idx="479">
                  <c:v>0.0766843087696</c:v>
                </c:pt>
                <c:pt idx="480">
                  <c:v>0.0765581451228</c:v>
                </c:pt>
                <c:pt idx="481">
                  <c:v>0.0765032008188</c:v>
                </c:pt>
                <c:pt idx="482">
                  <c:v>0.0764964408669</c:v>
                </c:pt>
                <c:pt idx="483">
                  <c:v>0.0764673808031</c:v>
                </c:pt>
                <c:pt idx="484">
                  <c:v>0.0764651096673</c:v>
                </c:pt>
                <c:pt idx="485">
                  <c:v>0.0764550907373</c:v>
                </c:pt>
                <c:pt idx="486">
                  <c:v>0.07640411251</c:v>
                </c:pt>
                <c:pt idx="487">
                  <c:v>0.0762927317182</c:v>
                </c:pt>
                <c:pt idx="488">
                  <c:v>0.0762671756372</c:v>
                </c:pt>
                <c:pt idx="489">
                  <c:v>0.0762518012477</c:v>
                </c:pt>
                <c:pt idx="490">
                  <c:v>0.0761299258546</c:v>
                </c:pt>
                <c:pt idx="491">
                  <c:v>0.0761273910537</c:v>
                </c:pt>
                <c:pt idx="492">
                  <c:v>0.0760571338291</c:v>
                </c:pt>
                <c:pt idx="493">
                  <c:v>0.0760539223435</c:v>
                </c:pt>
                <c:pt idx="494">
                  <c:v>0.0759285846375</c:v>
                </c:pt>
                <c:pt idx="495">
                  <c:v>0.0758804572389</c:v>
                </c:pt>
                <c:pt idx="496">
                  <c:v>0.0758779991944</c:v>
                </c:pt>
                <c:pt idx="497">
                  <c:v>0.07583094662</c:v>
                </c:pt>
                <c:pt idx="498">
                  <c:v>0.075681286682</c:v>
                </c:pt>
                <c:pt idx="499">
                  <c:v>0.0756721423523</c:v>
                </c:pt>
                <c:pt idx="500">
                  <c:v>0.0756081808565</c:v>
                </c:pt>
                <c:pt idx="501">
                  <c:v>0.0755629796171</c:v>
                </c:pt>
                <c:pt idx="502">
                  <c:v>0.0755298023973</c:v>
                </c:pt>
                <c:pt idx="503">
                  <c:v>0.0755201443414</c:v>
                </c:pt>
                <c:pt idx="504">
                  <c:v>0.0754596176581</c:v>
                </c:pt>
                <c:pt idx="505">
                  <c:v>0.0753883445162</c:v>
                </c:pt>
                <c:pt idx="506">
                  <c:v>0.0753867955038</c:v>
                </c:pt>
                <c:pt idx="507">
                  <c:v>0.0753440959914</c:v>
                </c:pt>
                <c:pt idx="508">
                  <c:v>0.0753191088585</c:v>
                </c:pt>
                <c:pt idx="509">
                  <c:v>0.0753023501801</c:v>
                </c:pt>
                <c:pt idx="510">
                  <c:v>0.0751982982709</c:v>
                </c:pt>
                <c:pt idx="511">
                  <c:v>0.0751969195756</c:v>
                </c:pt>
                <c:pt idx="512">
                  <c:v>0.075165309575</c:v>
                </c:pt>
                <c:pt idx="513">
                  <c:v>0.0751608736063</c:v>
                </c:pt>
                <c:pt idx="514">
                  <c:v>0.0751463426124</c:v>
                </c:pt>
                <c:pt idx="515">
                  <c:v>0.0751286562986</c:v>
                </c:pt>
                <c:pt idx="516">
                  <c:v>0.0750766621875</c:v>
                </c:pt>
                <c:pt idx="517">
                  <c:v>0.0750411405184</c:v>
                </c:pt>
                <c:pt idx="518">
                  <c:v>0.0750243504384</c:v>
                </c:pt>
                <c:pt idx="519">
                  <c:v>0.0750108927662</c:v>
                </c:pt>
                <c:pt idx="520">
                  <c:v>0.0749976300558</c:v>
                </c:pt>
                <c:pt idx="521">
                  <c:v>0.0749787758833</c:v>
                </c:pt>
                <c:pt idx="522">
                  <c:v>0.074958339692</c:v>
                </c:pt>
                <c:pt idx="523">
                  <c:v>0.07494290495</c:v>
                </c:pt>
                <c:pt idx="524">
                  <c:v>0.0749121770375</c:v>
                </c:pt>
                <c:pt idx="525">
                  <c:v>0.0748787360333</c:v>
                </c:pt>
                <c:pt idx="526">
                  <c:v>0.0748679223874</c:v>
                </c:pt>
                <c:pt idx="527">
                  <c:v>0.0748112992762</c:v>
                </c:pt>
                <c:pt idx="528">
                  <c:v>0.0747914833021</c:v>
                </c:pt>
                <c:pt idx="529">
                  <c:v>0.0747493475957</c:v>
                </c:pt>
                <c:pt idx="530">
                  <c:v>0.0747384443798</c:v>
                </c:pt>
                <c:pt idx="531">
                  <c:v>0.0746647852105</c:v>
                </c:pt>
                <c:pt idx="532">
                  <c:v>0.0746553334617</c:v>
                </c:pt>
                <c:pt idx="533">
                  <c:v>0.0746478336256</c:v>
                </c:pt>
                <c:pt idx="534">
                  <c:v>0.0746457720985</c:v>
                </c:pt>
                <c:pt idx="535">
                  <c:v>0.0746248527386</c:v>
                </c:pt>
                <c:pt idx="536">
                  <c:v>0.0746010604639</c:v>
                </c:pt>
                <c:pt idx="537">
                  <c:v>0.0745984560553</c:v>
                </c:pt>
                <c:pt idx="538">
                  <c:v>0.0745863801118</c:v>
                </c:pt>
                <c:pt idx="539">
                  <c:v>0.0745851092738</c:v>
                </c:pt>
                <c:pt idx="540">
                  <c:v>0.0744972402664</c:v>
                </c:pt>
                <c:pt idx="541">
                  <c:v>0.074473788008</c:v>
                </c:pt>
                <c:pt idx="542">
                  <c:v>0.0744573696774</c:v>
                </c:pt>
                <c:pt idx="543">
                  <c:v>0.0744103250985</c:v>
                </c:pt>
                <c:pt idx="544">
                  <c:v>0.074400182638</c:v>
                </c:pt>
                <c:pt idx="545">
                  <c:v>0.074378299623</c:v>
                </c:pt>
                <c:pt idx="546">
                  <c:v>0.0743275331889</c:v>
                </c:pt>
                <c:pt idx="547">
                  <c:v>0.0743170355382</c:v>
                </c:pt>
                <c:pt idx="548">
                  <c:v>0.0742659615905</c:v>
                </c:pt>
                <c:pt idx="549">
                  <c:v>0.0742455313889</c:v>
                </c:pt>
                <c:pt idx="550">
                  <c:v>0.0742128506689</c:v>
                </c:pt>
                <c:pt idx="551">
                  <c:v>0.0741687783839</c:v>
                </c:pt>
                <c:pt idx="552">
                  <c:v>0.0740880900291</c:v>
                </c:pt>
                <c:pt idx="553">
                  <c:v>0.0740777076947</c:v>
                </c:pt>
                <c:pt idx="554">
                  <c:v>0.0740763742034</c:v>
                </c:pt>
                <c:pt idx="555">
                  <c:v>0.0740560926604</c:v>
                </c:pt>
                <c:pt idx="556">
                  <c:v>0.0740347259043</c:v>
                </c:pt>
                <c:pt idx="557">
                  <c:v>0.0739719788009</c:v>
                </c:pt>
                <c:pt idx="558">
                  <c:v>0.0739699937902</c:v>
                </c:pt>
                <c:pt idx="559">
                  <c:v>0.0739512160689</c:v>
                </c:pt>
                <c:pt idx="560">
                  <c:v>0.0739313106018</c:v>
                </c:pt>
                <c:pt idx="561">
                  <c:v>0.0738975776295</c:v>
                </c:pt>
                <c:pt idx="562">
                  <c:v>0.0738170254953</c:v>
                </c:pt>
                <c:pt idx="563">
                  <c:v>0.0737964670698</c:v>
                </c:pt>
                <c:pt idx="564">
                  <c:v>0.0737900288054</c:v>
                </c:pt>
                <c:pt idx="565">
                  <c:v>0.0737760140973</c:v>
                </c:pt>
                <c:pt idx="566">
                  <c:v>0.0737741240302</c:v>
                </c:pt>
                <c:pt idx="567">
                  <c:v>0.0737525626</c:v>
                </c:pt>
                <c:pt idx="568">
                  <c:v>0.0737386244915</c:v>
                </c:pt>
                <c:pt idx="569">
                  <c:v>0.0737050340676</c:v>
                </c:pt>
                <c:pt idx="570">
                  <c:v>0.0736551497254</c:v>
                </c:pt>
                <c:pt idx="571">
                  <c:v>0.0735667041414</c:v>
                </c:pt>
                <c:pt idx="572">
                  <c:v>0.0735460631583</c:v>
                </c:pt>
                <c:pt idx="573">
                  <c:v>0.0735283339461</c:v>
                </c:pt>
                <c:pt idx="574">
                  <c:v>0.0734102493941</c:v>
                </c:pt>
                <c:pt idx="575">
                  <c:v>0.0733985029241</c:v>
                </c:pt>
                <c:pt idx="576">
                  <c:v>0.0733911322464</c:v>
                </c:pt>
                <c:pt idx="577">
                  <c:v>0.0733697993859</c:v>
                </c:pt>
                <c:pt idx="578">
                  <c:v>0.0733489927806</c:v>
                </c:pt>
                <c:pt idx="579">
                  <c:v>0.0733465141628</c:v>
                </c:pt>
                <c:pt idx="580">
                  <c:v>0.0733270683283</c:v>
                </c:pt>
                <c:pt idx="581">
                  <c:v>0.0733047395186</c:v>
                </c:pt>
                <c:pt idx="582">
                  <c:v>0.0732575319555</c:v>
                </c:pt>
                <c:pt idx="583">
                  <c:v>0.0732276522994</c:v>
                </c:pt>
                <c:pt idx="584">
                  <c:v>0.0731876786413</c:v>
                </c:pt>
                <c:pt idx="585">
                  <c:v>0.0731811228249</c:v>
                </c:pt>
                <c:pt idx="586">
                  <c:v>0.0731626018101</c:v>
                </c:pt>
                <c:pt idx="587">
                  <c:v>0.0731373686091</c:v>
                </c:pt>
                <c:pt idx="588">
                  <c:v>0.0731238812807</c:v>
                </c:pt>
                <c:pt idx="589">
                  <c:v>0.0731202187337</c:v>
                </c:pt>
                <c:pt idx="590">
                  <c:v>0.0730671208387</c:v>
                </c:pt>
                <c:pt idx="591">
                  <c:v>0.0730020645372</c:v>
                </c:pt>
                <c:pt idx="592">
                  <c:v>0.0729805033188</c:v>
                </c:pt>
                <c:pt idx="593">
                  <c:v>0.0727401135816</c:v>
                </c:pt>
                <c:pt idx="594">
                  <c:v>0.0726216924542</c:v>
                </c:pt>
                <c:pt idx="595">
                  <c:v>0.0726196815035</c:v>
                </c:pt>
                <c:pt idx="596">
                  <c:v>0.0726107523576</c:v>
                </c:pt>
                <c:pt idx="597">
                  <c:v>0.072604804261</c:v>
                </c:pt>
                <c:pt idx="598">
                  <c:v>0.0724985109045</c:v>
                </c:pt>
                <c:pt idx="599">
                  <c:v>0.0724844527368</c:v>
                </c:pt>
                <c:pt idx="600">
                  <c:v>0.0723690598512</c:v>
                </c:pt>
                <c:pt idx="601">
                  <c:v>0.07228219629</c:v>
                </c:pt>
                <c:pt idx="602">
                  <c:v>0.0722294517477</c:v>
                </c:pt>
                <c:pt idx="603">
                  <c:v>0.0720746547332</c:v>
                </c:pt>
                <c:pt idx="604">
                  <c:v>0.072065271738</c:v>
                </c:pt>
                <c:pt idx="605">
                  <c:v>0.0720257135925</c:v>
                </c:pt>
                <c:pt idx="606">
                  <c:v>0.0720012867025</c:v>
                </c:pt>
                <c:pt idx="607">
                  <c:v>0.0719644429266</c:v>
                </c:pt>
                <c:pt idx="608">
                  <c:v>0.0719221100381</c:v>
                </c:pt>
                <c:pt idx="609">
                  <c:v>0.0718910484929</c:v>
                </c:pt>
                <c:pt idx="610">
                  <c:v>0.0718720407166</c:v>
                </c:pt>
                <c:pt idx="611">
                  <c:v>0.0718003833436</c:v>
                </c:pt>
                <c:pt idx="612">
                  <c:v>0.0717973922271</c:v>
                </c:pt>
                <c:pt idx="613">
                  <c:v>0.0717558800715</c:v>
                </c:pt>
                <c:pt idx="614">
                  <c:v>0.0717390528776</c:v>
                </c:pt>
                <c:pt idx="615">
                  <c:v>0.0717203824071</c:v>
                </c:pt>
                <c:pt idx="616">
                  <c:v>0.0716835473361</c:v>
                </c:pt>
                <c:pt idx="617">
                  <c:v>0.0716089501389</c:v>
                </c:pt>
                <c:pt idx="618">
                  <c:v>0.0716008602767</c:v>
                </c:pt>
                <c:pt idx="619">
                  <c:v>0.0715995805208</c:v>
                </c:pt>
                <c:pt idx="620">
                  <c:v>0.0715746745069</c:v>
                </c:pt>
                <c:pt idx="621">
                  <c:v>0.0715712505066</c:v>
                </c:pt>
                <c:pt idx="622">
                  <c:v>0.0715625680484</c:v>
                </c:pt>
                <c:pt idx="623">
                  <c:v>0.0715542476071</c:v>
                </c:pt>
                <c:pt idx="624">
                  <c:v>0.0715165314073</c:v>
                </c:pt>
                <c:pt idx="625">
                  <c:v>0.0714932067313</c:v>
                </c:pt>
                <c:pt idx="626">
                  <c:v>0.0714770298156</c:v>
                </c:pt>
                <c:pt idx="627">
                  <c:v>0.0713176427325</c:v>
                </c:pt>
                <c:pt idx="628">
                  <c:v>0.0712966372539</c:v>
                </c:pt>
                <c:pt idx="629">
                  <c:v>0.0711757722771</c:v>
                </c:pt>
                <c:pt idx="630">
                  <c:v>0.0711113687353</c:v>
                </c:pt>
                <c:pt idx="631">
                  <c:v>0.0710737918535</c:v>
                </c:pt>
                <c:pt idx="632">
                  <c:v>0.0710600318798</c:v>
                </c:pt>
                <c:pt idx="633">
                  <c:v>0.0709873865674</c:v>
                </c:pt>
                <c:pt idx="634">
                  <c:v>0.0709518739627</c:v>
                </c:pt>
                <c:pt idx="635">
                  <c:v>0.0709402428949</c:v>
                </c:pt>
                <c:pt idx="636">
                  <c:v>0.0707750129297</c:v>
                </c:pt>
                <c:pt idx="637">
                  <c:v>0.0706822455511</c:v>
                </c:pt>
                <c:pt idx="638">
                  <c:v>0.0706027813144</c:v>
                </c:pt>
                <c:pt idx="639">
                  <c:v>0.0705557130489</c:v>
                </c:pt>
                <c:pt idx="640">
                  <c:v>0.0705112585494</c:v>
                </c:pt>
                <c:pt idx="641">
                  <c:v>0.070447205307</c:v>
                </c:pt>
                <c:pt idx="642">
                  <c:v>0.070391346863</c:v>
                </c:pt>
                <c:pt idx="643">
                  <c:v>0.0703460260541</c:v>
                </c:pt>
                <c:pt idx="644">
                  <c:v>0.0703425404313</c:v>
                </c:pt>
                <c:pt idx="645">
                  <c:v>0.070329111926</c:v>
                </c:pt>
                <c:pt idx="646">
                  <c:v>0.0703047258458</c:v>
                </c:pt>
                <c:pt idx="647">
                  <c:v>0.0701876357532</c:v>
                </c:pt>
                <c:pt idx="648">
                  <c:v>0.0700252689233</c:v>
                </c:pt>
                <c:pt idx="649">
                  <c:v>0.069993873313</c:v>
                </c:pt>
                <c:pt idx="650">
                  <c:v>0.0699660201939</c:v>
                </c:pt>
                <c:pt idx="651">
                  <c:v>0.0698554137811</c:v>
                </c:pt>
                <c:pt idx="652">
                  <c:v>0.0698030927222</c:v>
                </c:pt>
                <c:pt idx="653">
                  <c:v>0.0697887792064</c:v>
                </c:pt>
                <c:pt idx="654">
                  <c:v>0.0697777444841</c:v>
                </c:pt>
                <c:pt idx="655">
                  <c:v>0.0696753584668</c:v>
                </c:pt>
                <c:pt idx="656">
                  <c:v>0.0694838563579</c:v>
                </c:pt>
                <c:pt idx="657">
                  <c:v>0.0694779605127</c:v>
                </c:pt>
                <c:pt idx="658">
                  <c:v>0.0694256204442</c:v>
                </c:pt>
                <c:pt idx="659">
                  <c:v>0.0693476348635</c:v>
                </c:pt>
                <c:pt idx="660">
                  <c:v>0.0693270949986</c:v>
                </c:pt>
                <c:pt idx="661">
                  <c:v>0.0693254796918</c:v>
                </c:pt>
                <c:pt idx="662">
                  <c:v>0.0693078901607</c:v>
                </c:pt>
                <c:pt idx="663">
                  <c:v>0.0692139877142</c:v>
                </c:pt>
                <c:pt idx="664">
                  <c:v>0.0691750389855</c:v>
                </c:pt>
                <c:pt idx="665">
                  <c:v>0.069169509262</c:v>
                </c:pt>
                <c:pt idx="666">
                  <c:v>0.069102098838</c:v>
                </c:pt>
                <c:pt idx="667">
                  <c:v>0.0690835344546</c:v>
                </c:pt>
                <c:pt idx="668">
                  <c:v>0.0690093237606</c:v>
                </c:pt>
                <c:pt idx="669">
                  <c:v>0.0689603457119</c:v>
                </c:pt>
                <c:pt idx="670">
                  <c:v>0.0688624998782</c:v>
                </c:pt>
                <c:pt idx="671">
                  <c:v>0.068825362309</c:v>
                </c:pt>
                <c:pt idx="672">
                  <c:v>0.0688020631769</c:v>
                </c:pt>
                <c:pt idx="673">
                  <c:v>0.0687958775343</c:v>
                </c:pt>
                <c:pt idx="674">
                  <c:v>0.0687523943845</c:v>
                </c:pt>
                <c:pt idx="675">
                  <c:v>0.0686869968906</c:v>
                </c:pt>
                <c:pt idx="676">
                  <c:v>0.0685877360422</c:v>
                </c:pt>
                <c:pt idx="677">
                  <c:v>0.0684815149415</c:v>
                </c:pt>
                <c:pt idx="678">
                  <c:v>0.0684610103256</c:v>
                </c:pt>
                <c:pt idx="679">
                  <c:v>0.0684325385069</c:v>
                </c:pt>
                <c:pt idx="680">
                  <c:v>0.0684006084989</c:v>
                </c:pt>
                <c:pt idx="681">
                  <c:v>0.0682424085016</c:v>
                </c:pt>
                <c:pt idx="682">
                  <c:v>0.068226161642</c:v>
                </c:pt>
                <c:pt idx="683">
                  <c:v>0.0682260606642</c:v>
                </c:pt>
                <c:pt idx="684">
                  <c:v>0.0681923158554</c:v>
                </c:pt>
                <c:pt idx="685">
                  <c:v>0.0681642206579</c:v>
                </c:pt>
                <c:pt idx="686">
                  <c:v>0.0680996334963</c:v>
                </c:pt>
                <c:pt idx="687">
                  <c:v>0.0680362726568</c:v>
                </c:pt>
                <c:pt idx="688">
                  <c:v>0.0679702009305</c:v>
                </c:pt>
                <c:pt idx="689">
                  <c:v>0.0678952616994</c:v>
                </c:pt>
                <c:pt idx="690">
                  <c:v>0.067834761192</c:v>
                </c:pt>
                <c:pt idx="691">
                  <c:v>0.0678219674269</c:v>
                </c:pt>
                <c:pt idx="692">
                  <c:v>0.0676643005527</c:v>
                </c:pt>
                <c:pt idx="693">
                  <c:v>0.0675720358977</c:v>
                </c:pt>
                <c:pt idx="694">
                  <c:v>0.0675706571843</c:v>
                </c:pt>
                <c:pt idx="695">
                  <c:v>0.0675640231329</c:v>
                </c:pt>
                <c:pt idx="696">
                  <c:v>0.0674749310452</c:v>
                </c:pt>
                <c:pt idx="697">
                  <c:v>0.0674630918507</c:v>
                </c:pt>
                <c:pt idx="698">
                  <c:v>0.0674358558021</c:v>
                </c:pt>
                <c:pt idx="699">
                  <c:v>0.0674239134329</c:v>
                </c:pt>
                <c:pt idx="700">
                  <c:v>0.0673473762993</c:v>
                </c:pt>
                <c:pt idx="701">
                  <c:v>0.0673275486279</c:v>
                </c:pt>
                <c:pt idx="702">
                  <c:v>0.0673176010753</c:v>
                </c:pt>
                <c:pt idx="703">
                  <c:v>0.0672764410257</c:v>
                </c:pt>
                <c:pt idx="704">
                  <c:v>0.0672662855074</c:v>
                </c:pt>
                <c:pt idx="705">
                  <c:v>0.0671571937423</c:v>
                </c:pt>
                <c:pt idx="706">
                  <c:v>0.0671487189596</c:v>
                </c:pt>
                <c:pt idx="707">
                  <c:v>0.0671155287094</c:v>
                </c:pt>
                <c:pt idx="708">
                  <c:v>0.0671003054582</c:v>
                </c:pt>
                <c:pt idx="709">
                  <c:v>0.067088524313</c:v>
                </c:pt>
                <c:pt idx="710">
                  <c:v>0.0670846782728</c:v>
                </c:pt>
                <c:pt idx="711">
                  <c:v>0.0670805351441</c:v>
                </c:pt>
                <c:pt idx="712">
                  <c:v>0.0670613547367</c:v>
                </c:pt>
                <c:pt idx="713">
                  <c:v>0.0670558255771</c:v>
                </c:pt>
                <c:pt idx="714">
                  <c:v>0.0670512839163</c:v>
                </c:pt>
                <c:pt idx="715">
                  <c:v>0.0670138479817</c:v>
                </c:pt>
                <c:pt idx="716">
                  <c:v>0.0669123080794</c:v>
                </c:pt>
                <c:pt idx="717">
                  <c:v>0.0668437890787</c:v>
                </c:pt>
                <c:pt idx="718">
                  <c:v>0.0668316768278</c:v>
                </c:pt>
                <c:pt idx="719">
                  <c:v>0.0668225948305</c:v>
                </c:pt>
                <c:pt idx="720">
                  <c:v>0.0668075205061</c:v>
                </c:pt>
                <c:pt idx="721">
                  <c:v>0.0667544207925</c:v>
                </c:pt>
                <c:pt idx="722">
                  <c:v>0.0667321803559</c:v>
                </c:pt>
                <c:pt idx="723">
                  <c:v>0.0666473925653</c:v>
                </c:pt>
                <c:pt idx="724">
                  <c:v>0.0665792258417</c:v>
                </c:pt>
                <c:pt idx="725">
                  <c:v>0.0665261245892</c:v>
                </c:pt>
                <c:pt idx="726">
                  <c:v>0.0665039113722</c:v>
                </c:pt>
                <c:pt idx="727">
                  <c:v>0.0664892295061</c:v>
                </c:pt>
                <c:pt idx="728">
                  <c:v>0.0664380377138</c:v>
                </c:pt>
                <c:pt idx="729">
                  <c:v>0.0663339712766</c:v>
                </c:pt>
                <c:pt idx="730">
                  <c:v>0.0662729001209</c:v>
                </c:pt>
                <c:pt idx="731">
                  <c:v>0.0662545107601</c:v>
                </c:pt>
                <c:pt idx="732">
                  <c:v>0.0661968087557</c:v>
                </c:pt>
                <c:pt idx="733">
                  <c:v>0.0661801133746</c:v>
                </c:pt>
                <c:pt idx="734">
                  <c:v>0.0661754710352</c:v>
                </c:pt>
                <c:pt idx="735">
                  <c:v>0.0661519375518</c:v>
                </c:pt>
                <c:pt idx="736">
                  <c:v>0.0661185787376</c:v>
                </c:pt>
                <c:pt idx="737">
                  <c:v>0.0661097307692</c:v>
                </c:pt>
                <c:pt idx="738">
                  <c:v>0.0661036159792</c:v>
                </c:pt>
                <c:pt idx="739">
                  <c:v>0.0660963270812</c:v>
                </c:pt>
                <c:pt idx="740">
                  <c:v>0.0660549289681</c:v>
                </c:pt>
                <c:pt idx="741">
                  <c:v>0.0659963086779</c:v>
                </c:pt>
                <c:pt idx="742">
                  <c:v>0.0659379694754</c:v>
                </c:pt>
                <c:pt idx="743">
                  <c:v>0.0659117240435</c:v>
                </c:pt>
                <c:pt idx="744">
                  <c:v>0.0658393484195</c:v>
                </c:pt>
                <c:pt idx="745">
                  <c:v>0.065770543484</c:v>
                </c:pt>
                <c:pt idx="746">
                  <c:v>0.0657036271894</c:v>
                </c:pt>
                <c:pt idx="747">
                  <c:v>0.0656843275512</c:v>
                </c:pt>
                <c:pt idx="748">
                  <c:v>0.0656426145979</c:v>
                </c:pt>
                <c:pt idx="749">
                  <c:v>0.0656315380181</c:v>
                </c:pt>
                <c:pt idx="750">
                  <c:v>0.0655828564081</c:v>
                </c:pt>
                <c:pt idx="751">
                  <c:v>0.0655173370438</c:v>
                </c:pt>
                <c:pt idx="752">
                  <c:v>0.0654007852749</c:v>
                </c:pt>
                <c:pt idx="753">
                  <c:v>0.0653561727355</c:v>
                </c:pt>
                <c:pt idx="754">
                  <c:v>0.0653359108902</c:v>
                </c:pt>
                <c:pt idx="755">
                  <c:v>0.0652542121312</c:v>
                </c:pt>
                <c:pt idx="756">
                  <c:v>0.0650941979544</c:v>
                </c:pt>
                <c:pt idx="757">
                  <c:v>0.0650654944511</c:v>
                </c:pt>
                <c:pt idx="758">
                  <c:v>0.0650517883093</c:v>
                </c:pt>
                <c:pt idx="759">
                  <c:v>0.0650354629016</c:v>
                </c:pt>
                <c:pt idx="760">
                  <c:v>0.0650058813476</c:v>
                </c:pt>
                <c:pt idx="761">
                  <c:v>0.0648704149485</c:v>
                </c:pt>
                <c:pt idx="762">
                  <c:v>0.0647595578882</c:v>
                </c:pt>
                <c:pt idx="763">
                  <c:v>0.0647320562038</c:v>
                </c:pt>
                <c:pt idx="764">
                  <c:v>0.0646384650355</c:v>
                </c:pt>
                <c:pt idx="765">
                  <c:v>0.064627645577</c:v>
                </c:pt>
                <c:pt idx="766">
                  <c:v>0.0644958091555</c:v>
                </c:pt>
                <c:pt idx="767">
                  <c:v>0.0644934658555</c:v>
                </c:pt>
                <c:pt idx="768">
                  <c:v>0.0644206536052</c:v>
                </c:pt>
                <c:pt idx="769">
                  <c:v>0.0643665383517</c:v>
                </c:pt>
                <c:pt idx="770">
                  <c:v>0.0642593160163</c:v>
                </c:pt>
                <c:pt idx="771">
                  <c:v>0.064211934139</c:v>
                </c:pt>
                <c:pt idx="772">
                  <c:v>0.0640331886561</c:v>
                </c:pt>
                <c:pt idx="773">
                  <c:v>0.0639960573229</c:v>
                </c:pt>
                <c:pt idx="774">
                  <c:v>0.0639538057062</c:v>
                </c:pt>
                <c:pt idx="775">
                  <c:v>0.0638769143643</c:v>
                </c:pt>
                <c:pt idx="776">
                  <c:v>0.0638670309079</c:v>
                </c:pt>
                <c:pt idx="777">
                  <c:v>0.0638584948738</c:v>
                </c:pt>
                <c:pt idx="778">
                  <c:v>0.0637979821164</c:v>
                </c:pt>
                <c:pt idx="779">
                  <c:v>0.0637917098517</c:v>
                </c:pt>
                <c:pt idx="780">
                  <c:v>0.0637800529767</c:v>
                </c:pt>
                <c:pt idx="781">
                  <c:v>0.0637683625165</c:v>
                </c:pt>
                <c:pt idx="782">
                  <c:v>0.063698783064</c:v>
                </c:pt>
                <c:pt idx="783">
                  <c:v>0.0636278917384</c:v>
                </c:pt>
                <c:pt idx="784">
                  <c:v>0.0635656245873</c:v>
                </c:pt>
                <c:pt idx="785">
                  <c:v>0.0633639340195</c:v>
                </c:pt>
                <c:pt idx="786">
                  <c:v>0.0633281311748</c:v>
                </c:pt>
                <c:pt idx="787">
                  <c:v>0.063254152773</c:v>
                </c:pt>
                <c:pt idx="788">
                  <c:v>0.0631452243823</c:v>
                </c:pt>
                <c:pt idx="789">
                  <c:v>0.0631448309863</c:v>
                </c:pt>
                <c:pt idx="790">
                  <c:v>0.0630319239161</c:v>
                </c:pt>
                <c:pt idx="791">
                  <c:v>0.0629363326223</c:v>
                </c:pt>
                <c:pt idx="792">
                  <c:v>0.0629087375449</c:v>
                </c:pt>
                <c:pt idx="793">
                  <c:v>0.0628273596961</c:v>
                </c:pt>
                <c:pt idx="794">
                  <c:v>0.0627863990191</c:v>
                </c:pt>
                <c:pt idx="795">
                  <c:v>0.0627716456488</c:v>
                </c:pt>
                <c:pt idx="796">
                  <c:v>0.0627324977082</c:v>
                </c:pt>
                <c:pt idx="797">
                  <c:v>0.0626825103278</c:v>
                </c:pt>
                <c:pt idx="798">
                  <c:v>0.0626515479551</c:v>
                </c:pt>
                <c:pt idx="799">
                  <c:v>0.0624852068375</c:v>
                </c:pt>
                <c:pt idx="800">
                  <c:v>0.0623572271452</c:v>
                </c:pt>
                <c:pt idx="801">
                  <c:v>0.0623484720073</c:v>
                </c:pt>
                <c:pt idx="802">
                  <c:v>0.0623217011856</c:v>
                </c:pt>
                <c:pt idx="803">
                  <c:v>0.0623184472947</c:v>
                </c:pt>
                <c:pt idx="804">
                  <c:v>0.0622809873723</c:v>
                </c:pt>
                <c:pt idx="805">
                  <c:v>0.0622592054139</c:v>
                </c:pt>
                <c:pt idx="806">
                  <c:v>0.0622280309994</c:v>
                </c:pt>
                <c:pt idx="807">
                  <c:v>0.0621118073719</c:v>
                </c:pt>
                <c:pt idx="808">
                  <c:v>0.0620641755597</c:v>
                </c:pt>
                <c:pt idx="809">
                  <c:v>0.0619884044318</c:v>
                </c:pt>
                <c:pt idx="810">
                  <c:v>0.061957772183</c:v>
                </c:pt>
                <c:pt idx="811">
                  <c:v>0.0618200313642</c:v>
                </c:pt>
                <c:pt idx="812">
                  <c:v>0.0618173737015</c:v>
                </c:pt>
                <c:pt idx="813">
                  <c:v>0.0617048627913</c:v>
                </c:pt>
                <c:pt idx="814">
                  <c:v>0.0616597250965</c:v>
                </c:pt>
                <c:pt idx="815">
                  <c:v>0.0615480088388</c:v>
                </c:pt>
                <c:pt idx="816">
                  <c:v>0.0615383134037</c:v>
                </c:pt>
                <c:pt idx="817">
                  <c:v>0.061514284043</c:v>
                </c:pt>
                <c:pt idx="818">
                  <c:v>0.0614354637591</c:v>
                </c:pt>
                <c:pt idx="819">
                  <c:v>0.0613785600856</c:v>
                </c:pt>
                <c:pt idx="820">
                  <c:v>0.0612028627758</c:v>
                </c:pt>
                <c:pt idx="821">
                  <c:v>0.060972832744</c:v>
                </c:pt>
                <c:pt idx="822">
                  <c:v>0.0608017516343</c:v>
                </c:pt>
                <c:pt idx="823">
                  <c:v>0.060791476423</c:v>
                </c:pt>
                <c:pt idx="824">
                  <c:v>0.0603505666057</c:v>
                </c:pt>
                <c:pt idx="825">
                  <c:v>0.0602815634276</c:v>
                </c:pt>
                <c:pt idx="826">
                  <c:v>0.0601279759974</c:v>
                </c:pt>
                <c:pt idx="827">
                  <c:v>0.0599444267858</c:v>
                </c:pt>
                <c:pt idx="828">
                  <c:v>0.0599099606511</c:v>
                </c:pt>
                <c:pt idx="829">
                  <c:v>0.0596331718859</c:v>
                </c:pt>
                <c:pt idx="830">
                  <c:v>0.0595114600604</c:v>
                </c:pt>
                <c:pt idx="831">
                  <c:v>0.0594918668134</c:v>
                </c:pt>
                <c:pt idx="832">
                  <c:v>0.0594868918584</c:v>
                </c:pt>
                <c:pt idx="833">
                  <c:v>0.0594487588042</c:v>
                </c:pt>
                <c:pt idx="834">
                  <c:v>0.0593758930803</c:v>
                </c:pt>
                <c:pt idx="835">
                  <c:v>0.0593719404578</c:v>
                </c:pt>
                <c:pt idx="836">
                  <c:v>0.0592941862165</c:v>
                </c:pt>
                <c:pt idx="837">
                  <c:v>0.0592300312865</c:v>
                </c:pt>
                <c:pt idx="838">
                  <c:v>0.0591216798382</c:v>
                </c:pt>
                <c:pt idx="839">
                  <c:v>0.0590169006107</c:v>
                </c:pt>
                <c:pt idx="840">
                  <c:v>0.0588394672105</c:v>
                </c:pt>
                <c:pt idx="841">
                  <c:v>0.0587672427543</c:v>
                </c:pt>
                <c:pt idx="842">
                  <c:v>0.0586086717847</c:v>
                </c:pt>
                <c:pt idx="843">
                  <c:v>0.058588335153</c:v>
                </c:pt>
                <c:pt idx="844">
                  <c:v>0.0584244754105</c:v>
                </c:pt>
                <c:pt idx="845">
                  <c:v>0.0581140579585</c:v>
                </c:pt>
                <c:pt idx="846">
                  <c:v>0.0579185683167</c:v>
                </c:pt>
                <c:pt idx="847">
                  <c:v>0.0578614383324</c:v>
                </c:pt>
                <c:pt idx="848">
                  <c:v>0.0573729573997</c:v>
                </c:pt>
                <c:pt idx="849">
                  <c:v>0.0573103908084</c:v>
                </c:pt>
                <c:pt idx="850">
                  <c:v>0.0572520281417</c:v>
                </c:pt>
                <c:pt idx="851">
                  <c:v>0.0571032254213</c:v>
                </c:pt>
                <c:pt idx="852">
                  <c:v>0.057088024386</c:v>
                </c:pt>
                <c:pt idx="853">
                  <c:v>0.0569710101496</c:v>
                </c:pt>
                <c:pt idx="854">
                  <c:v>0.0569664913431</c:v>
                </c:pt>
                <c:pt idx="855">
                  <c:v>0.05678335352</c:v>
                </c:pt>
                <c:pt idx="856">
                  <c:v>0.0565127509486</c:v>
                </c:pt>
                <c:pt idx="857">
                  <c:v>0.0563438584255</c:v>
                </c:pt>
                <c:pt idx="858">
                  <c:v>0.0561889915177</c:v>
                </c:pt>
                <c:pt idx="859">
                  <c:v>0.056169687805</c:v>
                </c:pt>
                <c:pt idx="860">
                  <c:v>0.0561230905714</c:v>
                </c:pt>
                <c:pt idx="861">
                  <c:v>0.0555261988183</c:v>
                </c:pt>
                <c:pt idx="862">
                  <c:v>0.0554521815073</c:v>
                </c:pt>
                <c:pt idx="863">
                  <c:v>0.0554349686612</c:v>
                </c:pt>
                <c:pt idx="864">
                  <c:v>0.0553794222085</c:v>
                </c:pt>
                <c:pt idx="865">
                  <c:v>0.0552894545691</c:v>
                </c:pt>
                <c:pt idx="866">
                  <c:v>0.0548375157921</c:v>
                </c:pt>
                <c:pt idx="867">
                  <c:v>0.0548129375204</c:v>
                </c:pt>
                <c:pt idx="868">
                  <c:v>0.0548113530565</c:v>
                </c:pt>
                <c:pt idx="869">
                  <c:v>0.0545547311588</c:v>
                </c:pt>
                <c:pt idx="870">
                  <c:v>0.0545495433263</c:v>
                </c:pt>
                <c:pt idx="871">
                  <c:v>0.0545401183236</c:v>
                </c:pt>
                <c:pt idx="872">
                  <c:v>0.0540253540902</c:v>
                </c:pt>
                <c:pt idx="873">
                  <c:v>0.0538759782185</c:v>
                </c:pt>
                <c:pt idx="874">
                  <c:v>0.0535727758238</c:v>
                </c:pt>
                <c:pt idx="875">
                  <c:v>0.0535161216898</c:v>
                </c:pt>
                <c:pt idx="876">
                  <c:v>0.0534347521644</c:v>
                </c:pt>
                <c:pt idx="877">
                  <c:v>0.0533456830317</c:v>
                </c:pt>
                <c:pt idx="878">
                  <c:v>0.0532604955422</c:v>
                </c:pt>
                <c:pt idx="879">
                  <c:v>0.053258596798</c:v>
                </c:pt>
                <c:pt idx="880">
                  <c:v>0.0529343002006</c:v>
                </c:pt>
                <c:pt idx="881">
                  <c:v>0.0526562619839</c:v>
                </c:pt>
                <c:pt idx="882">
                  <c:v>0.0525750135341</c:v>
                </c:pt>
                <c:pt idx="883">
                  <c:v>0.0523166015418</c:v>
                </c:pt>
                <c:pt idx="884">
                  <c:v>0.0522580976504</c:v>
                </c:pt>
                <c:pt idx="885">
                  <c:v>0.0522282374716</c:v>
                </c:pt>
                <c:pt idx="886">
                  <c:v>0.0520330861389</c:v>
                </c:pt>
                <c:pt idx="887">
                  <c:v>0.0520165037609</c:v>
                </c:pt>
                <c:pt idx="888">
                  <c:v>0.0519329702516</c:v>
                </c:pt>
                <c:pt idx="889">
                  <c:v>0.0515573392041</c:v>
                </c:pt>
                <c:pt idx="890">
                  <c:v>0.0511368425813</c:v>
                </c:pt>
                <c:pt idx="891">
                  <c:v>0.0510483121049</c:v>
                </c:pt>
                <c:pt idx="892">
                  <c:v>0.0510178660269</c:v>
                </c:pt>
                <c:pt idx="893">
                  <c:v>0.0509728766788</c:v>
                </c:pt>
                <c:pt idx="894">
                  <c:v>0.049315121031</c:v>
                </c:pt>
                <c:pt idx="895">
                  <c:v>0.0488304300688</c:v>
                </c:pt>
                <c:pt idx="896">
                  <c:v>0.0467563894952</c:v>
                </c:pt>
                <c:pt idx="897">
                  <c:v>0.0459931749878</c:v>
                </c:pt>
                <c:pt idx="898">
                  <c:v>0.0452045121516</c:v>
                </c:pt>
                <c:pt idx="899">
                  <c:v>0.0446641322281</c:v>
                </c:pt>
                <c:pt idx="900">
                  <c:v>0.0444305052952</c:v>
                </c:pt>
                <c:pt idx="901">
                  <c:v>0.0443489979957</c:v>
                </c:pt>
                <c:pt idx="902">
                  <c:v>0.0443360557962</c:v>
                </c:pt>
                <c:pt idx="903">
                  <c:v>0.0442228057046</c:v>
                </c:pt>
                <c:pt idx="904">
                  <c:v>0.0441784861359</c:v>
                </c:pt>
                <c:pt idx="905">
                  <c:v>0.0439993668422</c:v>
                </c:pt>
                <c:pt idx="906">
                  <c:v>0.0438979712206</c:v>
                </c:pt>
                <c:pt idx="907">
                  <c:v>0.0438881747799</c:v>
                </c:pt>
                <c:pt idx="908">
                  <c:v>0.043883892262</c:v>
                </c:pt>
                <c:pt idx="909">
                  <c:v>0.0438686065659</c:v>
                </c:pt>
                <c:pt idx="910">
                  <c:v>0.0438682424075</c:v>
                </c:pt>
                <c:pt idx="911">
                  <c:v>0.0438649711931</c:v>
                </c:pt>
                <c:pt idx="912">
                  <c:v>0.0438479229379</c:v>
                </c:pt>
                <c:pt idx="913">
                  <c:v>0.0438055044058</c:v>
                </c:pt>
                <c:pt idx="914">
                  <c:v>0.0437911269432</c:v>
                </c:pt>
                <c:pt idx="915">
                  <c:v>0.043785443319</c:v>
                </c:pt>
                <c:pt idx="916">
                  <c:v>0.0437635158989</c:v>
                </c:pt>
                <c:pt idx="917">
                  <c:v>0.043728905761</c:v>
                </c:pt>
                <c:pt idx="918">
                  <c:v>0.0437144518734</c:v>
                </c:pt>
                <c:pt idx="919">
                  <c:v>0.0436000645716</c:v>
                </c:pt>
                <c:pt idx="920">
                  <c:v>0.0435470721757</c:v>
                </c:pt>
                <c:pt idx="921">
                  <c:v>0.0435379323482</c:v>
                </c:pt>
                <c:pt idx="922">
                  <c:v>0.0435207321963</c:v>
                </c:pt>
                <c:pt idx="923">
                  <c:v>0.043458162855</c:v>
                </c:pt>
                <c:pt idx="924">
                  <c:v>0.0434423280812</c:v>
                </c:pt>
                <c:pt idx="925">
                  <c:v>0.0433305053768</c:v>
                </c:pt>
                <c:pt idx="926">
                  <c:v>0.0432313805785</c:v>
                </c:pt>
                <c:pt idx="927">
                  <c:v>0.0431434353381</c:v>
                </c:pt>
                <c:pt idx="928">
                  <c:v>0.0430806982053</c:v>
                </c:pt>
                <c:pt idx="929">
                  <c:v>0.0429355579187</c:v>
                </c:pt>
                <c:pt idx="930">
                  <c:v>0.042935058575</c:v>
                </c:pt>
                <c:pt idx="931">
                  <c:v>0.0429330560338</c:v>
                </c:pt>
                <c:pt idx="932">
                  <c:v>0.0429314766429</c:v>
                </c:pt>
                <c:pt idx="933">
                  <c:v>0.0428687618984</c:v>
                </c:pt>
                <c:pt idx="934">
                  <c:v>0.0426264353122</c:v>
                </c:pt>
                <c:pt idx="935">
                  <c:v>0.0424172227958</c:v>
                </c:pt>
                <c:pt idx="936">
                  <c:v>0.0423921551009</c:v>
                </c:pt>
                <c:pt idx="937">
                  <c:v>0.0423623594215</c:v>
                </c:pt>
                <c:pt idx="938">
                  <c:v>0.0417692813246</c:v>
                </c:pt>
                <c:pt idx="939">
                  <c:v>0.0416155110492</c:v>
                </c:pt>
                <c:pt idx="940">
                  <c:v>0.0411706257578</c:v>
                </c:pt>
                <c:pt idx="941">
                  <c:v>0.0379373423332</c:v>
                </c:pt>
                <c:pt idx="942">
                  <c:v>0.0366844149817</c:v>
                </c:pt>
                <c:pt idx="943">
                  <c:v>0.0357744897286</c:v>
                </c:pt>
                <c:pt idx="944">
                  <c:v>0.0349506108835</c:v>
                </c:pt>
                <c:pt idx="945">
                  <c:v>0.0348056047136</c:v>
                </c:pt>
                <c:pt idx="946">
                  <c:v>0.034734675558</c:v>
                </c:pt>
                <c:pt idx="947">
                  <c:v>0.0346809396679</c:v>
                </c:pt>
                <c:pt idx="948">
                  <c:v>0.0346370554816</c:v>
                </c:pt>
                <c:pt idx="949">
                  <c:v>0.0345450119271</c:v>
                </c:pt>
                <c:pt idx="950">
                  <c:v>0.0344655131183</c:v>
                </c:pt>
                <c:pt idx="951">
                  <c:v>0.034464191872</c:v>
                </c:pt>
                <c:pt idx="952">
                  <c:v>0.0343571312997</c:v>
                </c:pt>
                <c:pt idx="953">
                  <c:v>0.034135644995</c:v>
                </c:pt>
                <c:pt idx="954">
                  <c:v>0.0340816135319</c:v>
                </c:pt>
                <c:pt idx="955">
                  <c:v>0.0340495118365</c:v>
                </c:pt>
                <c:pt idx="956">
                  <c:v>0.0339054213566</c:v>
                </c:pt>
                <c:pt idx="957">
                  <c:v>0.0338638625934</c:v>
                </c:pt>
                <c:pt idx="958">
                  <c:v>0.0338149222088</c:v>
                </c:pt>
                <c:pt idx="959">
                  <c:v>0.0337579497758</c:v>
                </c:pt>
                <c:pt idx="960">
                  <c:v>0.0337543770145</c:v>
                </c:pt>
                <c:pt idx="961">
                  <c:v>0.0337454824145</c:v>
                </c:pt>
                <c:pt idx="962">
                  <c:v>0.0337425598636</c:v>
                </c:pt>
                <c:pt idx="963">
                  <c:v>0.033732824615</c:v>
                </c:pt>
                <c:pt idx="964">
                  <c:v>0.0337303173843</c:v>
                </c:pt>
                <c:pt idx="965">
                  <c:v>0.0337149525212</c:v>
                </c:pt>
                <c:pt idx="966">
                  <c:v>0.0336490731012</c:v>
                </c:pt>
                <c:pt idx="967">
                  <c:v>0.0336469622822</c:v>
                </c:pt>
                <c:pt idx="968">
                  <c:v>0.0334140195019</c:v>
                </c:pt>
                <c:pt idx="969">
                  <c:v>0.0333792634462</c:v>
                </c:pt>
                <c:pt idx="970">
                  <c:v>0.033344738926</c:v>
                </c:pt>
                <c:pt idx="971">
                  <c:v>0.0333055199809</c:v>
                </c:pt>
                <c:pt idx="972">
                  <c:v>0.0332699626448</c:v>
                </c:pt>
                <c:pt idx="973">
                  <c:v>0.0332451574149</c:v>
                </c:pt>
                <c:pt idx="974">
                  <c:v>0.0332369815667</c:v>
                </c:pt>
                <c:pt idx="975">
                  <c:v>0.0331027451752</c:v>
                </c:pt>
                <c:pt idx="976">
                  <c:v>0.0330802982328</c:v>
                </c:pt>
                <c:pt idx="977">
                  <c:v>0.0330587395884</c:v>
                </c:pt>
                <c:pt idx="978">
                  <c:v>0.0330266798351</c:v>
                </c:pt>
                <c:pt idx="979">
                  <c:v>0.0329530758479</c:v>
                </c:pt>
                <c:pt idx="980">
                  <c:v>0.0328698173684</c:v>
                </c:pt>
                <c:pt idx="981">
                  <c:v>0.0327800525465</c:v>
                </c:pt>
                <c:pt idx="982">
                  <c:v>0.0327113527409</c:v>
                </c:pt>
                <c:pt idx="983">
                  <c:v>0.0326957243835</c:v>
                </c:pt>
                <c:pt idx="984">
                  <c:v>0.0322957403599</c:v>
                </c:pt>
                <c:pt idx="985">
                  <c:v>0.029531147393</c:v>
                </c:pt>
                <c:pt idx="986">
                  <c:v>0.0294365747709</c:v>
                </c:pt>
                <c:pt idx="987">
                  <c:v>0.0293522803139</c:v>
                </c:pt>
                <c:pt idx="988">
                  <c:v>0.0291991113636</c:v>
                </c:pt>
                <c:pt idx="989">
                  <c:v>0.0288154362036</c:v>
                </c:pt>
                <c:pt idx="990">
                  <c:v>0.0287266280033</c:v>
                </c:pt>
                <c:pt idx="991">
                  <c:v>0.0284960681269</c:v>
                </c:pt>
                <c:pt idx="992">
                  <c:v>0.0284142619563</c:v>
                </c:pt>
                <c:pt idx="993">
                  <c:v>0.0283862194729</c:v>
                </c:pt>
                <c:pt idx="994">
                  <c:v>0.0283766576129</c:v>
                </c:pt>
                <c:pt idx="995">
                  <c:v>0.0283222538442</c:v>
                </c:pt>
                <c:pt idx="996">
                  <c:v>0.0282945684919</c:v>
                </c:pt>
                <c:pt idx="997">
                  <c:v>0.0281997134325</c:v>
                </c:pt>
                <c:pt idx="998">
                  <c:v>0.0281395787108</c:v>
                </c:pt>
                <c:pt idx="999">
                  <c:v>0.0281132927801</c:v>
                </c:pt>
                <c:pt idx="1000">
                  <c:v>0.028083967536</c:v>
                </c:pt>
                <c:pt idx="1001">
                  <c:v>0.0279716901474</c:v>
                </c:pt>
                <c:pt idx="1002">
                  <c:v>0.0279329054737</c:v>
                </c:pt>
                <c:pt idx="1003">
                  <c:v>0.0278863839968</c:v>
                </c:pt>
                <c:pt idx="1004">
                  <c:v>0.0278374421128</c:v>
                </c:pt>
                <c:pt idx="1005">
                  <c:v>0.0278355158955</c:v>
                </c:pt>
                <c:pt idx="1006">
                  <c:v>0.0278126243841</c:v>
                </c:pt>
                <c:pt idx="1007">
                  <c:v>0.0277964227518</c:v>
                </c:pt>
                <c:pt idx="1008">
                  <c:v>0.0276763065112</c:v>
                </c:pt>
                <c:pt idx="1009">
                  <c:v>0.0276612052312</c:v>
                </c:pt>
                <c:pt idx="1010">
                  <c:v>0.0276334647207</c:v>
                </c:pt>
                <c:pt idx="1011">
                  <c:v>0.0275908526066</c:v>
                </c:pt>
                <c:pt idx="1012">
                  <c:v>0.0275412480053</c:v>
                </c:pt>
                <c:pt idx="1013">
                  <c:v>0.0275345292607</c:v>
                </c:pt>
                <c:pt idx="1014">
                  <c:v>0.027489653645</c:v>
                </c:pt>
                <c:pt idx="1015">
                  <c:v>0.0274841044523</c:v>
                </c:pt>
                <c:pt idx="1016">
                  <c:v>0.027432861383</c:v>
                </c:pt>
                <c:pt idx="1017">
                  <c:v>0.0273777426132</c:v>
                </c:pt>
                <c:pt idx="1018">
                  <c:v>0.0273197980608</c:v>
                </c:pt>
                <c:pt idx="1019">
                  <c:v>0.0272627193501</c:v>
                </c:pt>
                <c:pt idx="1020">
                  <c:v>0.026894063825</c:v>
                </c:pt>
                <c:pt idx="1021">
                  <c:v>0.0267829628441</c:v>
                </c:pt>
                <c:pt idx="1022">
                  <c:v>0.0267519958302</c:v>
                </c:pt>
                <c:pt idx="1023">
                  <c:v>0.0267333925081</c:v>
                </c:pt>
                <c:pt idx="1024">
                  <c:v>0.0267259556464</c:v>
                </c:pt>
                <c:pt idx="1025">
                  <c:v>0.0267107189613</c:v>
                </c:pt>
                <c:pt idx="1026">
                  <c:v>0.0266655493438</c:v>
                </c:pt>
                <c:pt idx="1027">
                  <c:v>0.0265569988989</c:v>
                </c:pt>
                <c:pt idx="1028">
                  <c:v>0.0264932364088</c:v>
                </c:pt>
                <c:pt idx="1029">
                  <c:v>0.0263264551232</c:v>
                </c:pt>
                <c:pt idx="1030">
                  <c:v>0.0261302608455</c:v>
                </c:pt>
                <c:pt idx="1031">
                  <c:v>0.0244375171418</c:v>
                </c:pt>
                <c:pt idx="1032">
                  <c:v>0.0242691087276</c:v>
                </c:pt>
                <c:pt idx="1033">
                  <c:v>0.0241507716482</c:v>
                </c:pt>
                <c:pt idx="1034">
                  <c:v>0.0240646161251</c:v>
                </c:pt>
                <c:pt idx="1035">
                  <c:v>0.0239872301333</c:v>
                </c:pt>
                <c:pt idx="1036">
                  <c:v>0.0239405755215</c:v>
                </c:pt>
                <c:pt idx="1037">
                  <c:v>0.0238555849163</c:v>
                </c:pt>
                <c:pt idx="1038">
                  <c:v>0.0238228374176</c:v>
                </c:pt>
                <c:pt idx="1039">
                  <c:v>0.0237382492035</c:v>
                </c:pt>
                <c:pt idx="1040">
                  <c:v>0.0236782253882</c:v>
                </c:pt>
                <c:pt idx="1041">
                  <c:v>0.0236247127007</c:v>
                </c:pt>
                <c:pt idx="1042">
                  <c:v>0.0235993788503</c:v>
                </c:pt>
                <c:pt idx="1043">
                  <c:v>0.0235257281</c:v>
                </c:pt>
                <c:pt idx="1044">
                  <c:v>0.0233934953004</c:v>
                </c:pt>
                <c:pt idx="1045">
                  <c:v>0.0233906687146</c:v>
                </c:pt>
                <c:pt idx="1046">
                  <c:v>0.0233747861092</c:v>
                </c:pt>
                <c:pt idx="1047">
                  <c:v>0.0233493542956</c:v>
                </c:pt>
                <c:pt idx="1048">
                  <c:v>0.0233390750115</c:v>
                </c:pt>
                <c:pt idx="1049">
                  <c:v>0.0233221430357</c:v>
                </c:pt>
                <c:pt idx="1050">
                  <c:v>0.0232711893826</c:v>
                </c:pt>
                <c:pt idx="1051">
                  <c:v>0.0232506082974</c:v>
                </c:pt>
                <c:pt idx="1052">
                  <c:v>0.0232354164827</c:v>
                </c:pt>
                <c:pt idx="1053">
                  <c:v>0.0232164347723</c:v>
                </c:pt>
                <c:pt idx="1054">
                  <c:v>0.0230611089958</c:v>
                </c:pt>
                <c:pt idx="1055">
                  <c:v>0.0230533137485</c:v>
                </c:pt>
                <c:pt idx="1056">
                  <c:v>0.0230121799498</c:v>
                </c:pt>
                <c:pt idx="1057">
                  <c:v>0.0229988556731</c:v>
                </c:pt>
                <c:pt idx="1058">
                  <c:v>0.0229855421618</c:v>
                </c:pt>
                <c:pt idx="1059">
                  <c:v>0.0229765398934</c:v>
                </c:pt>
                <c:pt idx="1060">
                  <c:v>0.0229729053766</c:v>
                </c:pt>
                <c:pt idx="1061">
                  <c:v>0.022920747567</c:v>
                </c:pt>
                <c:pt idx="1062">
                  <c:v>0.0228871021706</c:v>
                </c:pt>
                <c:pt idx="1063">
                  <c:v>0.0228819179845</c:v>
                </c:pt>
                <c:pt idx="1064">
                  <c:v>0.0228570168145</c:v>
                </c:pt>
                <c:pt idx="1065">
                  <c:v>0.0228186188877</c:v>
                </c:pt>
                <c:pt idx="1066">
                  <c:v>0.0226834328541</c:v>
                </c:pt>
                <c:pt idx="1067">
                  <c:v>0.0226816040412</c:v>
                </c:pt>
                <c:pt idx="1068">
                  <c:v>0.0221830627993</c:v>
                </c:pt>
                <c:pt idx="1069">
                  <c:v>0.0221548010885</c:v>
                </c:pt>
                <c:pt idx="1070">
                  <c:v>0.0221534028826</c:v>
                </c:pt>
                <c:pt idx="1071">
                  <c:v>0.0200865840009</c:v>
                </c:pt>
                <c:pt idx="1072">
                  <c:v>0.0198028155508</c:v>
                </c:pt>
                <c:pt idx="1073">
                  <c:v>0.0196872521086</c:v>
                </c:pt>
                <c:pt idx="1074">
                  <c:v>0.0193346050722</c:v>
                </c:pt>
                <c:pt idx="1075">
                  <c:v>0.0193147942337</c:v>
                </c:pt>
                <c:pt idx="1076">
                  <c:v>0.0192559988435</c:v>
                </c:pt>
                <c:pt idx="1077">
                  <c:v>0.0192195437955</c:v>
                </c:pt>
                <c:pt idx="1078">
                  <c:v>0.0192165151618</c:v>
                </c:pt>
                <c:pt idx="1079">
                  <c:v>0.0191791906368</c:v>
                </c:pt>
                <c:pt idx="1080">
                  <c:v>0.0191020140369</c:v>
                </c:pt>
                <c:pt idx="1081">
                  <c:v>0.0190693153021</c:v>
                </c:pt>
                <c:pt idx="1082">
                  <c:v>0.019061293691</c:v>
                </c:pt>
                <c:pt idx="1083">
                  <c:v>0.0190079788541</c:v>
                </c:pt>
                <c:pt idx="1084">
                  <c:v>0.01898242592</c:v>
                </c:pt>
                <c:pt idx="1085">
                  <c:v>0.0189575194493</c:v>
                </c:pt>
                <c:pt idx="1086">
                  <c:v>0.0188430404603</c:v>
                </c:pt>
                <c:pt idx="1087">
                  <c:v>0.0188303577727</c:v>
                </c:pt>
                <c:pt idx="1088">
                  <c:v>0.0187980920112</c:v>
                </c:pt>
                <c:pt idx="1089">
                  <c:v>0.0187881385583</c:v>
                </c:pt>
                <c:pt idx="1090">
                  <c:v>0.0187098220568</c:v>
                </c:pt>
                <c:pt idx="1091">
                  <c:v>0.018684550959</c:v>
                </c:pt>
                <c:pt idx="1092">
                  <c:v>0.0186531806245</c:v>
                </c:pt>
                <c:pt idx="1093">
                  <c:v>0.0186192807602</c:v>
                </c:pt>
                <c:pt idx="1094">
                  <c:v>0.0186178632442</c:v>
                </c:pt>
                <c:pt idx="1095">
                  <c:v>0.0186072680775</c:v>
                </c:pt>
                <c:pt idx="1096">
                  <c:v>0.0185663373068</c:v>
                </c:pt>
                <c:pt idx="1097">
                  <c:v>0.0185385852762</c:v>
                </c:pt>
                <c:pt idx="1098">
                  <c:v>0.0184279443161</c:v>
                </c:pt>
                <c:pt idx="1099">
                  <c:v>0.0183996895731</c:v>
                </c:pt>
                <c:pt idx="1100">
                  <c:v>0.0183503246653</c:v>
                </c:pt>
                <c:pt idx="1101">
                  <c:v>0.0182949146736</c:v>
                </c:pt>
                <c:pt idx="1102">
                  <c:v>0.0182901485867</c:v>
                </c:pt>
                <c:pt idx="1103">
                  <c:v>0.0182874303794</c:v>
                </c:pt>
                <c:pt idx="1104">
                  <c:v>0.0182077785663</c:v>
                </c:pt>
                <c:pt idx="1105">
                  <c:v>0.0181568877028</c:v>
                </c:pt>
                <c:pt idx="1106">
                  <c:v>0.0180963401037</c:v>
                </c:pt>
                <c:pt idx="1107">
                  <c:v>0.0180768699873</c:v>
                </c:pt>
                <c:pt idx="1108">
                  <c:v>0.0178240436734</c:v>
                </c:pt>
                <c:pt idx="1109">
                  <c:v>0.0177240690572</c:v>
                </c:pt>
                <c:pt idx="1110">
                  <c:v>0.0177024358947</c:v>
                </c:pt>
                <c:pt idx="1111">
                  <c:v>0.0176486602616</c:v>
                </c:pt>
                <c:pt idx="1112">
                  <c:v>0.0176123207085</c:v>
                </c:pt>
                <c:pt idx="1113">
                  <c:v>0.0175584866092</c:v>
                </c:pt>
                <c:pt idx="1114">
                  <c:v>0.0174262311074</c:v>
                </c:pt>
                <c:pt idx="1115">
                  <c:v>0.0173672228099</c:v>
                </c:pt>
                <c:pt idx="1116">
                  <c:v>0.0172787956111</c:v>
                </c:pt>
                <c:pt idx="1117">
                  <c:v>0.0172445383724</c:v>
                </c:pt>
                <c:pt idx="1118">
                  <c:v>0.0171790706297</c:v>
                </c:pt>
                <c:pt idx="1119">
                  <c:v>0.0171542149085</c:v>
                </c:pt>
                <c:pt idx="1120">
                  <c:v>0.0170748926795</c:v>
                </c:pt>
                <c:pt idx="1121">
                  <c:v>0.0170738481975</c:v>
                </c:pt>
                <c:pt idx="1122">
                  <c:v>0.0170184294463</c:v>
                </c:pt>
                <c:pt idx="1123">
                  <c:v>0.0169676924067</c:v>
                </c:pt>
                <c:pt idx="1124">
                  <c:v>0.0169601408987</c:v>
                </c:pt>
                <c:pt idx="1125">
                  <c:v>0.0169456658551</c:v>
                </c:pt>
                <c:pt idx="1126">
                  <c:v>0.016938006533</c:v>
                </c:pt>
                <c:pt idx="1127">
                  <c:v>0.016935866568</c:v>
                </c:pt>
                <c:pt idx="1128">
                  <c:v>0.0169140865698</c:v>
                </c:pt>
                <c:pt idx="1129">
                  <c:v>0.0168734406226</c:v>
                </c:pt>
                <c:pt idx="1130">
                  <c:v>0.016865213023</c:v>
                </c:pt>
                <c:pt idx="1131">
                  <c:v>0.0167631701715</c:v>
                </c:pt>
                <c:pt idx="1132">
                  <c:v>0.0167011971388</c:v>
                </c:pt>
                <c:pt idx="1133">
                  <c:v>0.0166711067884</c:v>
                </c:pt>
                <c:pt idx="1134">
                  <c:v>0.0166248493506</c:v>
                </c:pt>
                <c:pt idx="1135">
                  <c:v>0.0166024274058</c:v>
                </c:pt>
                <c:pt idx="1136">
                  <c:v>0.016598764724</c:v>
                </c:pt>
                <c:pt idx="1137">
                  <c:v>0.0165854170763</c:v>
                </c:pt>
                <c:pt idx="1138">
                  <c:v>0.0163993590309</c:v>
                </c:pt>
                <c:pt idx="1139">
                  <c:v>0.0163910058283</c:v>
                </c:pt>
                <c:pt idx="1140">
                  <c:v>0.0163482899899</c:v>
                </c:pt>
                <c:pt idx="1141">
                  <c:v>0.016347909229</c:v>
                </c:pt>
                <c:pt idx="1142">
                  <c:v>0.0162660393349</c:v>
                </c:pt>
                <c:pt idx="1143">
                  <c:v>0.0162442679584</c:v>
                </c:pt>
                <c:pt idx="1144">
                  <c:v>0.0162397897641</c:v>
                </c:pt>
                <c:pt idx="1145">
                  <c:v>0.0162394359979</c:v>
                </c:pt>
                <c:pt idx="1146">
                  <c:v>0.0162286763869</c:v>
                </c:pt>
                <c:pt idx="1147">
                  <c:v>0.0162240627005</c:v>
                </c:pt>
                <c:pt idx="1148">
                  <c:v>0.0162117218243</c:v>
                </c:pt>
                <c:pt idx="1149">
                  <c:v>0.0161748428169</c:v>
                </c:pt>
                <c:pt idx="1150">
                  <c:v>0.0161561289092</c:v>
                </c:pt>
                <c:pt idx="1151">
                  <c:v>0.0161552538869</c:v>
                </c:pt>
                <c:pt idx="1152">
                  <c:v>0.0161530431423</c:v>
                </c:pt>
                <c:pt idx="1153">
                  <c:v>0.0161436707952</c:v>
                </c:pt>
                <c:pt idx="1154">
                  <c:v>0.0160761674696</c:v>
                </c:pt>
                <c:pt idx="1155">
                  <c:v>0.0160492244193</c:v>
                </c:pt>
                <c:pt idx="1156">
                  <c:v>0.0159841306305</c:v>
                </c:pt>
                <c:pt idx="1157">
                  <c:v>0.0159680115789</c:v>
                </c:pt>
                <c:pt idx="1158">
                  <c:v>0.0159634535332</c:v>
                </c:pt>
                <c:pt idx="1159">
                  <c:v>0.0159257819484</c:v>
                </c:pt>
                <c:pt idx="1160">
                  <c:v>0.0159076320398</c:v>
                </c:pt>
                <c:pt idx="1161">
                  <c:v>0.0159010796901</c:v>
                </c:pt>
                <c:pt idx="1162">
                  <c:v>0.0158403373177</c:v>
                </c:pt>
                <c:pt idx="1163">
                  <c:v>0.0158279881024</c:v>
                </c:pt>
                <c:pt idx="1164">
                  <c:v>0.0158239649488</c:v>
                </c:pt>
                <c:pt idx="1165">
                  <c:v>0.0157576497568</c:v>
                </c:pt>
                <c:pt idx="1166">
                  <c:v>0.0157543598373</c:v>
                </c:pt>
                <c:pt idx="1167">
                  <c:v>0.0157515327619</c:v>
                </c:pt>
                <c:pt idx="1168">
                  <c:v>0.0157126142575</c:v>
                </c:pt>
                <c:pt idx="1169">
                  <c:v>0.0156260487422</c:v>
                </c:pt>
                <c:pt idx="1170">
                  <c:v>0.0155997451893</c:v>
                </c:pt>
                <c:pt idx="1171">
                  <c:v>0.0155650379261</c:v>
                </c:pt>
                <c:pt idx="1172">
                  <c:v>0.0155622073874</c:v>
                </c:pt>
                <c:pt idx="1173">
                  <c:v>0.0155204432742</c:v>
                </c:pt>
                <c:pt idx="1174">
                  <c:v>0.0154757613483</c:v>
                </c:pt>
                <c:pt idx="1175">
                  <c:v>0.015460207029</c:v>
                </c:pt>
                <c:pt idx="1176">
                  <c:v>0.0154316642043</c:v>
                </c:pt>
                <c:pt idx="1177">
                  <c:v>0.01539997764</c:v>
                </c:pt>
                <c:pt idx="1178">
                  <c:v>0.0153768824099</c:v>
                </c:pt>
                <c:pt idx="1179">
                  <c:v>0.015363423148</c:v>
                </c:pt>
                <c:pt idx="1180">
                  <c:v>0.0153473842497</c:v>
                </c:pt>
                <c:pt idx="1181">
                  <c:v>0.0153190680098</c:v>
                </c:pt>
                <c:pt idx="1182">
                  <c:v>0.0153074614092</c:v>
                </c:pt>
                <c:pt idx="1183">
                  <c:v>0.0152925501894</c:v>
                </c:pt>
                <c:pt idx="1184">
                  <c:v>0.0152665932797</c:v>
                </c:pt>
                <c:pt idx="1185">
                  <c:v>0.0151620551435</c:v>
                </c:pt>
                <c:pt idx="1186">
                  <c:v>0.0151202371662</c:v>
                </c:pt>
                <c:pt idx="1187">
                  <c:v>0.0150830719971</c:v>
                </c:pt>
                <c:pt idx="1188">
                  <c:v>0.0150814203733</c:v>
                </c:pt>
                <c:pt idx="1189">
                  <c:v>0.0150605718741</c:v>
                </c:pt>
                <c:pt idx="1190">
                  <c:v>0.0150152644494</c:v>
                </c:pt>
                <c:pt idx="1191">
                  <c:v>0.0148991705476</c:v>
                </c:pt>
                <c:pt idx="1192">
                  <c:v>0.0147869829633</c:v>
                </c:pt>
                <c:pt idx="1193">
                  <c:v>0.0147843595117</c:v>
                </c:pt>
                <c:pt idx="1194">
                  <c:v>0.0147222205996</c:v>
                </c:pt>
                <c:pt idx="1195">
                  <c:v>0.0145901250279</c:v>
                </c:pt>
                <c:pt idx="1196">
                  <c:v>0.0145307517885</c:v>
                </c:pt>
                <c:pt idx="1197">
                  <c:v>0.014433088643</c:v>
                </c:pt>
                <c:pt idx="1198">
                  <c:v>0.0144042562826</c:v>
                </c:pt>
                <c:pt idx="1199">
                  <c:v>0.0143366372881</c:v>
                </c:pt>
                <c:pt idx="1200">
                  <c:v>0.0143170562039</c:v>
                </c:pt>
                <c:pt idx="1201">
                  <c:v>0.0143068237268</c:v>
                </c:pt>
                <c:pt idx="1202">
                  <c:v>0.0142818858142</c:v>
                </c:pt>
                <c:pt idx="1203">
                  <c:v>0.0142584619353</c:v>
                </c:pt>
                <c:pt idx="1204">
                  <c:v>0.0141980616169</c:v>
                </c:pt>
                <c:pt idx="1205">
                  <c:v>0.0141762335945</c:v>
                </c:pt>
                <c:pt idx="1206">
                  <c:v>0.0141445706116</c:v>
                </c:pt>
                <c:pt idx="1207">
                  <c:v>0.0141407858257</c:v>
                </c:pt>
                <c:pt idx="1208">
                  <c:v>0.0141075119268</c:v>
                </c:pt>
                <c:pt idx="1209">
                  <c:v>0.0140600888315</c:v>
                </c:pt>
                <c:pt idx="1210">
                  <c:v>0.0140600109041</c:v>
                </c:pt>
                <c:pt idx="1211">
                  <c:v>0.0140146026256</c:v>
                </c:pt>
                <c:pt idx="1212">
                  <c:v>0.0140100866286</c:v>
                </c:pt>
                <c:pt idx="1213">
                  <c:v>0.0139589159725</c:v>
                </c:pt>
                <c:pt idx="1214">
                  <c:v>0.0139402455838</c:v>
                </c:pt>
                <c:pt idx="1215">
                  <c:v>0.0138712442233</c:v>
                </c:pt>
                <c:pt idx="1216">
                  <c:v>0.0137611891441</c:v>
                </c:pt>
                <c:pt idx="1217">
                  <c:v>0.0137457278714</c:v>
                </c:pt>
                <c:pt idx="1218">
                  <c:v>0.0137105238664</c:v>
                </c:pt>
                <c:pt idx="1219">
                  <c:v>0.0136879213674</c:v>
                </c:pt>
                <c:pt idx="1220">
                  <c:v>0.0136875438974</c:v>
                </c:pt>
                <c:pt idx="1221">
                  <c:v>0.0136601807743</c:v>
                </c:pt>
                <c:pt idx="1222">
                  <c:v>0.0136494710758</c:v>
                </c:pt>
                <c:pt idx="1223">
                  <c:v>0.013607928015</c:v>
                </c:pt>
                <c:pt idx="1224">
                  <c:v>0.013599981331</c:v>
                </c:pt>
                <c:pt idx="1225">
                  <c:v>0.0135891271868</c:v>
                </c:pt>
                <c:pt idx="1226">
                  <c:v>0.0135692024495</c:v>
                </c:pt>
                <c:pt idx="1227">
                  <c:v>0.0135478872385</c:v>
                </c:pt>
                <c:pt idx="1228">
                  <c:v>0.0135424062646</c:v>
                </c:pt>
                <c:pt idx="1229">
                  <c:v>0.0134822601237</c:v>
                </c:pt>
                <c:pt idx="1230">
                  <c:v>0.0134767844037</c:v>
                </c:pt>
                <c:pt idx="1231">
                  <c:v>0.0134112269632</c:v>
                </c:pt>
                <c:pt idx="1232">
                  <c:v>0.0133685911123</c:v>
                </c:pt>
                <c:pt idx="1233">
                  <c:v>0.0133053639268</c:v>
                </c:pt>
                <c:pt idx="1234">
                  <c:v>0.0132708131731</c:v>
                </c:pt>
                <c:pt idx="1235">
                  <c:v>0.0131347350612</c:v>
                </c:pt>
                <c:pt idx="1236">
                  <c:v>0.0130158571315</c:v>
                </c:pt>
                <c:pt idx="1237">
                  <c:v>0.0129493335753</c:v>
                </c:pt>
                <c:pt idx="1238">
                  <c:v>0.0128559468223</c:v>
                </c:pt>
                <c:pt idx="1239">
                  <c:v>0.0124291376905</c:v>
                </c:pt>
                <c:pt idx="1240">
                  <c:v>0.0122054824986</c:v>
                </c:pt>
                <c:pt idx="1241">
                  <c:v>0.0121611587702</c:v>
                </c:pt>
                <c:pt idx="1242">
                  <c:v>0.0119649220922</c:v>
                </c:pt>
                <c:pt idx="1243">
                  <c:v>0.0119623486065</c:v>
                </c:pt>
                <c:pt idx="1244">
                  <c:v>0.0119540379635</c:v>
                </c:pt>
                <c:pt idx="1245">
                  <c:v>0.0119212650211</c:v>
                </c:pt>
                <c:pt idx="1246">
                  <c:v>0.0118685643176</c:v>
                </c:pt>
                <c:pt idx="1247">
                  <c:v>0.011803629549</c:v>
                </c:pt>
                <c:pt idx="1248">
                  <c:v>0.0117292549414</c:v>
                </c:pt>
                <c:pt idx="1249">
                  <c:v>0.0117250912437</c:v>
                </c:pt>
                <c:pt idx="1250">
                  <c:v>0.0116867668285</c:v>
                </c:pt>
                <c:pt idx="1251">
                  <c:v>0.0116277160457</c:v>
                </c:pt>
                <c:pt idx="1252">
                  <c:v>0.0115781899099</c:v>
                </c:pt>
                <c:pt idx="1253">
                  <c:v>0.0115680070213</c:v>
                </c:pt>
                <c:pt idx="1254">
                  <c:v>0.0115347930561</c:v>
                </c:pt>
                <c:pt idx="1255">
                  <c:v>0.0113835027174</c:v>
                </c:pt>
                <c:pt idx="1256">
                  <c:v>0.0113618687148</c:v>
                </c:pt>
                <c:pt idx="1257">
                  <c:v>0.0113526102654</c:v>
                </c:pt>
                <c:pt idx="1258">
                  <c:v>0.0113457924529</c:v>
                </c:pt>
                <c:pt idx="1259">
                  <c:v>0.0113350743563</c:v>
                </c:pt>
                <c:pt idx="1260">
                  <c:v>0.0112853997844</c:v>
                </c:pt>
                <c:pt idx="1261">
                  <c:v>0.0112678112131</c:v>
                </c:pt>
                <c:pt idx="1262">
                  <c:v>0.0112132380256</c:v>
                </c:pt>
                <c:pt idx="1263">
                  <c:v>0.0111743608615</c:v>
                </c:pt>
                <c:pt idx="1264">
                  <c:v>0.011162884937</c:v>
                </c:pt>
                <c:pt idx="1265">
                  <c:v>0.0111486652191</c:v>
                </c:pt>
                <c:pt idx="1266">
                  <c:v>0.0111460147224</c:v>
                </c:pt>
                <c:pt idx="1267">
                  <c:v>0.011127704328</c:v>
                </c:pt>
                <c:pt idx="1268">
                  <c:v>0.0110271138605</c:v>
                </c:pt>
                <c:pt idx="1269">
                  <c:v>0.0110057715207</c:v>
                </c:pt>
                <c:pt idx="1270">
                  <c:v>0.0110049912689</c:v>
                </c:pt>
                <c:pt idx="1271">
                  <c:v>0.011002277428</c:v>
                </c:pt>
                <c:pt idx="1272">
                  <c:v>0.0108434161194</c:v>
                </c:pt>
                <c:pt idx="1273">
                  <c:v>0.0106287596742</c:v>
                </c:pt>
                <c:pt idx="1274">
                  <c:v>0.010369334285</c:v>
                </c:pt>
                <c:pt idx="1275">
                  <c:v>0.0103452872769</c:v>
                </c:pt>
              </c:numCache>
            </c:numRef>
          </c:yVal>
          <c:smooth val="0"/>
        </c:ser>
        <c:axId val="37858125"/>
        <c:axId val="55780485"/>
      </c:scatterChart>
      <c:valAx>
        <c:axId val="378581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5780485"/>
        <c:crosses val="autoZero"/>
        <c:crossBetween val="midCat"/>
      </c:valAx>
      <c:valAx>
        <c:axId val="557804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78581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nsp_pl_1!$B$2:$B$1277</c:f>
              <c:numCache>
                <c:formatCode>General</c:formatCode>
                <c:ptCount val="1276"/>
                <c:pt idx="0">
                  <c:v>12.6</c:v>
                </c:pt>
                <c:pt idx="1">
                  <c:v>13.8</c:v>
                </c:pt>
                <c:pt idx="2">
                  <c:v>14.6</c:v>
                </c:pt>
                <c:pt idx="3">
                  <c:v>14.4</c:v>
                </c:pt>
                <c:pt idx="4">
                  <c:v>12</c:v>
                </c:pt>
                <c:pt idx="5">
                  <c:v>14</c:v>
                </c:pt>
                <c:pt idx="6">
                  <c:v>7</c:v>
                </c:pt>
                <c:pt idx="7">
                  <c:v>7.5</c:v>
                </c:pt>
                <c:pt idx="8">
                  <c:v>13.5</c:v>
                </c:pt>
                <c:pt idx="9">
                  <c:v>11.9</c:v>
                </c:pt>
                <c:pt idx="10">
                  <c:v>12.1</c:v>
                </c:pt>
                <c:pt idx="11">
                  <c:v>5.5</c:v>
                </c:pt>
                <c:pt idx="12">
                  <c:v>11.7</c:v>
                </c:pt>
                <c:pt idx="13">
                  <c:v>5.5</c:v>
                </c:pt>
                <c:pt idx="14">
                  <c:v>14.6</c:v>
                </c:pt>
                <c:pt idx="15">
                  <c:v>14.2</c:v>
                </c:pt>
                <c:pt idx="16">
                  <c:v>12.6</c:v>
                </c:pt>
                <c:pt idx="17">
                  <c:v>13.5</c:v>
                </c:pt>
                <c:pt idx="18">
                  <c:v>3</c:v>
                </c:pt>
                <c:pt idx="19">
                  <c:v>14</c:v>
                </c:pt>
                <c:pt idx="20">
                  <c:v>3</c:v>
                </c:pt>
                <c:pt idx="21">
                  <c:v>7.7</c:v>
                </c:pt>
                <c:pt idx="22">
                  <c:v>12.3</c:v>
                </c:pt>
                <c:pt idx="23">
                  <c:v>10</c:v>
                </c:pt>
                <c:pt idx="24">
                  <c:v>9.5</c:v>
                </c:pt>
                <c:pt idx="25">
                  <c:v>9.5</c:v>
                </c:pt>
                <c:pt idx="26">
                  <c:v>11.5</c:v>
                </c:pt>
                <c:pt idx="27">
                  <c:v>9</c:v>
                </c:pt>
                <c:pt idx="28">
                  <c:v>11.9</c:v>
                </c:pt>
                <c:pt idx="29">
                  <c:v>10.5</c:v>
                </c:pt>
                <c:pt idx="30">
                  <c:v>12</c:v>
                </c:pt>
                <c:pt idx="31">
                  <c:v>12.1</c:v>
                </c:pt>
                <c:pt idx="32">
                  <c:v>13.8</c:v>
                </c:pt>
                <c:pt idx="33">
                  <c:v>14.4</c:v>
                </c:pt>
                <c:pt idx="34">
                  <c:v>10.5</c:v>
                </c:pt>
                <c:pt idx="35">
                  <c:v>11</c:v>
                </c:pt>
                <c:pt idx="36">
                  <c:v>13.2</c:v>
                </c:pt>
                <c:pt idx="37">
                  <c:v>12.9</c:v>
                </c:pt>
                <c:pt idx="38">
                  <c:v>9.5</c:v>
                </c:pt>
                <c:pt idx="39">
                  <c:v>5</c:v>
                </c:pt>
                <c:pt idx="40">
                  <c:v>14.6</c:v>
                </c:pt>
                <c:pt idx="41">
                  <c:v>14.6</c:v>
                </c:pt>
                <c:pt idx="42">
                  <c:v>8</c:v>
                </c:pt>
                <c:pt idx="43">
                  <c:v>9</c:v>
                </c:pt>
                <c:pt idx="44">
                  <c:v>3.5</c:v>
                </c:pt>
                <c:pt idx="45">
                  <c:v>12.1</c:v>
                </c:pt>
                <c:pt idx="46">
                  <c:v>14.7</c:v>
                </c:pt>
                <c:pt idx="47">
                  <c:v>15.5</c:v>
                </c:pt>
                <c:pt idx="48">
                  <c:v>3.5</c:v>
                </c:pt>
                <c:pt idx="49">
                  <c:v>14.4</c:v>
                </c:pt>
                <c:pt idx="50">
                  <c:v>13.2</c:v>
                </c:pt>
                <c:pt idx="51">
                  <c:v>14</c:v>
                </c:pt>
                <c:pt idx="52">
                  <c:v>15.5</c:v>
                </c:pt>
                <c:pt idx="53">
                  <c:v>12.9</c:v>
                </c:pt>
                <c:pt idx="54">
                  <c:v>4.5</c:v>
                </c:pt>
                <c:pt idx="55">
                  <c:v>5.5</c:v>
                </c:pt>
                <c:pt idx="56">
                  <c:v>13.8</c:v>
                </c:pt>
                <c:pt idx="57">
                  <c:v>13.5</c:v>
                </c:pt>
                <c:pt idx="58">
                  <c:v>16</c:v>
                </c:pt>
                <c:pt idx="59">
                  <c:v>1.5</c:v>
                </c:pt>
                <c:pt idx="60">
                  <c:v>4.5</c:v>
                </c:pt>
                <c:pt idx="61">
                  <c:v>14</c:v>
                </c:pt>
                <c:pt idx="62">
                  <c:v>1.1</c:v>
                </c:pt>
                <c:pt idx="63">
                  <c:v>12.1</c:v>
                </c:pt>
                <c:pt idx="64">
                  <c:v>8.3</c:v>
                </c:pt>
                <c:pt idx="65">
                  <c:v>1.1</c:v>
                </c:pt>
                <c:pt idx="66">
                  <c:v>1.1</c:v>
                </c:pt>
                <c:pt idx="67">
                  <c:v>11.5</c:v>
                </c:pt>
                <c:pt idx="68">
                  <c:v>11.7</c:v>
                </c:pt>
                <c:pt idx="69">
                  <c:v>5</c:v>
                </c:pt>
                <c:pt idx="70">
                  <c:v>5.5</c:v>
                </c:pt>
                <c:pt idx="71">
                  <c:v>14.9</c:v>
                </c:pt>
                <c:pt idx="72">
                  <c:v>3.5</c:v>
                </c:pt>
                <c:pt idx="73">
                  <c:v>7</c:v>
                </c:pt>
                <c:pt idx="74">
                  <c:v>2.5</c:v>
                </c:pt>
                <c:pt idx="75">
                  <c:v>2.5</c:v>
                </c:pt>
                <c:pt idx="76">
                  <c:v>1.5</c:v>
                </c:pt>
                <c:pt idx="77">
                  <c:v>6.5</c:v>
                </c:pt>
                <c:pt idx="78">
                  <c:v>1.1</c:v>
                </c:pt>
                <c:pt idx="79">
                  <c:v>3</c:v>
                </c:pt>
                <c:pt idx="80">
                  <c:v>16</c:v>
                </c:pt>
                <c:pt idx="81">
                  <c:v>3.5</c:v>
                </c:pt>
                <c:pt idx="82">
                  <c:v>14.7</c:v>
                </c:pt>
                <c:pt idx="83">
                  <c:v>8.1</c:v>
                </c:pt>
                <c:pt idx="84">
                  <c:v>14.4</c:v>
                </c:pt>
                <c:pt idx="85">
                  <c:v>10.5</c:v>
                </c:pt>
                <c:pt idx="86">
                  <c:v>11.5</c:v>
                </c:pt>
                <c:pt idx="87">
                  <c:v>6</c:v>
                </c:pt>
                <c:pt idx="88">
                  <c:v>16</c:v>
                </c:pt>
                <c:pt idx="89">
                  <c:v>11</c:v>
                </c:pt>
                <c:pt idx="90">
                  <c:v>7.9</c:v>
                </c:pt>
                <c:pt idx="91">
                  <c:v>13.5</c:v>
                </c:pt>
                <c:pt idx="92">
                  <c:v>3</c:v>
                </c:pt>
                <c:pt idx="93">
                  <c:v>14.6</c:v>
                </c:pt>
                <c:pt idx="94">
                  <c:v>6.5</c:v>
                </c:pt>
                <c:pt idx="95">
                  <c:v>12.3</c:v>
                </c:pt>
                <c:pt idx="96">
                  <c:v>7.7</c:v>
                </c:pt>
                <c:pt idx="97">
                  <c:v>8.5</c:v>
                </c:pt>
                <c:pt idx="98">
                  <c:v>8</c:v>
                </c:pt>
                <c:pt idx="99">
                  <c:v>3.5</c:v>
                </c:pt>
                <c:pt idx="100">
                  <c:v>4.5</c:v>
                </c:pt>
                <c:pt idx="101">
                  <c:v>8.1</c:v>
                </c:pt>
                <c:pt idx="102">
                  <c:v>7.9</c:v>
                </c:pt>
                <c:pt idx="103">
                  <c:v>14</c:v>
                </c:pt>
                <c:pt idx="104">
                  <c:v>12</c:v>
                </c:pt>
                <c:pt idx="105">
                  <c:v>13.8</c:v>
                </c:pt>
                <c:pt idx="106">
                  <c:v>4.5</c:v>
                </c:pt>
                <c:pt idx="107">
                  <c:v>8.3</c:v>
                </c:pt>
                <c:pt idx="108">
                  <c:v>11.5</c:v>
                </c:pt>
                <c:pt idx="109">
                  <c:v>11</c:v>
                </c:pt>
                <c:pt idx="110">
                  <c:v>14.7</c:v>
                </c:pt>
                <c:pt idx="111">
                  <c:v>10.5</c:v>
                </c:pt>
                <c:pt idx="112">
                  <c:v>8</c:v>
                </c:pt>
                <c:pt idx="113">
                  <c:v>1.5</c:v>
                </c:pt>
                <c:pt idx="114">
                  <c:v>13.8</c:v>
                </c:pt>
                <c:pt idx="115">
                  <c:v>7.5</c:v>
                </c:pt>
                <c:pt idx="116">
                  <c:v>2</c:v>
                </c:pt>
                <c:pt idx="117">
                  <c:v>7.5</c:v>
                </c:pt>
                <c:pt idx="118">
                  <c:v>7.9</c:v>
                </c:pt>
                <c:pt idx="119">
                  <c:v>8</c:v>
                </c:pt>
                <c:pt idx="120">
                  <c:v>14.9</c:v>
                </c:pt>
                <c:pt idx="121">
                  <c:v>14.2</c:v>
                </c:pt>
                <c:pt idx="122">
                  <c:v>11.9</c:v>
                </c:pt>
                <c:pt idx="123">
                  <c:v>16</c:v>
                </c:pt>
                <c:pt idx="124">
                  <c:v>8.3</c:v>
                </c:pt>
                <c:pt idx="125">
                  <c:v>10</c:v>
                </c:pt>
                <c:pt idx="126">
                  <c:v>14.2</c:v>
                </c:pt>
                <c:pt idx="127">
                  <c:v>4</c:v>
                </c:pt>
                <c:pt idx="128">
                  <c:v>5.5</c:v>
                </c:pt>
                <c:pt idx="129">
                  <c:v>8.5</c:v>
                </c:pt>
                <c:pt idx="130">
                  <c:v>6</c:v>
                </c:pt>
                <c:pt idx="131">
                  <c:v>12</c:v>
                </c:pt>
                <c:pt idx="132">
                  <c:v>8.5</c:v>
                </c:pt>
                <c:pt idx="133">
                  <c:v>8.3</c:v>
                </c:pt>
                <c:pt idx="134">
                  <c:v>8.1</c:v>
                </c:pt>
                <c:pt idx="135">
                  <c:v>6</c:v>
                </c:pt>
                <c:pt idx="136">
                  <c:v>12.9</c:v>
                </c:pt>
                <c:pt idx="137">
                  <c:v>10</c:v>
                </c:pt>
                <c:pt idx="138">
                  <c:v>4</c:v>
                </c:pt>
                <c:pt idx="139">
                  <c:v>5</c:v>
                </c:pt>
                <c:pt idx="140">
                  <c:v>1.1</c:v>
                </c:pt>
                <c:pt idx="141">
                  <c:v>7</c:v>
                </c:pt>
                <c:pt idx="142">
                  <c:v>14.2</c:v>
                </c:pt>
                <c:pt idx="143">
                  <c:v>4</c:v>
                </c:pt>
                <c:pt idx="144">
                  <c:v>7.5</c:v>
                </c:pt>
                <c:pt idx="145">
                  <c:v>1.1</c:v>
                </c:pt>
                <c:pt idx="146">
                  <c:v>11.7</c:v>
                </c:pt>
                <c:pt idx="147">
                  <c:v>9.5</c:v>
                </c:pt>
                <c:pt idx="148">
                  <c:v>5.5</c:v>
                </c:pt>
                <c:pt idx="149">
                  <c:v>11.7</c:v>
                </c:pt>
                <c:pt idx="150">
                  <c:v>6.5</c:v>
                </c:pt>
                <c:pt idx="151">
                  <c:v>14.9</c:v>
                </c:pt>
                <c:pt idx="152">
                  <c:v>12.6</c:v>
                </c:pt>
                <c:pt idx="153">
                  <c:v>7</c:v>
                </c:pt>
                <c:pt idx="154">
                  <c:v>8</c:v>
                </c:pt>
                <c:pt idx="155">
                  <c:v>8.1</c:v>
                </c:pt>
                <c:pt idx="156">
                  <c:v>4</c:v>
                </c:pt>
                <c:pt idx="157">
                  <c:v>2.5</c:v>
                </c:pt>
                <c:pt idx="158">
                  <c:v>11.9</c:v>
                </c:pt>
                <c:pt idx="159">
                  <c:v>10</c:v>
                </c:pt>
                <c:pt idx="160">
                  <c:v>6.5</c:v>
                </c:pt>
                <c:pt idx="161">
                  <c:v>3</c:v>
                </c:pt>
                <c:pt idx="162">
                  <c:v>7.5</c:v>
                </c:pt>
                <c:pt idx="163">
                  <c:v>13.5</c:v>
                </c:pt>
                <c:pt idx="164">
                  <c:v>3</c:v>
                </c:pt>
                <c:pt idx="165">
                  <c:v>10.5</c:v>
                </c:pt>
                <c:pt idx="166">
                  <c:v>9</c:v>
                </c:pt>
                <c:pt idx="167">
                  <c:v>2</c:v>
                </c:pt>
                <c:pt idx="168">
                  <c:v>1.1</c:v>
                </c:pt>
                <c:pt idx="169">
                  <c:v>13.2</c:v>
                </c:pt>
                <c:pt idx="170">
                  <c:v>6</c:v>
                </c:pt>
                <c:pt idx="171">
                  <c:v>10.5</c:v>
                </c:pt>
                <c:pt idx="172">
                  <c:v>8.3</c:v>
                </c:pt>
                <c:pt idx="173">
                  <c:v>2</c:v>
                </c:pt>
                <c:pt idx="174">
                  <c:v>14.7</c:v>
                </c:pt>
                <c:pt idx="175">
                  <c:v>12</c:v>
                </c:pt>
                <c:pt idx="176">
                  <c:v>1.5</c:v>
                </c:pt>
                <c:pt idx="177">
                  <c:v>15.5</c:v>
                </c:pt>
                <c:pt idx="178">
                  <c:v>13.2</c:v>
                </c:pt>
                <c:pt idx="179">
                  <c:v>14.9</c:v>
                </c:pt>
                <c:pt idx="180">
                  <c:v>14.7</c:v>
                </c:pt>
                <c:pt idx="181">
                  <c:v>12.6</c:v>
                </c:pt>
                <c:pt idx="182">
                  <c:v>11</c:v>
                </c:pt>
                <c:pt idx="183">
                  <c:v>15.5</c:v>
                </c:pt>
                <c:pt idx="184">
                  <c:v>7.7</c:v>
                </c:pt>
                <c:pt idx="185">
                  <c:v>14.4</c:v>
                </c:pt>
                <c:pt idx="186">
                  <c:v>11</c:v>
                </c:pt>
                <c:pt idx="187">
                  <c:v>5</c:v>
                </c:pt>
                <c:pt idx="188">
                  <c:v>7.9</c:v>
                </c:pt>
                <c:pt idx="189">
                  <c:v>9.5</c:v>
                </c:pt>
                <c:pt idx="190">
                  <c:v>11</c:v>
                </c:pt>
                <c:pt idx="191">
                  <c:v>1.5</c:v>
                </c:pt>
                <c:pt idx="192">
                  <c:v>12.6</c:v>
                </c:pt>
                <c:pt idx="193">
                  <c:v>2.5</c:v>
                </c:pt>
                <c:pt idx="194">
                  <c:v>2</c:v>
                </c:pt>
                <c:pt idx="195">
                  <c:v>12.1</c:v>
                </c:pt>
                <c:pt idx="196">
                  <c:v>13.2</c:v>
                </c:pt>
                <c:pt idx="197">
                  <c:v>9</c:v>
                </c:pt>
                <c:pt idx="198">
                  <c:v>14.4</c:v>
                </c:pt>
                <c:pt idx="199">
                  <c:v>1.5</c:v>
                </c:pt>
                <c:pt idx="200">
                  <c:v>2.5</c:v>
                </c:pt>
                <c:pt idx="201">
                  <c:v>4</c:v>
                </c:pt>
                <c:pt idx="202">
                  <c:v>10.5</c:v>
                </c:pt>
                <c:pt idx="203">
                  <c:v>8.5</c:v>
                </c:pt>
                <c:pt idx="204">
                  <c:v>7</c:v>
                </c:pt>
                <c:pt idx="205">
                  <c:v>3</c:v>
                </c:pt>
                <c:pt idx="206">
                  <c:v>12.3</c:v>
                </c:pt>
                <c:pt idx="207">
                  <c:v>12.3</c:v>
                </c:pt>
                <c:pt idx="208">
                  <c:v>12.3</c:v>
                </c:pt>
                <c:pt idx="209">
                  <c:v>12.9</c:v>
                </c:pt>
                <c:pt idx="210">
                  <c:v>6.5</c:v>
                </c:pt>
                <c:pt idx="211">
                  <c:v>6.5</c:v>
                </c:pt>
                <c:pt idx="212">
                  <c:v>8.5</c:v>
                </c:pt>
                <c:pt idx="213">
                  <c:v>3</c:v>
                </c:pt>
                <c:pt idx="214">
                  <c:v>8</c:v>
                </c:pt>
                <c:pt idx="215">
                  <c:v>7.9</c:v>
                </c:pt>
                <c:pt idx="216">
                  <c:v>2.5</c:v>
                </c:pt>
                <c:pt idx="217">
                  <c:v>12</c:v>
                </c:pt>
                <c:pt idx="218">
                  <c:v>12.1</c:v>
                </c:pt>
                <c:pt idx="219">
                  <c:v>16</c:v>
                </c:pt>
                <c:pt idx="220">
                  <c:v>12.9</c:v>
                </c:pt>
                <c:pt idx="221">
                  <c:v>13.8</c:v>
                </c:pt>
                <c:pt idx="222">
                  <c:v>14.7</c:v>
                </c:pt>
                <c:pt idx="223">
                  <c:v>13.5</c:v>
                </c:pt>
                <c:pt idx="224">
                  <c:v>7.7</c:v>
                </c:pt>
                <c:pt idx="225">
                  <c:v>4.5</c:v>
                </c:pt>
                <c:pt idx="226">
                  <c:v>8.1</c:v>
                </c:pt>
                <c:pt idx="227">
                  <c:v>15.5</c:v>
                </c:pt>
                <c:pt idx="228">
                  <c:v>5</c:v>
                </c:pt>
                <c:pt idx="229">
                  <c:v>12.6</c:v>
                </c:pt>
                <c:pt idx="230">
                  <c:v>9.5</c:v>
                </c:pt>
                <c:pt idx="231">
                  <c:v>11.7</c:v>
                </c:pt>
                <c:pt idx="232">
                  <c:v>3.5</c:v>
                </c:pt>
                <c:pt idx="233">
                  <c:v>13.8</c:v>
                </c:pt>
                <c:pt idx="234">
                  <c:v>9</c:v>
                </c:pt>
                <c:pt idx="235">
                  <c:v>9</c:v>
                </c:pt>
                <c:pt idx="236">
                  <c:v>14.9</c:v>
                </c:pt>
                <c:pt idx="237">
                  <c:v>11.9</c:v>
                </c:pt>
                <c:pt idx="238">
                  <c:v>13.2</c:v>
                </c:pt>
                <c:pt idx="239">
                  <c:v>7.7</c:v>
                </c:pt>
                <c:pt idx="240">
                  <c:v>5.5</c:v>
                </c:pt>
                <c:pt idx="241">
                  <c:v>2</c:v>
                </c:pt>
                <c:pt idx="242">
                  <c:v>14.4</c:v>
                </c:pt>
                <c:pt idx="243">
                  <c:v>10</c:v>
                </c:pt>
                <c:pt idx="244">
                  <c:v>3.5</c:v>
                </c:pt>
                <c:pt idx="245">
                  <c:v>11.5</c:v>
                </c:pt>
                <c:pt idx="246">
                  <c:v>12.1</c:v>
                </c:pt>
                <c:pt idx="247">
                  <c:v>2</c:v>
                </c:pt>
                <c:pt idx="248">
                  <c:v>6</c:v>
                </c:pt>
                <c:pt idx="249">
                  <c:v>11.5</c:v>
                </c:pt>
                <c:pt idx="250">
                  <c:v>7.7</c:v>
                </c:pt>
                <c:pt idx="251">
                  <c:v>5.5</c:v>
                </c:pt>
                <c:pt idx="252">
                  <c:v>3</c:v>
                </c:pt>
                <c:pt idx="253">
                  <c:v>5.5</c:v>
                </c:pt>
                <c:pt idx="254">
                  <c:v>12</c:v>
                </c:pt>
                <c:pt idx="255">
                  <c:v>4</c:v>
                </c:pt>
                <c:pt idx="256">
                  <c:v>14.2</c:v>
                </c:pt>
                <c:pt idx="257">
                  <c:v>16</c:v>
                </c:pt>
                <c:pt idx="258">
                  <c:v>12.3</c:v>
                </c:pt>
                <c:pt idx="259">
                  <c:v>14.9</c:v>
                </c:pt>
                <c:pt idx="260">
                  <c:v>8.3</c:v>
                </c:pt>
                <c:pt idx="261">
                  <c:v>11.7</c:v>
                </c:pt>
                <c:pt idx="262">
                  <c:v>11.9</c:v>
                </c:pt>
                <c:pt idx="263">
                  <c:v>9</c:v>
                </c:pt>
                <c:pt idx="264">
                  <c:v>14</c:v>
                </c:pt>
                <c:pt idx="265">
                  <c:v>9.5</c:v>
                </c:pt>
                <c:pt idx="266">
                  <c:v>14.2</c:v>
                </c:pt>
                <c:pt idx="267">
                  <c:v>6</c:v>
                </c:pt>
                <c:pt idx="268">
                  <c:v>8.5</c:v>
                </c:pt>
                <c:pt idx="269">
                  <c:v>7.5</c:v>
                </c:pt>
                <c:pt idx="270">
                  <c:v>5</c:v>
                </c:pt>
                <c:pt idx="271">
                  <c:v>7.5</c:v>
                </c:pt>
                <c:pt idx="272">
                  <c:v>12.9</c:v>
                </c:pt>
                <c:pt idx="273">
                  <c:v>8.5</c:v>
                </c:pt>
                <c:pt idx="274">
                  <c:v>8.1</c:v>
                </c:pt>
                <c:pt idx="275">
                  <c:v>6.5</c:v>
                </c:pt>
                <c:pt idx="276">
                  <c:v>12.6</c:v>
                </c:pt>
                <c:pt idx="277">
                  <c:v>14.6</c:v>
                </c:pt>
                <c:pt idx="278">
                  <c:v>7.7</c:v>
                </c:pt>
                <c:pt idx="279">
                  <c:v>14</c:v>
                </c:pt>
                <c:pt idx="280">
                  <c:v>7</c:v>
                </c:pt>
                <c:pt idx="281">
                  <c:v>4.5</c:v>
                </c:pt>
                <c:pt idx="282">
                  <c:v>5.5</c:v>
                </c:pt>
                <c:pt idx="283">
                  <c:v>8.1</c:v>
                </c:pt>
                <c:pt idx="284">
                  <c:v>5.5</c:v>
                </c:pt>
                <c:pt idx="285">
                  <c:v>7</c:v>
                </c:pt>
                <c:pt idx="286">
                  <c:v>11.9</c:v>
                </c:pt>
                <c:pt idx="287">
                  <c:v>7.9</c:v>
                </c:pt>
                <c:pt idx="288">
                  <c:v>10</c:v>
                </c:pt>
                <c:pt idx="289">
                  <c:v>6.5</c:v>
                </c:pt>
                <c:pt idx="290">
                  <c:v>8.5</c:v>
                </c:pt>
                <c:pt idx="291">
                  <c:v>13.5</c:v>
                </c:pt>
                <c:pt idx="292">
                  <c:v>3</c:v>
                </c:pt>
                <c:pt idx="293">
                  <c:v>8.3</c:v>
                </c:pt>
                <c:pt idx="294">
                  <c:v>15.5</c:v>
                </c:pt>
                <c:pt idx="295">
                  <c:v>3.5</c:v>
                </c:pt>
                <c:pt idx="296">
                  <c:v>5</c:v>
                </c:pt>
                <c:pt idx="297">
                  <c:v>6.5</c:v>
                </c:pt>
                <c:pt idx="298">
                  <c:v>11.9</c:v>
                </c:pt>
                <c:pt idx="299">
                  <c:v>10.5</c:v>
                </c:pt>
                <c:pt idx="300">
                  <c:v>12.3</c:v>
                </c:pt>
                <c:pt idx="301">
                  <c:v>8.3</c:v>
                </c:pt>
                <c:pt idx="302">
                  <c:v>15.5</c:v>
                </c:pt>
                <c:pt idx="303">
                  <c:v>8</c:v>
                </c:pt>
                <c:pt idx="304">
                  <c:v>6.5</c:v>
                </c:pt>
                <c:pt idx="305">
                  <c:v>7.7</c:v>
                </c:pt>
                <c:pt idx="306">
                  <c:v>9.5</c:v>
                </c:pt>
                <c:pt idx="307">
                  <c:v>1.1</c:v>
                </c:pt>
                <c:pt idx="308">
                  <c:v>14.2</c:v>
                </c:pt>
                <c:pt idx="309">
                  <c:v>8</c:v>
                </c:pt>
                <c:pt idx="310">
                  <c:v>14.9</c:v>
                </c:pt>
                <c:pt idx="311">
                  <c:v>12.1</c:v>
                </c:pt>
                <c:pt idx="312">
                  <c:v>11.7</c:v>
                </c:pt>
                <c:pt idx="313">
                  <c:v>2.5</c:v>
                </c:pt>
                <c:pt idx="314">
                  <c:v>9</c:v>
                </c:pt>
                <c:pt idx="315">
                  <c:v>8.3</c:v>
                </c:pt>
                <c:pt idx="316">
                  <c:v>4</c:v>
                </c:pt>
                <c:pt idx="317">
                  <c:v>14.4</c:v>
                </c:pt>
                <c:pt idx="318">
                  <c:v>8.1</c:v>
                </c:pt>
                <c:pt idx="319">
                  <c:v>8.5</c:v>
                </c:pt>
                <c:pt idx="320">
                  <c:v>14</c:v>
                </c:pt>
                <c:pt idx="321">
                  <c:v>16</c:v>
                </c:pt>
                <c:pt idx="322">
                  <c:v>1.5</c:v>
                </c:pt>
                <c:pt idx="323">
                  <c:v>13.5</c:v>
                </c:pt>
                <c:pt idx="324">
                  <c:v>7.9</c:v>
                </c:pt>
                <c:pt idx="325">
                  <c:v>14.6</c:v>
                </c:pt>
                <c:pt idx="326">
                  <c:v>14.7</c:v>
                </c:pt>
                <c:pt idx="327">
                  <c:v>6</c:v>
                </c:pt>
                <c:pt idx="328">
                  <c:v>4.5</c:v>
                </c:pt>
                <c:pt idx="329">
                  <c:v>7</c:v>
                </c:pt>
                <c:pt idx="330">
                  <c:v>12.9</c:v>
                </c:pt>
                <c:pt idx="331">
                  <c:v>12</c:v>
                </c:pt>
                <c:pt idx="332">
                  <c:v>7.5</c:v>
                </c:pt>
                <c:pt idx="333">
                  <c:v>9</c:v>
                </c:pt>
                <c:pt idx="334">
                  <c:v>12.6</c:v>
                </c:pt>
                <c:pt idx="335">
                  <c:v>6</c:v>
                </c:pt>
                <c:pt idx="336">
                  <c:v>13.2</c:v>
                </c:pt>
                <c:pt idx="337">
                  <c:v>13.8</c:v>
                </c:pt>
                <c:pt idx="338">
                  <c:v>1.5</c:v>
                </c:pt>
                <c:pt idx="339">
                  <c:v>11.5</c:v>
                </c:pt>
                <c:pt idx="340">
                  <c:v>2</c:v>
                </c:pt>
                <c:pt idx="341">
                  <c:v>8</c:v>
                </c:pt>
                <c:pt idx="342">
                  <c:v>14.6</c:v>
                </c:pt>
                <c:pt idx="343">
                  <c:v>9.5</c:v>
                </c:pt>
                <c:pt idx="344">
                  <c:v>11.5</c:v>
                </c:pt>
                <c:pt idx="345">
                  <c:v>7</c:v>
                </c:pt>
                <c:pt idx="346">
                  <c:v>7.7</c:v>
                </c:pt>
                <c:pt idx="347">
                  <c:v>8</c:v>
                </c:pt>
                <c:pt idx="348">
                  <c:v>9.5</c:v>
                </c:pt>
                <c:pt idx="349">
                  <c:v>8.5</c:v>
                </c:pt>
                <c:pt idx="350">
                  <c:v>10</c:v>
                </c:pt>
                <c:pt idx="351">
                  <c:v>12</c:v>
                </c:pt>
                <c:pt idx="352">
                  <c:v>5.5</c:v>
                </c:pt>
                <c:pt idx="353">
                  <c:v>14</c:v>
                </c:pt>
                <c:pt idx="354">
                  <c:v>10</c:v>
                </c:pt>
                <c:pt idx="355">
                  <c:v>11</c:v>
                </c:pt>
                <c:pt idx="356">
                  <c:v>3</c:v>
                </c:pt>
                <c:pt idx="357">
                  <c:v>12.3</c:v>
                </c:pt>
                <c:pt idx="358">
                  <c:v>4</c:v>
                </c:pt>
                <c:pt idx="359">
                  <c:v>5</c:v>
                </c:pt>
                <c:pt idx="360">
                  <c:v>2</c:v>
                </c:pt>
                <c:pt idx="361">
                  <c:v>8.3</c:v>
                </c:pt>
                <c:pt idx="362">
                  <c:v>2.5</c:v>
                </c:pt>
                <c:pt idx="363">
                  <c:v>6</c:v>
                </c:pt>
                <c:pt idx="364">
                  <c:v>5</c:v>
                </c:pt>
                <c:pt idx="365">
                  <c:v>13.5</c:v>
                </c:pt>
                <c:pt idx="366">
                  <c:v>12.9</c:v>
                </c:pt>
                <c:pt idx="367">
                  <c:v>10.5</c:v>
                </c:pt>
                <c:pt idx="368">
                  <c:v>11.9</c:v>
                </c:pt>
                <c:pt idx="369">
                  <c:v>6.5</c:v>
                </c:pt>
                <c:pt idx="370">
                  <c:v>8.1</c:v>
                </c:pt>
                <c:pt idx="371">
                  <c:v>14.2</c:v>
                </c:pt>
                <c:pt idx="372">
                  <c:v>14.7</c:v>
                </c:pt>
                <c:pt idx="373">
                  <c:v>12.1</c:v>
                </c:pt>
                <c:pt idx="374">
                  <c:v>11.7</c:v>
                </c:pt>
                <c:pt idx="375">
                  <c:v>7</c:v>
                </c:pt>
                <c:pt idx="376">
                  <c:v>4.5</c:v>
                </c:pt>
                <c:pt idx="377">
                  <c:v>1.1</c:v>
                </c:pt>
                <c:pt idx="378">
                  <c:v>14.9</c:v>
                </c:pt>
                <c:pt idx="379">
                  <c:v>8.1</c:v>
                </c:pt>
                <c:pt idx="380">
                  <c:v>5</c:v>
                </c:pt>
                <c:pt idx="381">
                  <c:v>11</c:v>
                </c:pt>
                <c:pt idx="382">
                  <c:v>3.5</c:v>
                </c:pt>
                <c:pt idx="383">
                  <c:v>8.5</c:v>
                </c:pt>
                <c:pt idx="384">
                  <c:v>7</c:v>
                </c:pt>
                <c:pt idx="385">
                  <c:v>1.5</c:v>
                </c:pt>
                <c:pt idx="386">
                  <c:v>13.8</c:v>
                </c:pt>
                <c:pt idx="387">
                  <c:v>14.4</c:v>
                </c:pt>
                <c:pt idx="388">
                  <c:v>2.5</c:v>
                </c:pt>
                <c:pt idx="389">
                  <c:v>1.1</c:v>
                </c:pt>
                <c:pt idx="390">
                  <c:v>15.5</c:v>
                </c:pt>
                <c:pt idx="391">
                  <c:v>7.5</c:v>
                </c:pt>
                <c:pt idx="392">
                  <c:v>9.5</c:v>
                </c:pt>
                <c:pt idx="393">
                  <c:v>8.5</c:v>
                </c:pt>
                <c:pt idx="394">
                  <c:v>8.3</c:v>
                </c:pt>
                <c:pt idx="395">
                  <c:v>7.5</c:v>
                </c:pt>
                <c:pt idx="396">
                  <c:v>3.5</c:v>
                </c:pt>
                <c:pt idx="397">
                  <c:v>13.2</c:v>
                </c:pt>
                <c:pt idx="398">
                  <c:v>14.6</c:v>
                </c:pt>
                <c:pt idx="399">
                  <c:v>9</c:v>
                </c:pt>
                <c:pt idx="400">
                  <c:v>7.9</c:v>
                </c:pt>
                <c:pt idx="401">
                  <c:v>8.3</c:v>
                </c:pt>
                <c:pt idx="402">
                  <c:v>8</c:v>
                </c:pt>
                <c:pt idx="403">
                  <c:v>2.5</c:v>
                </c:pt>
                <c:pt idx="404">
                  <c:v>1.5</c:v>
                </c:pt>
                <c:pt idx="405">
                  <c:v>12.3</c:v>
                </c:pt>
                <c:pt idx="406">
                  <c:v>11.5</c:v>
                </c:pt>
                <c:pt idx="407">
                  <c:v>5</c:v>
                </c:pt>
                <c:pt idx="408">
                  <c:v>10</c:v>
                </c:pt>
                <c:pt idx="409">
                  <c:v>9.5</c:v>
                </c:pt>
                <c:pt idx="410">
                  <c:v>13.5</c:v>
                </c:pt>
                <c:pt idx="411">
                  <c:v>14.9</c:v>
                </c:pt>
                <c:pt idx="412">
                  <c:v>15.5</c:v>
                </c:pt>
                <c:pt idx="413">
                  <c:v>14.4</c:v>
                </c:pt>
                <c:pt idx="414">
                  <c:v>16</c:v>
                </c:pt>
                <c:pt idx="415">
                  <c:v>4</c:v>
                </c:pt>
                <c:pt idx="416">
                  <c:v>12.6</c:v>
                </c:pt>
                <c:pt idx="417">
                  <c:v>14.6</c:v>
                </c:pt>
                <c:pt idx="418">
                  <c:v>6</c:v>
                </c:pt>
                <c:pt idx="419">
                  <c:v>7.7</c:v>
                </c:pt>
                <c:pt idx="420">
                  <c:v>6</c:v>
                </c:pt>
                <c:pt idx="421">
                  <c:v>9</c:v>
                </c:pt>
                <c:pt idx="422">
                  <c:v>2.5</c:v>
                </c:pt>
                <c:pt idx="423">
                  <c:v>1.1</c:v>
                </c:pt>
                <c:pt idx="424">
                  <c:v>15.5</c:v>
                </c:pt>
                <c:pt idx="425">
                  <c:v>7.7</c:v>
                </c:pt>
                <c:pt idx="426">
                  <c:v>2</c:v>
                </c:pt>
                <c:pt idx="427">
                  <c:v>12.1</c:v>
                </c:pt>
                <c:pt idx="428">
                  <c:v>8.5</c:v>
                </c:pt>
                <c:pt idx="429">
                  <c:v>2</c:v>
                </c:pt>
                <c:pt idx="430">
                  <c:v>12.1</c:v>
                </c:pt>
                <c:pt idx="431">
                  <c:v>10.5</c:v>
                </c:pt>
                <c:pt idx="432">
                  <c:v>9.5</c:v>
                </c:pt>
                <c:pt idx="433">
                  <c:v>13.2</c:v>
                </c:pt>
                <c:pt idx="434">
                  <c:v>8.3</c:v>
                </c:pt>
                <c:pt idx="435">
                  <c:v>14.9</c:v>
                </c:pt>
                <c:pt idx="436">
                  <c:v>4.5</c:v>
                </c:pt>
                <c:pt idx="437">
                  <c:v>9</c:v>
                </c:pt>
                <c:pt idx="438">
                  <c:v>8</c:v>
                </c:pt>
                <c:pt idx="439">
                  <c:v>11.9</c:v>
                </c:pt>
                <c:pt idx="440">
                  <c:v>2.5</c:v>
                </c:pt>
                <c:pt idx="441">
                  <c:v>12.3</c:v>
                </c:pt>
                <c:pt idx="442">
                  <c:v>7.9</c:v>
                </c:pt>
                <c:pt idx="443">
                  <c:v>11.7</c:v>
                </c:pt>
                <c:pt idx="444">
                  <c:v>14.4</c:v>
                </c:pt>
                <c:pt idx="445">
                  <c:v>5.5</c:v>
                </c:pt>
                <c:pt idx="446">
                  <c:v>11.7</c:v>
                </c:pt>
                <c:pt idx="447">
                  <c:v>1.5</c:v>
                </c:pt>
                <c:pt idx="448">
                  <c:v>12</c:v>
                </c:pt>
                <c:pt idx="449">
                  <c:v>7.9</c:v>
                </c:pt>
                <c:pt idx="450">
                  <c:v>14</c:v>
                </c:pt>
                <c:pt idx="451">
                  <c:v>10</c:v>
                </c:pt>
                <c:pt idx="452">
                  <c:v>11.5</c:v>
                </c:pt>
                <c:pt idx="453">
                  <c:v>7.5</c:v>
                </c:pt>
                <c:pt idx="454">
                  <c:v>14.7</c:v>
                </c:pt>
                <c:pt idx="455">
                  <c:v>3</c:v>
                </c:pt>
                <c:pt idx="456">
                  <c:v>7.9</c:v>
                </c:pt>
                <c:pt idx="457">
                  <c:v>7.5</c:v>
                </c:pt>
                <c:pt idx="458">
                  <c:v>7</c:v>
                </c:pt>
                <c:pt idx="459">
                  <c:v>12.9</c:v>
                </c:pt>
                <c:pt idx="460">
                  <c:v>6.5</c:v>
                </c:pt>
                <c:pt idx="461">
                  <c:v>11.9</c:v>
                </c:pt>
                <c:pt idx="462">
                  <c:v>10.5</c:v>
                </c:pt>
                <c:pt idx="463">
                  <c:v>3.5</c:v>
                </c:pt>
                <c:pt idx="464">
                  <c:v>13.8</c:v>
                </c:pt>
                <c:pt idx="465">
                  <c:v>4.5</c:v>
                </c:pt>
                <c:pt idx="466">
                  <c:v>1.1</c:v>
                </c:pt>
                <c:pt idx="467">
                  <c:v>8.3</c:v>
                </c:pt>
                <c:pt idx="468">
                  <c:v>12.6</c:v>
                </c:pt>
                <c:pt idx="469">
                  <c:v>12.6</c:v>
                </c:pt>
                <c:pt idx="470">
                  <c:v>12.9</c:v>
                </c:pt>
                <c:pt idx="471">
                  <c:v>16</c:v>
                </c:pt>
                <c:pt idx="472">
                  <c:v>3</c:v>
                </c:pt>
                <c:pt idx="473">
                  <c:v>7.5</c:v>
                </c:pt>
                <c:pt idx="474">
                  <c:v>13.8</c:v>
                </c:pt>
                <c:pt idx="475">
                  <c:v>7</c:v>
                </c:pt>
                <c:pt idx="476">
                  <c:v>1.5</c:v>
                </c:pt>
                <c:pt idx="477">
                  <c:v>2.5</c:v>
                </c:pt>
                <c:pt idx="478">
                  <c:v>4</c:v>
                </c:pt>
                <c:pt idx="479">
                  <c:v>12.3</c:v>
                </c:pt>
                <c:pt idx="480">
                  <c:v>1.1</c:v>
                </c:pt>
                <c:pt idx="481">
                  <c:v>15.5</c:v>
                </c:pt>
                <c:pt idx="482">
                  <c:v>7.5</c:v>
                </c:pt>
                <c:pt idx="483">
                  <c:v>8.1</c:v>
                </c:pt>
                <c:pt idx="484">
                  <c:v>8.1</c:v>
                </c:pt>
                <c:pt idx="485">
                  <c:v>5</c:v>
                </c:pt>
                <c:pt idx="486">
                  <c:v>2.5</c:v>
                </c:pt>
                <c:pt idx="487">
                  <c:v>5.5</c:v>
                </c:pt>
                <c:pt idx="488">
                  <c:v>8</c:v>
                </c:pt>
                <c:pt idx="489">
                  <c:v>7.9</c:v>
                </c:pt>
                <c:pt idx="490">
                  <c:v>12.9</c:v>
                </c:pt>
                <c:pt idx="491">
                  <c:v>11.5</c:v>
                </c:pt>
                <c:pt idx="492">
                  <c:v>15.5</c:v>
                </c:pt>
                <c:pt idx="493">
                  <c:v>4</c:v>
                </c:pt>
                <c:pt idx="494">
                  <c:v>11.5</c:v>
                </c:pt>
                <c:pt idx="495">
                  <c:v>8</c:v>
                </c:pt>
                <c:pt idx="496">
                  <c:v>10.5</c:v>
                </c:pt>
                <c:pt idx="497">
                  <c:v>3</c:v>
                </c:pt>
                <c:pt idx="498">
                  <c:v>14.4</c:v>
                </c:pt>
                <c:pt idx="499">
                  <c:v>11.7</c:v>
                </c:pt>
                <c:pt idx="500">
                  <c:v>6</c:v>
                </c:pt>
                <c:pt idx="501">
                  <c:v>2.5</c:v>
                </c:pt>
                <c:pt idx="502">
                  <c:v>11</c:v>
                </c:pt>
                <c:pt idx="503">
                  <c:v>15.5</c:v>
                </c:pt>
                <c:pt idx="504">
                  <c:v>7.5</c:v>
                </c:pt>
                <c:pt idx="505">
                  <c:v>11.9</c:v>
                </c:pt>
                <c:pt idx="506">
                  <c:v>13.5</c:v>
                </c:pt>
                <c:pt idx="507">
                  <c:v>16</c:v>
                </c:pt>
                <c:pt idx="508">
                  <c:v>3</c:v>
                </c:pt>
                <c:pt idx="509">
                  <c:v>5</c:v>
                </c:pt>
                <c:pt idx="510">
                  <c:v>8.5</c:v>
                </c:pt>
                <c:pt idx="511">
                  <c:v>3.5</c:v>
                </c:pt>
                <c:pt idx="512">
                  <c:v>8</c:v>
                </c:pt>
                <c:pt idx="513">
                  <c:v>7</c:v>
                </c:pt>
                <c:pt idx="514">
                  <c:v>12.1</c:v>
                </c:pt>
                <c:pt idx="515">
                  <c:v>14.6</c:v>
                </c:pt>
                <c:pt idx="516">
                  <c:v>13.8</c:v>
                </c:pt>
                <c:pt idx="517">
                  <c:v>11</c:v>
                </c:pt>
                <c:pt idx="518">
                  <c:v>7</c:v>
                </c:pt>
                <c:pt idx="519">
                  <c:v>11.5</c:v>
                </c:pt>
                <c:pt idx="520">
                  <c:v>13.5</c:v>
                </c:pt>
                <c:pt idx="521">
                  <c:v>12.3</c:v>
                </c:pt>
                <c:pt idx="522">
                  <c:v>10</c:v>
                </c:pt>
                <c:pt idx="523">
                  <c:v>11.7</c:v>
                </c:pt>
                <c:pt idx="524">
                  <c:v>2</c:v>
                </c:pt>
                <c:pt idx="525">
                  <c:v>1.1</c:v>
                </c:pt>
                <c:pt idx="526">
                  <c:v>12.6</c:v>
                </c:pt>
                <c:pt idx="527">
                  <c:v>4</c:v>
                </c:pt>
                <c:pt idx="528">
                  <c:v>5.5</c:v>
                </c:pt>
                <c:pt idx="529">
                  <c:v>12</c:v>
                </c:pt>
                <c:pt idx="530">
                  <c:v>5</c:v>
                </c:pt>
                <c:pt idx="531">
                  <c:v>14.6</c:v>
                </c:pt>
                <c:pt idx="532">
                  <c:v>14.2</c:v>
                </c:pt>
                <c:pt idx="533">
                  <c:v>5</c:v>
                </c:pt>
                <c:pt idx="534">
                  <c:v>7.7</c:v>
                </c:pt>
                <c:pt idx="535">
                  <c:v>12</c:v>
                </c:pt>
                <c:pt idx="536">
                  <c:v>11.9</c:v>
                </c:pt>
                <c:pt idx="537">
                  <c:v>7.9</c:v>
                </c:pt>
                <c:pt idx="538">
                  <c:v>10</c:v>
                </c:pt>
                <c:pt idx="539">
                  <c:v>1.5</c:v>
                </c:pt>
                <c:pt idx="540">
                  <c:v>6</c:v>
                </c:pt>
                <c:pt idx="541">
                  <c:v>14.6</c:v>
                </c:pt>
                <c:pt idx="542">
                  <c:v>2</c:v>
                </c:pt>
                <c:pt idx="543">
                  <c:v>13.2</c:v>
                </c:pt>
                <c:pt idx="544">
                  <c:v>13.2</c:v>
                </c:pt>
                <c:pt idx="545">
                  <c:v>2</c:v>
                </c:pt>
                <c:pt idx="546">
                  <c:v>7.9</c:v>
                </c:pt>
                <c:pt idx="547">
                  <c:v>11.5</c:v>
                </c:pt>
                <c:pt idx="548">
                  <c:v>14.2</c:v>
                </c:pt>
                <c:pt idx="549">
                  <c:v>14</c:v>
                </c:pt>
                <c:pt idx="550">
                  <c:v>14.2</c:v>
                </c:pt>
                <c:pt idx="551">
                  <c:v>1.5</c:v>
                </c:pt>
                <c:pt idx="552">
                  <c:v>4.5</c:v>
                </c:pt>
                <c:pt idx="553">
                  <c:v>8</c:v>
                </c:pt>
                <c:pt idx="554">
                  <c:v>7.7</c:v>
                </c:pt>
                <c:pt idx="555">
                  <c:v>12.3</c:v>
                </c:pt>
                <c:pt idx="556">
                  <c:v>12.9</c:v>
                </c:pt>
                <c:pt idx="557">
                  <c:v>6.5</c:v>
                </c:pt>
                <c:pt idx="558">
                  <c:v>12.1</c:v>
                </c:pt>
                <c:pt idx="559">
                  <c:v>12.1</c:v>
                </c:pt>
                <c:pt idx="560">
                  <c:v>12.9</c:v>
                </c:pt>
                <c:pt idx="561">
                  <c:v>6</c:v>
                </c:pt>
                <c:pt idx="562">
                  <c:v>3.5</c:v>
                </c:pt>
                <c:pt idx="563">
                  <c:v>12.9</c:v>
                </c:pt>
                <c:pt idx="564">
                  <c:v>12.6</c:v>
                </c:pt>
                <c:pt idx="565">
                  <c:v>8.3</c:v>
                </c:pt>
                <c:pt idx="566">
                  <c:v>11.7</c:v>
                </c:pt>
                <c:pt idx="567">
                  <c:v>14.7</c:v>
                </c:pt>
                <c:pt idx="568">
                  <c:v>10.5</c:v>
                </c:pt>
                <c:pt idx="569">
                  <c:v>8.1</c:v>
                </c:pt>
                <c:pt idx="570">
                  <c:v>13.5</c:v>
                </c:pt>
                <c:pt idx="571">
                  <c:v>14.7</c:v>
                </c:pt>
                <c:pt idx="572">
                  <c:v>14.7</c:v>
                </c:pt>
                <c:pt idx="573">
                  <c:v>16</c:v>
                </c:pt>
                <c:pt idx="574">
                  <c:v>9</c:v>
                </c:pt>
                <c:pt idx="575">
                  <c:v>9</c:v>
                </c:pt>
                <c:pt idx="576">
                  <c:v>14.4</c:v>
                </c:pt>
                <c:pt idx="577">
                  <c:v>2</c:v>
                </c:pt>
                <c:pt idx="578">
                  <c:v>14.2</c:v>
                </c:pt>
                <c:pt idx="579">
                  <c:v>13.8</c:v>
                </c:pt>
                <c:pt idx="580">
                  <c:v>8.1</c:v>
                </c:pt>
                <c:pt idx="581">
                  <c:v>1.5</c:v>
                </c:pt>
                <c:pt idx="582">
                  <c:v>2</c:v>
                </c:pt>
                <c:pt idx="583">
                  <c:v>4.5</c:v>
                </c:pt>
                <c:pt idx="584">
                  <c:v>14.9</c:v>
                </c:pt>
                <c:pt idx="585">
                  <c:v>12</c:v>
                </c:pt>
                <c:pt idx="586">
                  <c:v>14.9</c:v>
                </c:pt>
                <c:pt idx="587">
                  <c:v>11</c:v>
                </c:pt>
                <c:pt idx="588">
                  <c:v>14.4</c:v>
                </c:pt>
                <c:pt idx="589">
                  <c:v>9.5</c:v>
                </c:pt>
                <c:pt idx="590">
                  <c:v>2</c:v>
                </c:pt>
                <c:pt idx="591">
                  <c:v>2</c:v>
                </c:pt>
                <c:pt idx="592">
                  <c:v>14.2</c:v>
                </c:pt>
                <c:pt idx="593">
                  <c:v>14</c:v>
                </c:pt>
                <c:pt idx="594">
                  <c:v>7.5</c:v>
                </c:pt>
                <c:pt idx="595">
                  <c:v>10.5</c:v>
                </c:pt>
                <c:pt idx="596">
                  <c:v>5.5</c:v>
                </c:pt>
                <c:pt idx="597">
                  <c:v>14.7</c:v>
                </c:pt>
                <c:pt idx="598">
                  <c:v>9</c:v>
                </c:pt>
                <c:pt idx="599">
                  <c:v>11</c:v>
                </c:pt>
                <c:pt idx="600">
                  <c:v>6.5</c:v>
                </c:pt>
                <c:pt idx="601">
                  <c:v>11.9</c:v>
                </c:pt>
                <c:pt idx="602">
                  <c:v>13.2</c:v>
                </c:pt>
                <c:pt idx="603">
                  <c:v>9.5</c:v>
                </c:pt>
                <c:pt idx="604">
                  <c:v>12.3</c:v>
                </c:pt>
                <c:pt idx="605">
                  <c:v>7</c:v>
                </c:pt>
                <c:pt idx="606">
                  <c:v>14.9</c:v>
                </c:pt>
                <c:pt idx="607">
                  <c:v>14.4</c:v>
                </c:pt>
                <c:pt idx="608">
                  <c:v>15.5</c:v>
                </c:pt>
                <c:pt idx="609">
                  <c:v>5.5</c:v>
                </c:pt>
                <c:pt idx="610">
                  <c:v>14.6</c:v>
                </c:pt>
                <c:pt idx="611">
                  <c:v>12.6</c:v>
                </c:pt>
                <c:pt idx="612">
                  <c:v>14.4</c:v>
                </c:pt>
                <c:pt idx="613">
                  <c:v>12</c:v>
                </c:pt>
                <c:pt idx="614">
                  <c:v>10.5</c:v>
                </c:pt>
                <c:pt idx="615">
                  <c:v>11</c:v>
                </c:pt>
                <c:pt idx="616">
                  <c:v>12.9</c:v>
                </c:pt>
                <c:pt idx="617">
                  <c:v>1.1</c:v>
                </c:pt>
                <c:pt idx="618">
                  <c:v>1.1</c:v>
                </c:pt>
                <c:pt idx="619">
                  <c:v>7.5</c:v>
                </c:pt>
                <c:pt idx="620">
                  <c:v>5.5</c:v>
                </c:pt>
                <c:pt idx="621">
                  <c:v>16</c:v>
                </c:pt>
                <c:pt idx="622">
                  <c:v>7.7</c:v>
                </c:pt>
                <c:pt idx="623">
                  <c:v>7.9</c:v>
                </c:pt>
                <c:pt idx="624">
                  <c:v>6.5</c:v>
                </c:pt>
                <c:pt idx="625">
                  <c:v>3</c:v>
                </c:pt>
                <c:pt idx="626">
                  <c:v>12.3</c:v>
                </c:pt>
                <c:pt idx="627">
                  <c:v>14</c:v>
                </c:pt>
                <c:pt idx="628">
                  <c:v>14.9</c:v>
                </c:pt>
                <c:pt idx="629">
                  <c:v>12</c:v>
                </c:pt>
                <c:pt idx="630">
                  <c:v>2</c:v>
                </c:pt>
                <c:pt idx="631">
                  <c:v>3</c:v>
                </c:pt>
                <c:pt idx="632">
                  <c:v>13.2</c:v>
                </c:pt>
                <c:pt idx="633">
                  <c:v>5</c:v>
                </c:pt>
                <c:pt idx="634">
                  <c:v>4</c:v>
                </c:pt>
                <c:pt idx="635">
                  <c:v>6.5</c:v>
                </c:pt>
                <c:pt idx="636">
                  <c:v>16</c:v>
                </c:pt>
                <c:pt idx="637">
                  <c:v>7.7</c:v>
                </c:pt>
                <c:pt idx="638">
                  <c:v>14.9</c:v>
                </c:pt>
                <c:pt idx="639">
                  <c:v>13.8</c:v>
                </c:pt>
                <c:pt idx="640">
                  <c:v>8.5</c:v>
                </c:pt>
                <c:pt idx="641">
                  <c:v>12.6</c:v>
                </c:pt>
                <c:pt idx="642">
                  <c:v>16</c:v>
                </c:pt>
                <c:pt idx="643">
                  <c:v>13.8</c:v>
                </c:pt>
                <c:pt idx="644">
                  <c:v>7</c:v>
                </c:pt>
                <c:pt idx="645">
                  <c:v>8.1</c:v>
                </c:pt>
                <c:pt idx="646">
                  <c:v>11.9</c:v>
                </c:pt>
                <c:pt idx="647">
                  <c:v>14</c:v>
                </c:pt>
                <c:pt idx="648">
                  <c:v>4</c:v>
                </c:pt>
                <c:pt idx="649">
                  <c:v>14.6</c:v>
                </c:pt>
                <c:pt idx="650">
                  <c:v>3</c:v>
                </c:pt>
                <c:pt idx="651">
                  <c:v>12</c:v>
                </c:pt>
                <c:pt idx="652">
                  <c:v>14.6</c:v>
                </c:pt>
                <c:pt idx="653">
                  <c:v>12.3</c:v>
                </c:pt>
                <c:pt idx="654">
                  <c:v>4.5</c:v>
                </c:pt>
                <c:pt idx="655">
                  <c:v>4.5</c:v>
                </c:pt>
                <c:pt idx="656">
                  <c:v>14.2</c:v>
                </c:pt>
                <c:pt idx="657">
                  <c:v>1.1</c:v>
                </c:pt>
                <c:pt idx="658">
                  <c:v>10</c:v>
                </c:pt>
                <c:pt idx="659">
                  <c:v>13.5</c:v>
                </c:pt>
                <c:pt idx="660">
                  <c:v>16</c:v>
                </c:pt>
                <c:pt idx="661">
                  <c:v>11.5</c:v>
                </c:pt>
                <c:pt idx="662">
                  <c:v>11.5</c:v>
                </c:pt>
                <c:pt idx="663">
                  <c:v>13.2</c:v>
                </c:pt>
                <c:pt idx="664">
                  <c:v>13.5</c:v>
                </c:pt>
                <c:pt idx="665">
                  <c:v>1.5</c:v>
                </c:pt>
                <c:pt idx="666">
                  <c:v>7.9</c:v>
                </c:pt>
                <c:pt idx="667">
                  <c:v>11.7</c:v>
                </c:pt>
                <c:pt idx="668">
                  <c:v>11</c:v>
                </c:pt>
                <c:pt idx="669">
                  <c:v>12.1</c:v>
                </c:pt>
                <c:pt idx="670">
                  <c:v>14.2</c:v>
                </c:pt>
                <c:pt idx="671">
                  <c:v>13.2</c:v>
                </c:pt>
                <c:pt idx="672">
                  <c:v>10</c:v>
                </c:pt>
                <c:pt idx="673">
                  <c:v>16</c:v>
                </c:pt>
                <c:pt idx="674">
                  <c:v>1.5</c:v>
                </c:pt>
                <c:pt idx="675">
                  <c:v>12.3</c:v>
                </c:pt>
                <c:pt idx="676">
                  <c:v>5.5</c:v>
                </c:pt>
                <c:pt idx="677">
                  <c:v>3.5</c:v>
                </c:pt>
                <c:pt idx="678">
                  <c:v>13.5</c:v>
                </c:pt>
                <c:pt idx="679">
                  <c:v>6</c:v>
                </c:pt>
                <c:pt idx="680">
                  <c:v>13.8</c:v>
                </c:pt>
                <c:pt idx="681">
                  <c:v>4</c:v>
                </c:pt>
                <c:pt idx="682">
                  <c:v>14</c:v>
                </c:pt>
                <c:pt idx="683">
                  <c:v>4.5</c:v>
                </c:pt>
                <c:pt idx="684">
                  <c:v>12.6</c:v>
                </c:pt>
                <c:pt idx="685">
                  <c:v>14.9</c:v>
                </c:pt>
                <c:pt idx="686">
                  <c:v>15.5</c:v>
                </c:pt>
                <c:pt idx="687">
                  <c:v>13.5</c:v>
                </c:pt>
                <c:pt idx="688">
                  <c:v>12.9</c:v>
                </c:pt>
                <c:pt idx="689">
                  <c:v>9.5</c:v>
                </c:pt>
                <c:pt idx="690">
                  <c:v>11</c:v>
                </c:pt>
                <c:pt idx="691">
                  <c:v>4.5</c:v>
                </c:pt>
                <c:pt idx="692">
                  <c:v>14.7</c:v>
                </c:pt>
                <c:pt idx="693">
                  <c:v>14.9</c:v>
                </c:pt>
                <c:pt idx="694">
                  <c:v>15.5</c:v>
                </c:pt>
                <c:pt idx="695">
                  <c:v>3.5</c:v>
                </c:pt>
                <c:pt idx="696">
                  <c:v>5</c:v>
                </c:pt>
                <c:pt idx="697">
                  <c:v>1.5</c:v>
                </c:pt>
                <c:pt idx="698">
                  <c:v>11</c:v>
                </c:pt>
                <c:pt idx="699">
                  <c:v>14.4</c:v>
                </c:pt>
                <c:pt idx="700">
                  <c:v>13.8</c:v>
                </c:pt>
                <c:pt idx="701">
                  <c:v>3</c:v>
                </c:pt>
                <c:pt idx="702">
                  <c:v>14.4</c:v>
                </c:pt>
                <c:pt idx="703">
                  <c:v>10.5</c:v>
                </c:pt>
                <c:pt idx="704">
                  <c:v>16</c:v>
                </c:pt>
                <c:pt idx="705">
                  <c:v>14.7</c:v>
                </c:pt>
                <c:pt idx="706">
                  <c:v>4.5</c:v>
                </c:pt>
                <c:pt idx="707">
                  <c:v>13.5</c:v>
                </c:pt>
                <c:pt idx="708">
                  <c:v>13.8</c:v>
                </c:pt>
                <c:pt idx="709">
                  <c:v>8.5</c:v>
                </c:pt>
                <c:pt idx="710">
                  <c:v>14.7</c:v>
                </c:pt>
                <c:pt idx="711">
                  <c:v>14.6</c:v>
                </c:pt>
                <c:pt idx="712">
                  <c:v>10</c:v>
                </c:pt>
                <c:pt idx="713">
                  <c:v>8.1</c:v>
                </c:pt>
                <c:pt idx="714">
                  <c:v>14</c:v>
                </c:pt>
                <c:pt idx="715">
                  <c:v>12.9</c:v>
                </c:pt>
                <c:pt idx="716">
                  <c:v>16</c:v>
                </c:pt>
                <c:pt idx="717">
                  <c:v>9.5</c:v>
                </c:pt>
                <c:pt idx="718">
                  <c:v>12.1</c:v>
                </c:pt>
                <c:pt idx="719">
                  <c:v>7.7</c:v>
                </c:pt>
                <c:pt idx="720">
                  <c:v>15.5</c:v>
                </c:pt>
                <c:pt idx="721">
                  <c:v>1.5</c:v>
                </c:pt>
                <c:pt idx="722">
                  <c:v>11.9</c:v>
                </c:pt>
                <c:pt idx="723">
                  <c:v>11.7</c:v>
                </c:pt>
                <c:pt idx="724">
                  <c:v>12.6</c:v>
                </c:pt>
                <c:pt idx="725">
                  <c:v>12.1</c:v>
                </c:pt>
                <c:pt idx="726">
                  <c:v>1.1</c:v>
                </c:pt>
                <c:pt idx="727">
                  <c:v>6</c:v>
                </c:pt>
                <c:pt idx="728">
                  <c:v>7.7</c:v>
                </c:pt>
                <c:pt idx="729">
                  <c:v>12.9</c:v>
                </c:pt>
                <c:pt idx="730">
                  <c:v>2</c:v>
                </c:pt>
                <c:pt idx="731">
                  <c:v>8.3</c:v>
                </c:pt>
                <c:pt idx="732">
                  <c:v>11.7</c:v>
                </c:pt>
                <c:pt idx="733">
                  <c:v>13.5</c:v>
                </c:pt>
                <c:pt idx="734">
                  <c:v>9</c:v>
                </c:pt>
                <c:pt idx="735">
                  <c:v>2.5</c:v>
                </c:pt>
                <c:pt idx="736">
                  <c:v>4</c:v>
                </c:pt>
                <c:pt idx="737">
                  <c:v>14.4</c:v>
                </c:pt>
                <c:pt idx="738">
                  <c:v>8.1</c:v>
                </c:pt>
                <c:pt idx="739">
                  <c:v>11.9</c:v>
                </c:pt>
                <c:pt idx="740">
                  <c:v>10</c:v>
                </c:pt>
                <c:pt idx="741">
                  <c:v>13.8</c:v>
                </c:pt>
                <c:pt idx="742">
                  <c:v>6.5</c:v>
                </c:pt>
                <c:pt idx="743">
                  <c:v>7.5</c:v>
                </c:pt>
                <c:pt idx="744">
                  <c:v>3</c:v>
                </c:pt>
                <c:pt idx="745">
                  <c:v>8.5</c:v>
                </c:pt>
                <c:pt idx="746">
                  <c:v>10.5</c:v>
                </c:pt>
                <c:pt idx="747">
                  <c:v>14</c:v>
                </c:pt>
                <c:pt idx="748">
                  <c:v>7</c:v>
                </c:pt>
                <c:pt idx="749">
                  <c:v>6.5</c:v>
                </c:pt>
                <c:pt idx="750">
                  <c:v>12.6</c:v>
                </c:pt>
                <c:pt idx="751">
                  <c:v>14.2</c:v>
                </c:pt>
                <c:pt idx="752">
                  <c:v>12.1</c:v>
                </c:pt>
                <c:pt idx="753">
                  <c:v>11.7</c:v>
                </c:pt>
                <c:pt idx="754">
                  <c:v>6</c:v>
                </c:pt>
                <c:pt idx="755">
                  <c:v>9.5</c:v>
                </c:pt>
                <c:pt idx="756">
                  <c:v>5.5</c:v>
                </c:pt>
                <c:pt idx="757">
                  <c:v>6</c:v>
                </c:pt>
                <c:pt idx="758">
                  <c:v>8.5</c:v>
                </c:pt>
                <c:pt idx="759">
                  <c:v>14.7</c:v>
                </c:pt>
                <c:pt idx="760">
                  <c:v>3.5</c:v>
                </c:pt>
                <c:pt idx="761">
                  <c:v>2.5</c:v>
                </c:pt>
                <c:pt idx="762">
                  <c:v>8.1</c:v>
                </c:pt>
                <c:pt idx="763">
                  <c:v>6</c:v>
                </c:pt>
                <c:pt idx="764">
                  <c:v>2</c:v>
                </c:pt>
                <c:pt idx="765">
                  <c:v>8.5</c:v>
                </c:pt>
                <c:pt idx="766">
                  <c:v>15.5</c:v>
                </c:pt>
                <c:pt idx="767">
                  <c:v>11</c:v>
                </c:pt>
                <c:pt idx="768">
                  <c:v>2.5</c:v>
                </c:pt>
                <c:pt idx="769">
                  <c:v>9.5</c:v>
                </c:pt>
                <c:pt idx="770">
                  <c:v>4</c:v>
                </c:pt>
                <c:pt idx="771">
                  <c:v>14.7</c:v>
                </c:pt>
                <c:pt idx="772">
                  <c:v>8.3</c:v>
                </c:pt>
                <c:pt idx="773">
                  <c:v>13.2</c:v>
                </c:pt>
                <c:pt idx="774">
                  <c:v>9</c:v>
                </c:pt>
                <c:pt idx="775">
                  <c:v>5.5</c:v>
                </c:pt>
                <c:pt idx="776">
                  <c:v>8</c:v>
                </c:pt>
                <c:pt idx="777">
                  <c:v>7</c:v>
                </c:pt>
                <c:pt idx="778">
                  <c:v>7.9</c:v>
                </c:pt>
                <c:pt idx="779">
                  <c:v>6.5</c:v>
                </c:pt>
                <c:pt idx="780">
                  <c:v>3.5</c:v>
                </c:pt>
                <c:pt idx="781">
                  <c:v>6.5</c:v>
                </c:pt>
                <c:pt idx="782">
                  <c:v>14.6</c:v>
                </c:pt>
                <c:pt idx="783">
                  <c:v>14.2</c:v>
                </c:pt>
                <c:pt idx="784">
                  <c:v>7.7</c:v>
                </c:pt>
                <c:pt idx="785">
                  <c:v>7.7</c:v>
                </c:pt>
                <c:pt idx="786">
                  <c:v>14.6</c:v>
                </c:pt>
                <c:pt idx="787">
                  <c:v>11.7</c:v>
                </c:pt>
                <c:pt idx="788">
                  <c:v>5</c:v>
                </c:pt>
                <c:pt idx="789">
                  <c:v>14</c:v>
                </c:pt>
                <c:pt idx="790">
                  <c:v>11.5</c:v>
                </c:pt>
                <c:pt idx="791">
                  <c:v>11.5</c:v>
                </c:pt>
                <c:pt idx="792">
                  <c:v>11</c:v>
                </c:pt>
                <c:pt idx="793">
                  <c:v>12</c:v>
                </c:pt>
                <c:pt idx="794">
                  <c:v>14.4</c:v>
                </c:pt>
                <c:pt idx="795">
                  <c:v>12.1</c:v>
                </c:pt>
                <c:pt idx="796">
                  <c:v>13.8</c:v>
                </c:pt>
                <c:pt idx="797">
                  <c:v>10.5</c:v>
                </c:pt>
                <c:pt idx="798">
                  <c:v>14</c:v>
                </c:pt>
                <c:pt idx="799">
                  <c:v>13.2</c:v>
                </c:pt>
                <c:pt idx="800">
                  <c:v>7.5</c:v>
                </c:pt>
                <c:pt idx="801">
                  <c:v>12</c:v>
                </c:pt>
                <c:pt idx="802">
                  <c:v>3.5</c:v>
                </c:pt>
                <c:pt idx="803">
                  <c:v>13.2</c:v>
                </c:pt>
                <c:pt idx="804">
                  <c:v>7.9</c:v>
                </c:pt>
                <c:pt idx="805">
                  <c:v>9</c:v>
                </c:pt>
                <c:pt idx="806">
                  <c:v>8.1</c:v>
                </c:pt>
                <c:pt idx="807">
                  <c:v>14.9</c:v>
                </c:pt>
                <c:pt idx="808">
                  <c:v>8.3</c:v>
                </c:pt>
                <c:pt idx="809">
                  <c:v>14.6</c:v>
                </c:pt>
                <c:pt idx="810">
                  <c:v>8</c:v>
                </c:pt>
                <c:pt idx="811">
                  <c:v>12.3</c:v>
                </c:pt>
                <c:pt idx="812">
                  <c:v>14.7</c:v>
                </c:pt>
                <c:pt idx="813">
                  <c:v>14.9</c:v>
                </c:pt>
                <c:pt idx="814">
                  <c:v>8</c:v>
                </c:pt>
                <c:pt idx="815">
                  <c:v>4.5</c:v>
                </c:pt>
                <c:pt idx="816">
                  <c:v>11.9</c:v>
                </c:pt>
                <c:pt idx="817">
                  <c:v>12.1</c:v>
                </c:pt>
                <c:pt idx="818">
                  <c:v>1.1</c:v>
                </c:pt>
                <c:pt idx="819">
                  <c:v>3</c:v>
                </c:pt>
                <c:pt idx="820">
                  <c:v>9</c:v>
                </c:pt>
                <c:pt idx="821">
                  <c:v>12.9</c:v>
                </c:pt>
                <c:pt idx="822">
                  <c:v>14</c:v>
                </c:pt>
                <c:pt idx="823">
                  <c:v>4</c:v>
                </c:pt>
                <c:pt idx="824">
                  <c:v>12.6</c:v>
                </c:pt>
                <c:pt idx="825">
                  <c:v>10</c:v>
                </c:pt>
                <c:pt idx="826">
                  <c:v>12.6</c:v>
                </c:pt>
                <c:pt idx="827">
                  <c:v>13.5</c:v>
                </c:pt>
                <c:pt idx="828">
                  <c:v>7.9</c:v>
                </c:pt>
                <c:pt idx="829">
                  <c:v>7.9</c:v>
                </c:pt>
                <c:pt idx="830">
                  <c:v>15.5</c:v>
                </c:pt>
                <c:pt idx="831">
                  <c:v>1.5</c:v>
                </c:pt>
                <c:pt idx="832">
                  <c:v>9</c:v>
                </c:pt>
                <c:pt idx="833">
                  <c:v>11.7</c:v>
                </c:pt>
                <c:pt idx="834">
                  <c:v>12.3</c:v>
                </c:pt>
                <c:pt idx="835">
                  <c:v>12</c:v>
                </c:pt>
                <c:pt idx="836">
                  <c:v>8.3</c:v>
                </c:pt>
                <c:pt idx="837">
                  <c:v>13.2</c:v>
                </c:pt>
                <c:pt idx="838">
                  <c:v>3</c:v>
                </c:pt>
                <c:pt idx="839">
                  <c:v>10</c:v>
                </c:pt>
                <c:pt idx="840">
                  <c:v>8.3</c:v>
                </c:pt>
                <c:pt idx="841">
                  <c:v>11.5</c:v>
                </c:pt>
                <c:pt idx="842">
                  <c:v>3.5</c:v>
                </c:pt>
                <c:pt idx="843">
                  <c:v>4</c:v>
                </c:pt>
                <c:pt idx="844">
                  <c:v>8</c:v>
                </c:pt>
                <c:pt idx="845">
                  <c:v>12</c:v>
                </c:pt>
                <c:pt idx="846">
                  <c:v>14.2</c:v>
                </c:pt>
                <c:pt idx="847">
                  <c:v>6</c:v>
                </c:pt>
                <c:pt idx="848">
                  <c:v>14.2</c:v>
                </c:pt>
                <c:pt idx="849">
                  <c:v>8.1</c:v>
                </c:pt>
                <c:pt idx="850">
                  <c:v>11.5</c:v>
                </c:pt>
                <c:pt idx="851">
                  <c:v>2.5</c:v>
                </c:pt>
                <c:pt idx="852">
                  <c:v>1.1</c:v>
                </c:pt>
                <c:pt idx="853">
                  <c:v>11.9</c:v>
                </c:pt>
                <c:pt idx="854">
                  <c:v>7</c:v>
                </c:pt>
                <c:pt idx="855">
                  <c:v>10</c:v>
                </c:pt>
                <c:pt idx="856">
                  <c:v>2.5</c:v>
                </c:pt>
                <c:pt idx="857">
                  <c:v>8.5</c:v>
                </c:pt>
                <c:pt idx="858">
                  <c:v>7.7</c:v>
                </c:pt>
                <c:pt idx="859">
                  <c:v>11</c:v>
                </c:pt>
                <c:pt idx="860">
                  <c:v>10.5</c:v>
                </c:pt>
                <c:pt idx="861">
                  <c:v>9.5</c:v>
                </c:pt>
                <c:pt idx="862">
                  <c:v>7.5</c:v>
                </c:pt>
                <c:pt idx="863">
                  <c:v>16</c:v>
                </c:pt>
                <c:pt idx="864">
                  <c:v>14</c:v>
                </c:pt>
                <c:pt idx="865">
                  <c:v>4.5</c:v>
                </c:pt>
                <c:pt idx="866">
                  <c:v>14.4</c:v>
                </c:pt>
                <c:pt idx="867">
                  <c:v>3.5</c:v>
                </c:pt>
                <c:pt idx="868">
                  <c:v>15.5</c:v>
                </c:pt>
                <c:pt idx="869">
                  <c:v>12.6</c:v>
                </c:pt>
                <c:pt idx="870">
                  <c:v>11.9</c:v>
                </c:pt>
                <c:pt idx="871">
                  <c:v>14.7</c:v>
                </c:pt>
                <c:pt idx="872">
                  <c:v>13.2</c:v>
                </c:pt>
                <c:pt idx="873">
                  <c:v>14.2</c:v>
                </c:pt>
                <c:pt idx="874">
                  <c:v>11.9</c:v>
                </c:pt>
                <c:pt idx="875">
                  <c:v>5</c:v>
                </c:pt>
                <c:pt idx="876">
                  <c:v>10</c:v>
                </c:pt>
                <c:pt idx="877">
                  <c:v>12.9</c:v>
                </c:pt>
                <c:pt idx="878">
                  <c:v>10.5</c:v>
                </c:pt>
                <c:pt idx="879">
                  <c:v>10.5</c:v>
                </c:pt>
                <c:pt idx="880">
                  <c:v>12</c:v>
                </c:pt>
                <c:pt idx="881">
                  <c:v>2</c:v>
                </c:pt>
                <c:pt idx="882">
                  <c:v>5</c:v>
                </c:pt>
                <c:pt idx="883">
                  <c:v>7</c:v>
                </c:pt>
                <c:pt idx="884">
                  <c:v>12.1</c:v>
                </c:pt>
                <c:pt idx="885">
                  <c:v>16</c:v>
                </c:pt>
                <c:pt idx="886">
                  <c:v>11.7</c:v>
                </c:pt>
                <c:pt idx="887">
                  <c:v>14.6</c:v>
                </c:pt>
                <c:pt idx="888">
                  <c:v>13.5</c:v>
                </c:pt>
                <c:pt idx="889">
                  <c:v>12.3</c:v>
                </c:pt>
                <c:pt idx="890">
                  <c:v>14.9</c:v>
                </c:pt>
                <c:pt idx="891">
                  <c:v>9.5</c:v>
                </c:pt>
                <c:pt idx="892">
                  <c:v>7.5</c:v>
                </c:pt>
                <c:pt idx="893">
                  <c:v>4</c:v>
                </c:pt>
                <c:pt idx="894">
                  <c:v>13.8</c:v>
                </c:pt>
                <c:pt idx="895">
                  <c:v>11</c:v>
                </c:pt>
                <c:pt idx="896">
                  <c:v>7.7</c:v>
                </c:pt>
                <c:pt idx="897">
                  <c:v>5.5</c:v>
                </c:pt>
                <c:pt idx="898">
                  <c:v>4.5</c:v>
                </c:pt>
                <c:pt idx="899">
                  <c:v>11.7</c:v>
                </c:pt>
                <c:pt idx="900">
                  <c:v>8.3</c:v>
                </c:pt>
                <c:pt idx="901">
                  <c:v>13.8</c:v>
                </c:pt>
                <c:pt idx="902">
                  <c:v>13.5</c:v>
                </c:pt>
                <c:pt idx="903">
                  <c:v>13.2</c:v>
                </c:pt>
                <c:pt idx="904">
                  <c:v>12.1</c:v>
                </c:pt>
                <c:pt idx="905">
                  <c:v>3.5</c:v>
                </c:pt>
                <c:pt idx="906">
                  <c:v>1.5</c:v>
                </c:pt>
                <c:pt idx="907">
                  <c:v>2</c:v>
                </c:pt>
                <c:pt idx="908">
                  <c:v>12</c:v>
                </c:pt>
                <c:pt idx="909">
                  <c:v>8</c:v>
                </c:pt>
                <c:pt idx="910">
                  <c:v>7.5</c:v>
                </c:pt>
                <c:pt idx="911">
                  <c:v>8.1</c:v>
                </c:pt>
                <c:pt idx="912">
                  <c:v>14.6</c:v>
                </c:pt>
                <c:pt idx="913">
                  <c:v>11</c:v>
                </c:pt>
                <c:pt idx="914">
                  <c:v>12.6</c:v>
                </c:pt>
                <c:pt idx="915">
                  <c:v>11.9</c:v>
                </c:pt>
                <c:pt idx="916">
                  <c:v>7.7</c:v>
                </c:pt>
                <c:pt idx="917">
                  <c:v>5</c:v>
                </c:pt>
                <c:pt idx="918">
                  <c:v>8.5</c:v>
                </c:pt>
                <c:pt idx="919">
                  <c:v>9</c:v>
                </c:pt>
                <c:pt idx="920">
                  <c:v>12.9</c:v>
                </c:pt>
                <c:pt idx="921">
                  <c:v>4.5</c:v>
                </c:pt>
                <c:pt idx="922">
                  <c:v>7</c:v>
                </c:pt>
                <c:pt idx="923">
                  <c:v>3</c:v>
                </c:pt>
                <c:pt idx="924">
                  <c:v>15.5</c:v>
                </c:pt>
                <c:pt idx="925">
                  <c:v>7.9</c:v>
                </c:pt>
                <c:pt idx="926">
                  <c:v>1.1</c:v>
                </c:pt>
                <c:pt idx="927">
                  <c:v>10</c:v>
                </c:pt>
                <c:pt idx="928">
                  <c:v>14</c:v>
                </c:pt>
                <c:pt idx="929">
                  <c:v>12.3</c:v>
                </c:pt>
                <c:pt idx="930">
                  <c:v>6.5</c:v>
                </c:pt>
                <c:pt idx="931">
                  <c:v>4</c:v>
                </c:pt>
                <c:pt idx="932">
                  <c:v>5.5</c:v>
                </c:pt>
                <c:pt idx="933">
                  <c:v>6</c:v>
                </c:pt>
                <c:pt idx="934">
                  <c:v>2.5</c:v>
                </c:pt>
                <c:pt idx="935">
                  <c:v>14.9</c:v>
                </c:pt>
                <c:pt idx="936">
                  <c:v>14.2</c:v>
                </c:pt>
                <c:pt idx="937">
                  <c:v>14.7</c:v>
                </c:pt>
                <c:pt idx="938">
                  <c:v>16</c:v>
                </c:pt>
                <c:pt idx="939">
                  <c:v>14.4</c:v>
                </c:pt>
                <c:pt idx="940">
                  <c:v>11.5</c:v>
                </c:pt>
                <c:pt idx="941">
                  <c:v>2</c:v>
                </c:pt>
                <c:pt idx="942">
                  <c:v>1.1</c:v>
                </c:pt>
                <c:pt idx="943">
                  <c:v>1.5</c:v>
                </c:pt>
                <c:pt idx="944">
                  <c:v>16</c:v>
                </c:pt>
                <c:pt idx="945">
                  <c:v>12.6</c:v>
                </c:pt>
                <c:pt idx="946">
                  <c:v>6</c:v>
                </c:pt>
                <c:pt idx="947">
                  <c:v>4.5</c:v>
                </c:pt>
                <c:pt idx="948">
                  <c:v>12.1</c:v>
                </c:pt>
                <c:pt idx="949">
                  <c:v>14.9</c:v>
                </c:pt>
                <c:pt idx="950">
                  <c:v>11.7</c:v>
                </c:pt>
                <c:pt idx="951">
                  <c:v>10</c:v>
                </c:pt>
                <c:pt idx="952">
                  <c:v>2</c:v>
                </c:pt>
                <c:pt idx="953">
                  <c:v>11.5</c:v>
                </c:pt>
                <c:pt idx="954">
                  <c:v>9.5</c:v>
                </c:pt>
                <c:pt idx="955">
                  <c:v>5</c:v>
                </c:pt>
                <c:pt idx="956">
                  <c:v>14.7</c:v>
                </c:pt>
                <c:pt idx="957">
                  <c:v>14.6</c:v>
                </c:pt>
                <c:pt idx="958">
                  <c:v>4</c:v>
                </c:pt>
                <c:pt idx="959">
                  <c:v>2.5</c:v>
                </c:pt>
                <c:pt idx="960">
                  <c:v>11</c:v>
                </c:pt>
                <c:pt idx="961">
                  <c:v>7.9</c:v>
                </c:pt>
                <c:pt idx="962">
                  <c:v>10.5</c:v>
                </c:pt>
                <c:pt idx="963">
                  <c:v>14.2</c:v>
                </c:pt>
                <c:pt idx="964">
                  <c:v>15.5</c:v>
                </c:pt>
                <c:pt idx="965">
                  <c:v>8.5</c:v>
                </c:pt>
                <c:pt idx="966">
                  <c:v>13.5</c:v>
                </c:pt>
                <c:pt idx="967">
                  <c:v>12.9</c:v>
                </c:pt>
                <c:pt idx="968">
                  <c:v>7.7</c:v>
                </c:pt>
                <c:pt idx="969">
                  <c:v>8</c:v>
                </c:pt>
                <c:pt idx="970">
                  <c:v>3</c:v>
                </c:pt>
                <c:pt idx="971">
                  <c:v>13.2</c:v>
                </c:pt>
                <c:pt idx="972">
                  <c:v>14.4</c:v>
                </c:pt>
                <c:pt idx="973">
                  <c:v>7</c:v>
                </c:pt>
                <c:pt idx="974">
                  <c:v>3.5</c:v>
                </c:pt>
                <c:pt idx="975">
                  <c:v>12.3</c:v>
                </c:pt>
                <c:pt idx="976">
                  <c:v>12</c:v>
                </c:pt>
                <c:pt idx="977">
                  <c:v>7.5</c:v>
                </c:pt>
                <c:pt idx="978">
                  <c:v>11.9</c:v>
                </c:pt>
                <c:pt idx="979">
                  <c:v>13.8</c:v>
                </c:pt>
                <c:pt idx="980">
                  <c:v>6.5</c:v>
                </c:pt>
                <c:pt idx="981">
                  <c:v>9</c:v>
                </c:pt>
                <c:pt idx="982">
                  <c:v>14</c:v>
                </c:pt>
                <c:pt idx="983">
                  <c:v>8.3</c:v>
                </c:pt>
                <c:pt idx="984">
                  <c:v>8.1</c:v>
                </c:pt>
                <c:pt idx="985">
                  <c:v>5.5</c:v>
                </c:pt>
                <c:pt idx="986">
                  <c:v>2.5</c:v>
                </c:pt>
                <c:pt idx="987">
                  <c:v>1.5</c:v>
                </c:pt>
                <c:pt idx="988">
                  <c:v>14.2</c:v>
                </c:pt>
                <c:pt idx="989">
                  <c:v>11</c:v>
                </c:pt>
                <c:pt idx="990">
                  <c:v>9.5</c:v>
                </c:pt>
                <c:pt idx="991">
                  <c:v>11.7</c:v>
                </c:pt>
                <c:pt idx="992">
                  <c:v>2</c:v>
                </c:pt>
                <c:pt idx="993">
                  <c:v>8.1</c:v>
                </c:pt>
                <c:pt idx="994">
                  <c:v>9</c:v>
                </c:pt>
                <c:pt idx="995">
                  <c:v>3.5</c:v>
                </c:pt>
                <c:pt idx="996">
                  <c:v>4</c:v>
                </c:pt>
                <c:pt idx="997">
                  <c:v>14.6</c:v>
                </c:pt>
                <c:pt idx="998">
                  <c:v>12</c:v>
                </c:pt>
                <c:pt idx="999">
                  <c:v>16</c:v>
                </c:pt>
                <c:pt idx="1000">
                  <c:v>10</c:v>
                </c:pt>
                <c:pt idx="1001">
                  <c:v>6</c:v>
                </c:pt>
                <c:pt idx="1002">
                  <c:v>7.5</c:v>
                </c:pt>
                <c:pt idx="1003">
                  <c:v>7.7</c:v>
                </c:pt>
                <c:pt idx="1004">
                  <c:v>15.5</c:v>
                </c:pt>
                <c:pt idx="1005">
                  <c:v>13.5</c:v>
                </c:pt>
                <c:pt idx="1006">
                  <c:v>11.9</c:v>
                </c:pt>
                <c:pt idx="1007">
                  <c:v>4.5</c:v>
                </c:pt>
                <c:pt idx="1008">
                  <c:v>1.1</c:v>
                </c:pt>
                <c:pt idx="1009">
                  <c:v>3</c:v>
                </c:pt>
                <c:pt idx="1010">
                  <c:v>8.3</c:v>
                </c:pt>
                <c:pt idx="1011">
                  <c:v>7.9</c:v>
                </c:pt>
                <c:pt idx="1012">
                  <c:v>11.5</c:v>
                </c:pt>
                <c:pt idx="1013">
                  <c:v>13.8</c:v>
                </c:pt>
                <c:pt idx="1014">
                  <c:v>12.6</c:v>
                </c:pt>
                <c:pt idx="1015">
                  <c:v>14.7</c:v>
                </c:pt>
                <c:pt idx="1016">
                  <c:v>5</c:v>
                </c:pt>
                <c:pt idx="1017">
                  <c:v>13.2</c:v>
                </c:pt>
                <c:pt idx="1018">
                  <c:v>12.1</c:v>
                </c:pt>
                <c:pt idx="1019">
                  <c:v>10.5</c:v>
                </c:pt>
                <c:pt idx="1020">
                  <c:v>12.9</c:v>
                </c:pt>
                <c:pt idx="1021">
                  <c:v>12.3</c:v>
                </c:pt>
                <c:pt idx="1022">
                  <c:v>6.5</c:v>
                </c:pt>
                <c:pt idx="1023">
                  <c:v>14.9</c:v>
                </c:pt>
                <c:pt idx="1024">
                  <c:v>7</c:v>
                </c:pt>
                <c:pt idx="1025">
                  <c:v>14.4</c:v>
                </c:pt>
                <c:pt idx="1026">
                  <c:v>8</c:v>
                </c:pt>
                <c:pt idx="1027">
                  <c:v>14</c:v>
                </c:pt>
                <c:pt idx="1028">
                  <c:v>2</c:v>
                </c:pt>
                <c:pt idx="1029">
                  <c:v>8.5</c:v>
                </c:pt>
                <c:pt idx="1030">
                  <c:v>2.5</c:v>
                </c:pt>
                <c:pt idx="1031">
                  <c:v>14</c:v>
                </c:pt>
                <c:pt idx="1032">
                  <c:v>13.2</c:v>
                </c:pt>
                <c:pt idx="1033">
                  <c:v>8.5</c:v>
                </c:pt>
                <c:pt idx="1034">
                  <c:v>1.5</c:v>
                </c:pt>
                <c:pt idx="1035">
                  <c:v>2</c:v>
                </c:pt>
                <c:pt idx="1036">
                  <c:v>7.5</c:v>
                </c:pt>
                <c:pt idx="1037">
                  <c:v>1.1</c:v>
                </c:pt>
                <c:pt idx="1038">
                  <c:v>14.6</c:v>
                </c:pt>
                <c:pt idx="1039">
                  <c:v>14.4</c:v>
                </c:pt>
                <c:pt idx="1040">
                  <c:v>6</c:v>
                </c:pt>
                <c:pt idx="1041">
                  <c:v>15.5</c:v>
                </c:pt>
                <c:pt idx="1042">
                  <c:v>14.7</c:v>
                </c:pt>
                <c:pt idx="1043">
                  <c:v>14.2</c:v>
                </c:pt>
                <c:pt idx="1044">
                  <c:v>5</c:v>
                </c:pt>
                <c:pt idx="1045">
                  <c:v>4.5</c:v>
                </c:pt>
                <c:pt idx="1046">
                  <c:v>3</c:v>
                </c:pt>
                <c:pt idx="1047">
                  <c:v>4</c:v>
                </c:pt>
                <c:pt idx="1048">
                  <c:v>10</c:v>
                </c:pt>
                <c:pt idx="1049">
                  <c:v>11.7</c:v>
                </c:pt>
                <c:pt idx="1050">
                  <c:v>9.5</c:v>
                </c:pt>
                <c:pt idx="1051">
                  <c:v>11.5</c:v>
                </c:pt>
                <c:pt idx="1052">
                  <c:v>2.5</c:v>
                </c:pt>
                <c:pt idx="1053">
                  <c:v>7.7</c:v>
                </c:pt>
                <c:pt idx="1054">
                  <c:v>13.8</c:v>
                </c:pt>
                <c:pt idx="1055">
                  <c:v>9</c:v>
                </c:pt>
                <c:pt idx="1056">
                  <c:v>10.5</c:v>
                </c:pt>
                <c:pt idx="1057">
                  <c:v>3.5</c:v>
                </c:pt>
                <c:pt idx="1058">
                  <c:v>6.5</c:v>
                </c:pt>
                <c:pt idx="1059">
                  <c:v>8</c:v>
                </c:pt>
                <c:pt idx="1060">
                  <c:v>12.3</c:v>
                </c:pt>
                <c:pt idx="1061">
                  <c:v>12.6</c:v>
                </c:pt>
                <c:pt idx="1062">
                  <c:v>14.9</c:v>
                </c:pt>
                <c:pt idx="1063">
                  <c:v>11</c:v>
                </c:pt>
                <c:pt idx="1064">
                  <c:v>16</c:v>
                </c:pt>
                <c:pt idx="1065">
                  <c:v>7.9</c:v>
                </c:pt>
                <c:pt idx="1066">
                  <c:v>8.3</c:v>
                </c:pt>
                <c:pt idx="1067">
                  <c:v>12</c:v>
                </c:pt>
                <c:pt idx="1068">
                  <c:v>7</c:v>
                </c:pt>
                <c:pt idx="1069">
                  <c:v>12.9</c:v>
                </c:pt>
                <c:pt idx="1070">
                  <c:v>8.1</c:v>
                </c:pt>
                <c:pt idx="1071">
                  <c:v>10</c:v>
                </c:pt>
                <c:pt idx="1072">
                  <c:v>5.5</c:v>
                </c:pt>
                <c:pt idx="1073">
                  <c:v>13.8</c:v>
                </c:pt>
                <c:pt idx="1074">
                  <c:v>7</c:v>
                </c:pt>
                <c:pt idx="1075">
                  <c:v>10.5</c:v>
                </c:pt>
                <c:pt idx="1076">
                  <c:v>14.9</c:v>
                </c:pt>
                <c:pt idx="1077">
                  <c:v>13.5</c:v>
                </c:pt>
                <c:pt idx="1078">
                  <c:v>11</c:v>
                </c:pt>
                <c:pt idx="1079">
                  <c:v>11.7</c:v>
                </c:pt>
                <c:pt idx="1080">
                  <c:v>12</c:v>
                </c:pt>
                <c:pt idx="1081">
                  <c:v>12.1</c:v>
                </c:pt>
                <c:pt idx="1082">
                  <c:v>1.5</c:v>
                </c:pt>
                <c:pt idx="1083">
                  <c:v>12.9</c:v>
                </c:pt>
                <c:pt idx="1084">
                  <c:v>8.1</c:v>
                </c:pt>
                <c:pt idx="1085">
                  <c:v>1.1</c:v>
                </c:pt>
                <c:pt idx="1086">
                  <c:v>14</c:v>
                </c:pt>
                <c:pt idx="1087">
                  <c:v>3</c:v>
                </c:pt>
                <c:pt idx="1088">
                  <c:v>1.5</c:v>
                </c:pt>
                <c:pt idx="1089">
                  <c:v>4.5</c:v>
                </c:pt>
                <c:pt idx="1090">
                  <c:v>9</c:v>
                </c:pt>
                <c:pt idx="1091">
                  <c:v>7.7</c:v>
                </c:pt>
                <c:pt idx="1092">
                  <c:v>8.3</c:v>
                </c:pt>
                <c:pt idx="1093">
                  <c:v>8.5</c:v>
                </c:pt>
                <c:pt idx="1094">
                  <c:v>4</c:v>
                </c:pt>
                <c:pt idx="1095">
                  <c:v>11.5</c:v>
                </c:pt>
                <c:pt idx="1096">
                  <c:v>6.5</c:v>
                </c:pt>
                <c:pt idx="1097">
                  <c:v>8</c:v>
                </c:pt>
                <c:pt idx="1098">
                  <c:v>7.9</c:v>
                </c:pt>
                <c:pt idx="1099">
                  <c:v>7.5</c:v>
                </c:pt>
                <c:pt idx="1100">
                  <c:v>14.4</c:v>
                </c:pt>
                <c:pt idx="1101">
                  <c:v>16</c:v>
                </c:pt>
                <c:pt idx="1102">
                  <c:v>1.5</c:v>
                </c:pt>
                <c:pt idx="1103">
                  <c:v>2.5</c:v>
                </c:pt>
                <c:pt idx="1104">
                  <c:v>5</c:v>
                </c:pt>
                <c:pt idx="1105">
                  <c:v>3.5</c:v>
                </c:pt>
                <c:pt idx="1106">
                  <c:v>9.5</c:v>
                </c:pt>
                <c:pt idx="1107">
                  <c:v>11.9</c:v>
                </c:pt>
                <c:pt idx="1108">
                  <c:v>13.2</c:v>
                </c:pt>
                <c:pt idx="1109">
                  <c:v>6</c:v>
                </c:pt>
                <c:pt idx="1110">
                  <c:v>14.6</c:v>
                </c:pt>
                <c:pt idx="1111">
                  <c:v>6</c:v>
                </c:pt>
                <c:pt idx="1112">
                  <c:v>1.1</c:v>
                </c:pt>
                <c:pt idx="1113">
                  <c:v>14.7</c:v>
                </c:pt>
                <c:pt idx="1114">
                  <c:v>12.6</c:v>
                </c:pt>
                <c:pt idx="1115">
                  <c:v>14.2</c:v>
                </c:pt>
                <c:pt idx="1116">
                  <c:v>15.5</c:v>
                </c:pt>
                <c:pt idx="1117">
                  <c:v>12.3</c:v>
                </c:pt>
                <c:pt idx="1118">
                  <c:v>1.1</c:v>
                </c:pt>
                <c:pt idx="1119">
                  <c:v>13.5</c:v>
                </c:pt>
                <c:pt idx="1120">
                  <c:v>4</c:v>
                </c:pt>
                <c:pt idx="1121">
                  <c:v>4.5</c:v>
                </c:pt>
                <c:pt idx="1122">
                  <c:v>8.3</c:v>
                </c:pt>
                <c:pt idx="1123">
                  <c:v>8.1</c:v>
                </c:pt>
                <c:pt idx="1124">
                  <c:v>14.2</c:v>
                </c:pt>
                <c:pt idx="1125">
                  <c:v>11</c:v>
                </c:pt>
                <c:pt idx="1126">
                  <c:v>16</c:v>
                </c:pt>
                <c:pt idx="1127">
                  <c:v>12.9</c:v>
                </c:pt>
                <c:pt idx="1128">
                  <c:v>14.7</c:v>
                </c:pt>
                <c:pt idx="1129">
                  <c:v>5</c:v>
                </c:pt>
                <c:pt idx="1130">
                  <c:v>10.5</c:v>
                </c:pt>
                <c:pt idx="1131">
                  <c:v>10</c:v>
                </c:pt>
                <c:pt idx="1132">
                  <c:v>9</c:v>
                </c:pt>
                <c:pt idx="1133">
                  <c:v>2.5</c:v>
                </c:pt>
                <c:pt idx="1134">
                  <c:v>14.2</c:v>
                </c:pt>
                <c:pt idx="1135">
                  <c:v>9</c:v>
                </c:pt>
                <c:pt idx="1136">
                  <c:v>14.6</c:v>
                </c:pt>
                <c:pt idx="1137">
                  <c:v>15.5</c:v>
                </c:pt>
                <c:pt idx="1138">
                  <c:v>14.9</c:v>
                </c:pt>
                <c:pt idx="1139">
                  <c:v>8</c:v>
                </c:pt>
                <c:pt idx="1140">
                  <c:v>9.5</c:v>
                </c:pt>
                <c:pt idx="1141">
                  <c:v>12.3</c:v>
                </c:pt>
                <c:pt idx="1142">
                  <c:v>11.7</c:v>
                </c:pt>
                <c:pt idx="1143">
                  <c:v>8</c:v>
                </c:pt>
                <c:pt idx="1144">
                  <c:v>12.1</c:v>
                </c:pt>
                <c:pt idx="1145">
                  <c:v>1.5</c:v>
                </c:pt>
                <c:pt idx="1146">
                  <c:v>13.2</c:v>
                </c:pt>
                <c:pt idx="1147">
                  <c:v>3.5</c:v>
                </c:pt>
                <c:pt idx="1148">
                  <c:v>12</c:v>
                </c:pt>
                <c:pt idx="1149">
                  <c:v>13.8</c:v>
                </c:pt>
                <c:pt idx="1150">
                  <c:v>5.5</c:v>
                </c:pt>
                <c:pt idx="1151">
                  <c:v>8.5</c:v>
                </c:pt>
                <c:pt idx="1152">
                  <c:v>6.5</c:v>
                </c:pt>
                <c:pt idx="1153">
                  <c:v>16</c:v>
                </c:pt>
                <c:pt idx="1154">
                  <c:v>14.4</c:v>
                </c:pt>
                <c:pt idx="1155">
                  <c:v>3.5</c:v>
                </c:pt>
                <c:pt idx="1156">
                  <c:v>11.9</c:v>
                </c:pt>
                <c:pt idx="1157">
                  <c:v>12.6</c:v>
                </c:pt>
                <c:pt idx="1158">
                  <c:v>4.5</c:v>
                </c:pt>
                <c:pt idx="1159">
                  <c:v>11</c:v>
                </c:pt>
                <c:pt idx="1160">
                  <c:v>14.6</c:v>
                </c:pt>
                <c:pt idx="1161">
                  <c:v>13.5</c:v>
                </c:pt>
                <c:pt idx="1162">
                  <c:v>11.5</c:v>
                </c:pt>
                <c:pt idx="1163">
                  <c:v>12.6</c:v>
                </c:pt>
                <c:pt idx="1164">
                  <c:v>14</c:v>
                </c:pt>
                <c:pt idx="1165">
                  <c:v>2</c:v>
                </c:pt>
                <c:pt idx="1166">
                  <c:v>7.9</c:v>
                </c:pt>
                <c:pt idx="1167">
                  <c:v>6.5</c:v>
                </c:pt>
                <c:pt idx="1168">
                  <c:v>12.1</c:v>
                </c:pt>
                <c:pt idx="1169">
                  <c:v>8.5</c:v>
                </c:pt>
                <c:pt idx="1170">
                  <c:v>7.9</c:v>
                </c:pt>
                <c:pt idx="1171">
                  <c:v>11.5</c:v>
                </c:pt>
                <c:pt idx="1172">
                  <c:v>2.5</c:v>
                </c:pt>
                <c:pt idx="1173">
                  <c:v>12.3</c:v>
                </c:pt>
                <c:pt idx="1174">
                  <c:v>12.9</c:v>
                </c:pt>
                <c:pt idx="1175">
                  <c:v>8.1</c:v>
                </c:pt>
                <c:pt idx="1176">
                  <c:v>7.7</c:v>
                </c:pt>
                <c:pt idx="1177">
                  <c:v>13.8</c:v>
                </c:pt>
                <c:pt idx="1178">
                  <c:v>5</c:v>
                </c:pt>
                <c:pt idx="1179">
                  <c:v>7.5</c:v>
                </c:pt>
                <c:pt idx="1180">
                  <c:v>11.9</c:v>
                </c:pt>
                <c:pt idx="1181">
                  <c:v>6</c:v>
                </c:pt>
                <c:pt idx="1182">
                  <c:v>15.5</c:v>
                </c:pt>
                <c:pt idx="1183">
                  <c:v>8.3</c:v>
                </c:pt>
                <c:pt idx="1184">
                  <c:v>7</c:v>
                </c:pt>
                <c:pt idx="1185">
                  <c:v>14.4</c:v>
                </c:pt>
                <c:pt idx="1186">
                  <c:v>11.7</c:v>
                </c:pt>
                <c:pt idx="1187">
                  <c:v>4</c:v>
                </c:pt>
                <c:pt idx="1188">
                  <c:v>14</c:v>
                </c:pt>
                <c:pt idx="1189">
                  <c:v>5.5</c:v>
                </c:pt>
                <c:pt idx="1190">
                  <c:v>14.9</c:v>
                </c:pt>
                <c:pt idx="1191">
                  <c:v>2</c:v>
                </c:pt>
                <c:pt idx="1192">
                  <c:v>1.1</c:v>
                </c:pt>
                <c:pt idx="1193">
                  <c:v>15.5</c:v>
                </c:pt>
                <c:pt idx="1194">
                  <c:v>10</c:v>
                </c:pt>
                <c:pt idx="1195">
                  <c:v>13.2</c:v>
                </c:pt>
                <c:pt idx="1196">
                  <c:v>14.7</c:v>
                </c:pt>
                <c:pt idx="1197">
                  <c:v>10.5</c:v>
                </c:pt>
                <c:pt idx="1198">
                  <c:v>14.9</c:v>
                </c:pt>
                <c:pt idx="1199">
                  <c:v>9.5</c:v>
                </c:pt>
                <c:pt idx="1200">
                  <c:v>13.5</c:v>
                </c:pt>
                <c:pt idx="1201">
                  <c:v>9.5</c:v>
                </c:pt>
                <c:pt idx="1202">
                  <c:v>13.2</c:v>
                </c:pt>
                <c:pt idx="1203">
                  <c:v>11.9</c:v>
                </c:pt>
                <c:pt idx="1204">
                  <c:v>14.7</c:v>
                </c:pt>
                <c:pt idx="1205">
                  <c:v>8.1</c:v>
                </c:pt>
                <c:pt idx="1206">
                  <c:v>3.5</c:v>
                </c:pt>
                <c:pt idx="1207">
                  <c:v>7.9</c:v>
                </c:pt>
                <c:pt idx="1208">
                  <c:v>11.5</c:v>
                </c:pt>
                <c:pt idx="1209">
                  <c:v>16</c:v>
                </c:pt>
                <c:pt idx="1210">
                  <c:v>8.5</c:v>
                </c:pt>
                <c:pt idx="1211">
                  <c:v>12.1</c:v>
                </c:pt>
                <c:pt idx="1212">
                  <c:v>12</c:v>
                </c:pt>
                <c:pt idx="1213">
                  <c:v>11</c:v>
                </c:pt>
                <c:pt idx="1214">
                  <c:v>11.7</c:v>
                </c:pt>
                <c:pt idx="1215">
                  <c:v>5.5</c:v>
                </c:pt>
                <c:pt idx="1216">
                  <c:v>12.9</c:v>
                </c:pt>
                <c:pt idx="1217">
                  <c:v>8</c:v>
                </c:pt>
                <c:pt idx="1218">
                  <c:v>12</c:v>
                </c:pt>
                <c:pt idx="1219">
                  <c:v>4.5</c:v>
                </c:pt>
                <c:pt idx="1220">
                  <c:v>10.5</c:v>
                </c:pt>
                <c:pt idx="1221">
                  <c:v>3</c:v>
                </c:pt>
                <c:pt idx="1222">
                  <c:v>10</c:v>
                </c:pt>
                <c:pt idx="1223">
                  <c:v>14.4</c:v>
                </c:pt>
                <c:pt idx="1224">
                  <c:v>14</c:v>
                </c:pt>
                <c:pt idx="1225">
                  <c:v>7.5</c:v>
                </c:pt>
                <c:pt idx="1226">
                  <c:v>12.3</c:v>
                </c:pt>
                <c:pt idx="1227">
                  <c:v>5</c:v>
                </c:pt>
                <c:pt idx="1228">
                  <c:v>7.7</c:v>
                </c:pt>
                <c:pt idx="1229">
                  <c:v>7</c:v>
                </c:pt>
                <c:pt idx="1230">
                  <c:v>13.8</c:v>
                </c:pt>
                <c:pt idx="1231">
                  <c:v>8.3</c:v>
                </c:pt>
                <c:pt idx="1232">
                  <c:v>14.2</c:v>
                </c:pt>
                <c:pt idx="1233">
                  <c:v>4</c:v>
                </c:pt>
                <c:pt idx="1234">
                  <c:v>6.5</c:v>
                </c:pt>
                <c:pt idx="1235">
                  <c:v>6</c:v>
                </c:pt>
                <c:pt idx="1236">
                  <c:v>9</c:v>
                </c:pt>
                <c:pt idx="1237">
                  <c:v>14.6</c:v>
                </c:pt>
                <c:pt idx="1238">
                  <c:v>12.6</c:v>
                </c:pt>
                <c:pt idx="1239">
                  <c:v>1.1</c:v>
                </c:pt>
                <c:pt idx="1240">
                  <c:v>11</c:v>
                </c:pt>
                <c:pt idx="1241">
                  <c:v>12.1</c:v>
                </c:pt>
                <c:pt idx="1242">
                  <c:v>10.5</c:v>
                </c:pt>
                <c:pt idx="1243">
                  <c:v>15.5</c:v>
                </c:pt>
                <c:pt idx="1244">
                  <c:v>7.5</c:v>
                </c:pt>
                <c:pt idx="1245">
                  <c:v>8.5</c:v>
                </c:pt>
                <c:pt idx="1246">
                  <c:v>6.5</c:v>
                </c:pt>
                <c:pt idx="1247">
                  <c:v>12.9</c:v>
                </c:pt>
                <c:pt idx="1248">
                  <c:v>1.5</c:v>
                </c:pt>
                <c:pt idx="1249">
                  <c:v>7</c:v>
                </c:pt>
                <c:pt idx="1250">
                  <c:v>3.5</c:v>
                </c:pt>
                <c:pt idx="1251">
                  <c:v>5.5</c:v>
                </c:pt>
                <c:pt idx="1252">
                  <c:v>3</c:v>
                </c:pt>
                <c:pt idx="1253">
                  <c:v>14.7</c:v>
                </c:pt>
                <c:pt idx="1254">
                  <c:v>11.9</c:v>
                </c:pt>
                <c:pt idx="1255">
                  <c:v>8.1</c:v>
                </c:pt>
                <c:pt idx="1256">
                  <c:v>13.5</c:v>
                </c:pt>
                <c:pt idx="1257">
                  <c:v>10</c:v>
                </c:pt>
                <c:pt idx="1258">
                  <c:v>12.3</c:v>
                </c:pt>
                <c:pt idx="1259">
                  <c:v>8.3</c:v>
                </c:pt>
                <c:pt idx="1260">
                  <c:v>13.2</c:v>
                </c:pt>
                <c:pt idx="1261">
                  <c:v>7.9</c:v>
                </c:pt>
                <c:pt idx="1262">
                  <c:v>14.2</c:v>
                </c:pt>
                <c:pt idx="1263">
                  <c:v>16</c:v>
                </c:pt>
                <c:pt idx="1264">
                  <c:v>9.5</c:v>
                </c:pt>
                <c:pt idx="1265">
                  <c:v>9</c:v>
                </c:pt>
                <c:pt idx="1266">
                  <c:v>4</c:v>
                </c:pt>
                <c:pt idx="1267">
                  <c:v>2.5</c:v>
                </c:pt>
                <c:pt idx="1268">
                  <c:v>11.5</c:v>
                </c:pt>
                <c:pt idx="1269">
                  <c:v>6</c:v>
                </c:pt>
                <c:pt idx="1270">
                  <c:v>8</c:v>
                </c:pt>
                <c:pt idx="1271">
                  <c:v>4.5</c:v>
                </c:pt>
                <c:pt idx="1272">
                  <c:v>5</c:v>
                </c:pt>
                <c:pt idx="1273">
                  <c:v>7.7</c:v>
                </c:pt>
                <c:pt idx="1274">
                  <c:v>14.9</c:v>
                </c:pt>
                <c:pt idx="1275">
                  <c:v>11.7</c:v>
                </c:pt>
              </c:numCache>
            </c:numRef>
          </c:xVal>
          <c:yVal>
            <c:numRef>
              <c:f>nsp_pl_1!$C$2:$C$1277</c:f>
              <c:numCache>
                <c:formatCode>General</c:formatCode>
                <c:ptCount val="1276"/>
                <c:pt idx="0">
                  <c:v>0.303747985226</c:v>
                </c:pt>
                <c:pt idx="1">
                  <c:v>0.303589289636</c:v>
                </c:pt>
                <c:pt idx="2">
                  <c:v>0.303113243218</c:v>
                </c:pt>
                <c:pt idx="3">
                  <c:v>0.30295289219</c:v>
                </c:pt>
                <c:pt idx="4">
                  <c:v>0.302824321377</c:v>
                </c:pt>
                <c:pt idx="5">
                  <c:v>0.30264456673</c:v>
                </c:pt>
                <c:pt idx="6">
                  <c:v>0.264810310389</c:v>
                </c:pt>
                <c:pt idx="7">
                  <c:v>0.263141204936</c:v>
                </c:pt>
                <c:pt idx="8">
                  <c:v>0.232319493678</c:v>
                </c:pt>
                <c:pt idx="9">
                  <c:v>0.230932680842</c:v>
                </c:pt>
                <c:pt idx="10">
                  <c:v>0.230687077282</c:v>
                </c:pt>
                <c:pt idx="11">
                  <c:v>0.135413668106</c:v>
                </c:pt>
                <c:pt idx="12">
                  <c:v>0.128341512067</c:v>
                </c:pt>
                <c:pt idx="13">
                  <c:v>0.12788137648</c:v>
                </c:pt>
                <c:pt idx="14">
                  <c:v>0.127286137897</c:v>
                </c:pt>
                <c:pt idx="15">
                  <c:v>0.126755817884</c:v>
                </c:pt>
                <c:pt idx="16">
                  <c:v>0.126701912009</c:v>
                </c:pt>
                <c:pt idx="17">
                  <c:v>0.126676703457</c:v>
                </c:pt>
                <c:pt idx="18">
                  <c:v>0.126616294763</c:v>
                </c:pt>
                <c:pt idx="19">
                  <c:v>0.126366175824</c:v>
                </c:pt>
                <c:pt idx="20">
                  <c:v>0.126314983527</c:v>
                </c:pt>
                <c:pt idx="21">
                  <c:v>0.125868121927</c:v>
                </c:pt>
                <c:pt idx="22">
                  <c:v>0.125369465255</c:v>
                </c:pt>
                <c:pt idx="23">
                  <c:v>0.124022388506</c:v>
                </c:pt>
                <c:pt idx="24">
                  <c:v>0.122741676701</c:v>
                </c:pt>
                <c:pt idx="25">
                  <c:v>0.122169353247</c:v>
                </c:pt>
                <c:pt idx="26">
                  <c:v>0.122017458272</c:v>
                </c:pt>
                <c:pt idx="27">
                  <c:v>0.120855632054</c:v>
                </c:pt>
                <c:pt idx="28">
                  <c:v>0.120826035556</c:v>
                </c:pt>
                <c:pt idx="29">
                  <c:v>0.120721645076</c:v>
                </c:pt>
                <c:pt idx="30">
                  <c:v>0.120492228021</c:v>
                </c:pt>
                <c:pt idx="31">
                  <c:v>0.120475236031</c:v>
                </c:pt>
                <c:pt idx="32">
                  <c:v>0.118217905833</c:v>
                </c:pt>
                <c:pt idx="33">
                  <c:v>0.117720613203</c:v>
                </c:pt>
                <c:pt idx="34">
                  <c:v>0.11714068478</c:v>
                </c:pt>
                <c:pt idx="35">
                  <c:v>0.116897675013</c:v>
                </c:pt>
                <c:pt idx="36">
                  <c:v>0.116001190084</c:v>
                </c:pt>
                <c:pt idx="37">
                  <c:v>0.115405116047</c:v>
                </c:pt>
                <c:pt idx="38">
                  <c:v>0.114821818188</c:v>
                </c:pt>
                <c:pt idx="39">
                  <c:v>0.114138818953</c:v>
                </c:pt>
                <c:pt idx="40">
                  <c:v>0.109973074136</c:v>
                </c:pt>
                <c:pt idx="41">
                  <c:v>0.109030598832</c:v>
                </c:pt>
                <c:pt idx="42">
                  <c:v>0.108907119907</c:v>
                </c:pt>
                <c:pt idx="43">
                  <c:v>0.108598739892</c:v>
                </c:pt>
                <c:pt idx="44">
                  <c:v>0.108584805629</c:v>
                </c:pt>
                <c:pt idx="45">
                  <c:v>0.108051284842</c:v>
                </c:pt>
                <c:pt idx="46">
                  <c:v>0.108005742483</c:v>
                </c:pt>
                <c:pt idx="47">
                  <c:v>0.107878684323</c:v>
                </c:pt>
                <c:pt idx="48">
                  <c:v>0.107753118952</c:v>
                </c:pt>
                <c:pt idx="49">
                  <c:v>0.107358329831</c:v>
                </c:pt>
                <c:pt idx="50">
                  <c:v>0.107281785266</c:v>
                </c:pt>
                <c:pt idx="51">
                  <c:v>0.107153767726</c:v>
                </c:pt>
                <c:pt idx="52">
                  <c:v>0.107124113202</c:v>
                </c:pt>
                <c:pt idx="53">
                  <c:v>0.106987957759</c:v>
                </c:pt>
                <c:pt idx="54">
                  <c:v>0.106899911715</c:v>
                </c:pt>
                <c:pt idx="55">
                  <c:v>0.106592451512</c:v>
                </c:pt>
                <c:pt idx="56">
                  <c:v>0.106521950775</c:v>
                </c:pt>
                <c:pt idx="57">
                  <c:v>0.10635306556</c:v>
                </c:pt>
                <c:pt idx="58">
                  <c:v>0.106314077485</c:v>
                </c:pt>
                <c:pt idx="59">
                  <c:v>0.105987203294</c:v>
                </c:pt>
                <c:pt idx="60">
                  <c:v>0.105834309151</c:v>
                </c:pt>
                <c:pt idx="61">
                  <c:v>0.105617937104</c:v>
                </c:pt>
                <c:pt idx="62">
                  <c:v>0.105103310277</c:v>
                </c:pt>
                <c:pt idx="63">
                  <c:v>0.104777649126</c:v>
                </c:pt>
                <c:pt idx="64">
                  <c:v>0.104560611142</c:v>
                </c:pt>
                <c:pt idx="65">
                  <c:v>0.104513449806</c:v>
                </c:pt>
                <c:pt idx="66">
                  <c:v>0.104493651804</c:v>
                </c:pt>
                <c:pt idx="67">
                  <c:v>0.104268505119</c:v>
                </c:pt>
                <c:pt idx="68">
                  <c:v>0.103841376304</c:v>
                </c:pt>
                <c:pt idx="69">
                  <c:v>0.103394353858</c:v>
                </c:pt>
                <c:pt idx="70">
                  <c:v>0.103242334316</c:v>
                </c:pt>
                <c:pt idx="71">
                  <c:v>0.102989384586</c:v>
                </c:pt>
                <c:pt idx="72">
                  <c:v>0.102926305131</c:v>
                </c:pt>
                <c:pt idx="73">
                  <c:v>0.102804713584</c:v>
                </c:pt>
                <c:pt idx="74">
                  <c:v>0.1027807846</c:v>
                </c:pt>
                <c:pt idx="75">
                  <c:v>0.102699149272</c:v>
                </c:pt>
                <c:pt idx="76">
                  <c:v>0.102473101268</c:v>
                </c:pt>
                <c:pt idx="77">
                  <c:v>0.102433269938</c:v>
                </c:pt>
                <c:pt idx="78">
                  <c:v>0.102324720187</c:v>
                </c:pt>
                <c:pt idx="79">
                  <c:v>0.102216231131</c:v>
                </c:pt>
                <c:pt idx="80">
                  <c:v>0.102198081685</c:v>
                </c:pt>
                <c:pt idx="81">
                  <c:v>0.102085545002</c:v>
                </c:pt>
                <c:pt idx="82">
                  <c:v>0.102070795079</c:v>
                </c:pt>
                <c:pt idx="83">
                  <c:v>0.102031798023</c:v>
                </c:pt>
                <c:pt idx="84">
                  <c:v>0.101933868872</c:v>
                </c:pt>
                <c:pt idx="85">
                  <c:v>0.101751923387</c:v>
                </c:pt>
                <c:pt idx="86">
                  <c:v>0.101694638002</c:v>
                </c:pt>
                <c:pt idx="87">
                  <c:v>0.10168200521</c:v>
                </c:pt>
                <c:pt idx="88">
                  <c:v>0.101681874162</c:v>
                </c:pt>
                <c:pt idx="89">
                  <c:v>0.101665271668</c:v>
                </c:pt>
                <c:pt idx="90">
                  <c:v>0.101577946236</c:v>
                </c:pt>
                <c:pt idx="91">
                  <c:v>0.101575624834</c:v>
                </c:pt>
                <c:pt idx="92">
                  <c:v>0.101550830233</c:v>
                </c:pt>
                <c:pt idx="93">
                  <c:v>0.101535621079</c:v>
                </c:pt>
                <c:pt idx="94">
                  <c:v>0.101479176722</c:v>
                </c:pt>
                <c:pt idx="95">
                  <c:v>0.101479125604</c:v>
                </c:pt>
                <c:pt idx="96">
                  <c:v>0.1012883223</c:v>
                </c:pt>
                <c:pt idx="97">
                  <c:v>0.101283866906</c:v>
                </c:pt>
                <c:pt idx="98">
                  <c:v>0.101254399603</c:v>
                </c:pt>
                <c:pt idx="99">
                  <c:v>0.101098880436</c:v>
                </c:pt>
                <c:pt idx="100">
                  <c:v>0.101074535907</c:v>
                </c:pt>
                <c:pt idx="101">
                  <c:v>0.101073900632</c:v>
                </c:pt>
                <c:pt idx="102">
                  <c:v>0.101069577316</c:v>
                </c:pt>
                <c:pt idx="103">
                  <c:v>0.101061932387</c:v>
                </c:pt>
                <c:pt idx="104">
                  <c:v>0.10099095154</c:v>
                </c:pt>
                <c:pt idx="105">
                  <c:v>0.100973985106</c:v>
                </c:pt>
                <c:pt idx="106">
                  <c:v>0.100971348884</c:v>
                </c:pt>
                <c:pt idx="107">
                  <c:v>0.100959314693</c:v>
                </c:pt>
                <c:pt idx="108">
                  <c:v>0.100946065375</c:v>
                </c:pt>
                <c:pt idx="109">
                  <c:v>0.100933147705</c:v>
                </c:pt>
                <c:pt idx="110">
                  <c:v>0.100924637469</c:v>
                </c:pt>
                <c:pt idx="111">
                  <c:v>0.100922429488</c:v>
                </c:pt>
                <c:pt idx="112">
                  <c:v>0.100910692981</c:v>
                </c:pt>
                <c:pt idx="113">
                  <c:v>0.100886807818</c:v>
                </c:pt>
                <c:pt idx="114">
                  <c:v>0.100779365318</c:v>
                </c:pt>
                <c:pt idx="115">
                  <c:v>0.100756745533</c:v>
                </c:pt>
                <c:pt idx="116">
                  <c:v>0.100703750482</c:v>
                </c:pt>
                <c:pt idx="117">
                  <c:v>0.100648176113</c:v>
                </c:pt>
                <c:pt idx="118">
                  <c:v>0.100640610244</c:v>
                </c:pt>
                <c:pt idx="119">
                  <c:v>0.100631440658</c:v>
                </c:pt>
                <c:pt idx="120">
                  <c:v>0.10060627427</c:v>
                </c:pt>
                <c:pt idx="121">
                  <c:v>0.100584028814</c:v>
                </c:pt>
                <c:pt idx="122">
                  <c:v>0.100579425822</c:v>
                </c:pt>
                <c:pt idx="123">
                  <c:v>0.100522738185</c:v>
                </c:pt>
                <c:pt idx="124">
                  <c:v>0.100493183558</c:v>
                </c:pt>
                <c:pt idx="125">
                  <c:v>0.100472469139</c:v>
                </c:pt>
                <c:pt idx="126">
                  <c:v>0.100471673419</c:v>
                </c:pt>
                <c:pt idx="127">
                  <c:v>0.100458397579</c:v>
                </c:pt>
                <c:pt idx="128">
                  <c:v>0.100443621836</c:v>
                </c:pt>
                <c:pt idx="129">
                  <c:v>0.100411816583</c:v>
                </c:pt>
                <c:pt idx="130">
                  <c:v>0.100410304463</c:v>
                </c:pt>
                <c:pt idx="131">
                  <c:v>0.100369374328</c:v>
                </c:pt>
                <c:pt idx="132">
                  <c:v>0.100304286353</c:v>
                </c:pt>
                <c:pt idx="133">
                  <c:v>0.100291289087</c:v>
                </c:pt>
                <c:pt idx="134">
                  <c:v>0.100273073069</c:v>
                </c:pt>
                <c:pt idx="135">
                  <c:v>0.100262208278</c:v>
                </c:pt>
                <c:pt idx="136">
                  <c:v>0.100201047241</c:v>
                </c:pt>
                <c:pt idx="137">
                  <c:v>0.100188929945</c:v>
                </c:pt>
                <c:pt idx="138">
                  <c:v>0.100116858815</c:v>
                </c:pt>
                <c:pt idx="139">
                  <c:v>0.100109968121</c:v>
                </c:pt>
                <c:pt idx="140">
                  <c:v>0.100104154123</c:v>
                </c:pt>
                <c:pt idx="141">
                  <c:v>0.100097098254</c:v>
                </c:pt>
                <c:pt idx="142">
                  <c:v>0.100091564325</c:v>
                </c:pt>
                <c:pt idx="143">
                  <c:v>0.100059628787</c:v>
                </c:pt>
                <c:pt idx="144">
                  <c:v>0.100047238869</c:v>
                </c:pt>
                <c:pt idx="145">
                  <c:v>0.100046546685</c:v>
                </c:pt>
                <c:pt idx="146">
                  <c:v>0.100012501257</c:v>
                </c:pt>
                <c:pt idx="147">
                  <c:v>0.0999894674679</c:v>
                </c:pt>
                <c:pt idx="148">
                  <c:v>0.0999644102622</c:v>
                </c:pt>
                <c:pt idx="149">
                  <c:v>0.0999575952313</c:v>
                </c:pt>
                <c:pt idx="150">
                  <c:v>0.0999258473302</c:v>
                </c:pt>
                <c:pt idx="151">
                  <c:v>0.0999138210458</c:v>
                </c:pt>
                <c:pt idx="152">
                  <c:v>0.0998181940432</c:v>
                </c:pt>
                <c:pt idx="153">
                  <c:v>0.0998052722995</c:v>
                </c:pt>
                <c:pt idx="154">
                  <c:v>0.0998008632696</c:v>
                </c:pt>
                <c:pt idx="155">
                  <c:v>0.0997864353757</c:v>
                </c:pt>
                <c:pt idx="156">
                  <c:v>0.0997841834183</c:v>
                </c:pt>
                <c:pt idx="157">
                  <c:v>0.099783512455</c:v>
                </c:pt>
                <c:pt idx="158">
                  <c:v>0.0996883914313</c:v>
                </c:pt>
                <c:pt idx="159">
                  <c:v>0.0996524848138</c:v>
                </c:pt>
                <c:pt idx="160">
                  <c:v>0.0996178837011</c:v>
                </c:pt>
                <c:pt idx="161">
                  <c:v>0.0995928983425</c:v>
                </c:pt>
                <c:pt idx="162">
                  <c:v>0.0995879567908</c:v>
                </c:pt>
                <c:pt idx="163">
                  <c:v>0.0995862609937</c:v>
                </c:pt>
                <c:pt idx="164">
                  <c:v>0.0993662494636</c:v>
                </c:pt>
                <c:pt idx="165">
                  <c:v>0.099348105233</c:v>
                </c:pt>
                <c:pt idx="166">
                  <c:v>0.0993202518454</c:v>
                </c:pt>
                <c:pt idx="167">
                  <c:v>0.099281071097</c:v>
                </c:pt>
                <c:pt idx="168">
                  <c:v>0.0991824344865</c:v>
                </c:pt>
                <c:pt idx="169">
                  <c:v>0.0991476761388</c:v>
                </c:pt>
                <c:pt idx="170">
                  <c:v>0.0990954168503</c:v>
                </c:pt>
                <c:pt idx="171">
                  <c:v>0.0990879911751</c:v>
                </c:pt>
                <c:pt idx="172">
                  <c:v>0.0990772026658</c:v>
                </c:pt>
                <c:pt idx="173">
                  <c:v>0.0990451339797</c:v>
                </c:pt>
                <c:pt idx="174">
                  <c:v>0.0990064810381</c:v>
                </c:pt>
                <c:pt idx="175">
                  <c:v>0.0989562131306</c:v>
                </c:pt>
                <c:pt idx="176">
                  <c:v>0.0989235909873</c:v>
                </c:pt>
                <c:pt idx="177">
                  <c:v>0.098902118577</c:v>
                </c:pt>
                <c:pt idx="178">
                  <c:v>0.0988917862384</c:v>
                </c:pt>
                <c:pt idx="179">
                  <c:v>0.0988662995838</c:v>
                </c:pt>
                <c:pt idx="180">
                  <c:v>0.0986889953731</c:v>
                </c:pt>
                <c:pt idx="181">
                  <c:v>0.0986802304551</c:v>
                </c:pt>
                <c:pt idx="182">
                  <c:v>0.0986791185062</c:v>
                </c:pt>
                <c:pt idx="183">
                  <c:v>0.0986560404529</c:v>
                </c:pt>
                <c:pt idx="184">
                  <c:v>0.0986251963634</c:v>
                </c:pt>
                <c:pt idx="185">
                  <c:v>0.0986149633625</c:v>
                </c:pt>
                <c:pt idx="186">
                  <c:v>0.0985220525368</c:v>
                </c:pt>
                <c:pt idx="187">
                  <c:v>0.0984978827109</c:v>
                </c:pt>
                <c:pt idx="188">
                  <c:v>0.0984772325576</c:v>
                </c:pt>
                <c:pt idx="189">
                  <c:v>0.0984655472744</c:v>
                </c:pt>
                <c:pt idx="190">
                  <c:v>0.0984625244609</c:v>
                </c:pt>
                <c:pt idx="191">
                  <c:v>0.0984259150545</c:v>
                </c:pt>
                <c:pt idx="192">
                  <c:v>0.098420948267</c:v>
                </c:pt>
                <c:pt idx="193">
                  <c:v>0.0983213292647</c:v>
                </c:pt>
                <c:pt idx="194">
                  <c:v>0.0983034527461</c:v>
                </c:pt>
                <c:pt idx="195">
                  <c:v>0.0983024571435</c:v>
                </c:pt>
                <c:pt idx="196">
                  <c:v>0.098273957118</c:v>
                </c:pt>
                <c:pt idx="197">
                  <c:v>0.0982535277148</c:v>
                </c:pt>
                <c:pt idx="198">
                  <c:v>0.0981785170108</c:v>
                </c:pt>
                <c:pt idx="199">
                  <c:v>0.0981750613946</c:v>
                </c:pt>
                <c:pt idx="200">
                  <c:v>0.0981660721954</c:v>
                </c:pt>
                <c:pt idx="201">
                  <c:v>0.09813833631</c:v>
                </c:pt>
                <c:pt idx="202">
                  <c:v>0.0981086928031</c:v>
                </c:pt>
                <c:pt idx="203">
                  <c:v>0.0981058040963</c:v>
                </c:pt>
                <c:pt idx="204">
                  <c:v>0.0980898203548</c:v>
                </c:pt>
                <c:pt idx="205">
                  <c:v>0.0980525203108</c:v>
                </c:pt>
                <c:pt idx="206">
                  <c:v>0.0979892469655</c:v>
                </c:pt>
                <c:pt idx="207">
                  <c:v>0.0979798986014</c:v>
                </c:pt>
                <c:pt idx="208">
                  <c:v>0.0979332904481</c:v>
                </c:pt>
                <c:pt idx="209">
                  <c:v>0.0979073637828</c:v>
                </c:pt>
                <c:pt idx="210">
                  <c:v>0.0978981850011</c:v>
                </c:pt>
                <c:pt idx="211">
                  <c:v>0.0978519810035</c:v>
                </c:pt>
                <c:pt idx="212">
                  <c:v>0.0978295389375</c:v>
                </c:pt>
                <c:pt idx="213">
                  <c:v>0.0976692945307</c:v>
                </c:pt>
                <c:pt idx="214">
                  <c:v>0.0976516871562</c:v>
                </c:pt>
                <c:pt idx="215">
                  <c:v>0.0976492839545</c:v>
                </c:pt>
                <c:pt idx="216">
                  <c:v>0.0975833269027</c:v>
                </c:pt>
                <c:pt idx="217">
                  <c:v>0.0975468367983</c:v>
                </c:pt>
                <c:pt idx="218">
                  <c:v>0.0975030673825</c:v>
                </c:pt>
                <c:pt idx="219">
                  <c:v>0.0974633609241</c:v>
                </c:pt>
                <c:pt idx="220">
                  <c:v>0.0974535704071</c:v>
                </c:pt>
                <c:pt idx="221">
                  <c:v>0.0974475666278</c:v>
                </c:pt>
                <c:pt idx="222">
                  <c:v>0.0974329423466</c:v>
                </c:pt>
                <c:pt idx="223">
                  <c:v>0.0973477182843</c:v>
                </c:pt>
                <c:pt idx="224">
                  <c:v>0.0973251043791</c:v>
                </c:pt>
                <c:pt idx="225">
                  <c:v>0.0972917517479</c:v>
                </c:pt>
                <c:pt idx="226">
                  <c:v>0.0972913909684</c:v>
                </c:pt>
                <c:pt idx="227">
                  <c:v>0.097192464879</c:v>
                </c:pt>
                <c:pt idx="228">
                  <c:v>0.0971620441388</c:v>
                </c:pt>
                <c:pt idx="229">
                  <c:v>0.0971355780702</c:v>
                </c:pt>
                <c:pt idx="230">
                  <c:v>0.0971287224766</c:v>
                </c:pt>
                <c:pt idx="231">
                  <c:v>0.0971067275582</c:v>
                </c:pt>
                <c:pt idx="232">
                  <c:v>0.0971020708757</c:v>
                </c:pt>
                <c:pt idx="233">
                  <c:v>0.097096007628</c:v>
                </c:pt>
                <c:pt idx="234">
                  <c:v>0.0970617493821</c:v>
                </c:pt>
                <c:pt idx="235">
                  <c:v>0.0970272425423</c:v>
                </c:pt>
                <c:pt idx="236">
                  <c:v>0.0969805132326</c:v>
                </c:pt>
                <c:pt idx="237">
                  <c:v>0.0968674159637</c:v>
                </c:pt>
                <c:pt idx="238">
                  <c:v>0.0967762418703</c:v>
                </c:pt>
                <c:pt idx="239">
                  <c:v>0.0966768279395</c:v>
                </c:pt>
                <c:pt idx="240">
                  <c:v>0.0966527916781</c:v>
                </c:pt>
                <c:pt idx="241">
                  <c:v>0.0966289239109</c:v>
                </c:pt>
                <c:pt idx="242">
                  <c:v>0.0966136401738</c:v>
                </c:pt>
                <c:pt idx="243">
                  <c:v>0.0965406997165</c:v>
                </c:pt>
                <c:pt idx="244">
                  <c:v>0.0964726903315</c:v>
                </c:pt>
                <c:pt idx="245">
                  <c:v>0.0962111836051</c:v>
                </c:pt>
                <c:pt idx="246">
                  <c:v>0.0962074409181</c:v>
                </c:pt>
                <c:pt idx="247">
                  <c:v>0.0961898840276</c:v>
                </c:pt>
                <c:pt idx="248">
                  <c:v>0.0961291348005</c:v>
                </c:pt>
                <c:pt idx="249">
                  <c:v>0.0961031286196</c:v>
                </c:pt>
                <c:pt idx="250">
                  <c:v>0.0961012402283</c:v>
                </c:pt>
                <c:pt idx="251">
                  <c:v>0.0960150814714</c:v>
                </c:pt>
                <c:pt idx="252">
                  <c:v>0.0960126380859</c:v>
                </c:pt>
                <c:pt idx="253">
                  <c:v>0.095966585663</c:v>
                </c:pt>
                <c:pt idx="254">
                  <c:v>0.0958557160603</c:v>
                </c:pt>
                <c:pt idx="255">
                  <c:v>0.0957654606995</c:v>
                </c:pt>
                <c:pt idx="256">
                  <c:v>0.0957084286716</c:v>
                </c:pt>
                <c:pt idx="257">
                  <c:v>0.0956665809893</c:v>
                </c:pt>
                <c:pt idx="258">
                  <c:v>0.0955080620733</c:v>
                </c:pt>
                <c:pt idx="259">
                  <c:v>0.0954883733283</c:v>
                </c:pt>
                <c:pt idx="260">
                  <c:v>0.0954834530259</c:v>
                </c:pt>
                <c:pt idx="261">
                  <c:v>0.0954351799445</c:v>
                </c:pt>
                <c:pt idx="262">
                  <c:v>0.0954012594892</c:v>
                </c:pt>
                <c:pt idx="263">
                  <c:v>0.0953507766393</c:v>
                </c:pt>
                <c:pt idx="264">
                  <c:v>0.0952509918116</c:v>
                </c:pt>
                <c:pt idx="265">
                  <c:v>0.0952478012294</c:v>
                </c:pt>
                <c:pt idx="266">
                  <c:v>0.0952285175566</c:v>
                </c:pt>
                <c:pt idx="267">
                  <c:v>0.0952010401123</c:v>
                </c:pt>
                <c:pt idx="268">
                  <c:v>0.0951788147937</c:v>
                </c:pt>
                <c:pt idx="269">
                  <c:v>0.0950859119302</c:v>
                </c:pt>
                <c:pt idx="270">
                  <c:v>0.0950489305955</c:v>
                </c:pt>
                <c:pt idx="271">
                  <c:v>0.0950252724206</c:v>
                </c:pt>
                <c:pt idx="272">
                  <c:v>0.0949884182983</c:v>
                </c:pt>
                <c:pt idx="273">
                  <c:v>0.0947476210942</c:v>
                </c:pt>
                <c:pt idx="274">
                  <c:v>0.094640312692</c:v>
                </c:pt>
                <c:pt idx="275">
                  <c:v>0.0946314211712</c:v>
                </c:pt>
                <c:pt idx="276">
                  <c:v>0.0945911092092</c:v>
                </c:pt>
                <c:pt idx="277">
                  <c:v>0.0943563869067</c:v>
                </c:pt>
                <c:pt idx="278">
                  <c:v>0.0943070913775</c:v>
                </c:pt>
                <c:pt idx="279">
                  <c:v>0.0942163815774</c:v>
                </c:pt>
                <c:pt idx="280">
                  <c:v>0.0941558568348</c:v>
                </c:pt>
                <c:pt idx="281">
                  <c:v>0.094015254613</c:v>
                </c:pt>
                <c:pt idx="282">
                  <c:v>0.093839288328</c:v>
                </c:pt>
                <c:pt idx="283">
                  <c:v>0.0938231726788</c:v>
                </c:pt>
                <c:pt idx="284">
                  <c:v>0.0938230129907</c:v>
                </c:pt>
                <c:pt idx="285">
                  <c:v>0.0935906706066</c:v>
                </c:pt>
                <c:pt idx="286">
                  <c:v>0.0935630474953</c:v>
                </c:pt>
                <c:pt idx="287">
                  <c:v>0.093470068261</c:v>
                </c:pt>
                <c:pt idx="288">
                  <c:v>0.0934512879267</c:v>
                </c:pt>
                <c:pt idx="289">
                  <c:v>0.0934354830702</c:v>
                </c:pt>
                <c:pt idx="290">
                  <c:v>0.0934191621019</c:v>
                </c:pt>
                <c:pt idx="291">
                  <c:v>0.0933768991127</c:v>
                </c:pt>
                <c:pt idx="292">
                  <c:v>0.0932260905528</c:v>
                </c:pt>
                <c:pt idx="293">
                  <c:v>0.0931162279228</c:v>
                </c:pt>
                <c:pt idx="294">
                  <c:v>0.0931049304399</c:v>
                </c:pt>
                <c:pt idx="295">
                  <c:v>0.0929189416533</c:v>
                </c:pt>
                <c:pt idx="296">
                  <c:v>0.092829327705</c:v>
                </c:pt>
                <c:pt idx="297">
                  <c:v>0.0927118186091</c:v>
                </c:pt>
                <c:pt idx="298">
                  <c:v>0.0926070375525</c:v>
                </c:pt>
                <c:pt idx="299">
                  <c:v>0.0923993024475</c:v>
                </c:pt>
                <c:pt idx="300">
                  <c:v>0.0922998702356</c:v>
                </c:pt>
                <c:pt idx="301">
                  <c:v>0.0921038786352</c:v>
                </c:pt>
                <c:pt idx="302">
                  <c:v>0.0920291765021</c:v>
                </c:pt>
                <c:pt idx="303">
                  <c:v>0.0918736231252</c:v>
                </c:pt>
                <c:pt idx="304">
                  <c:v>0.0918151704829</c:v>
                </c:pt>
                <c:pt idx="305">
                  <c:v>0.09164234569</c:v>
                </c:pt>
                <c:pt idx="306">
                  <c:v>0.091562664602</c:v>
                </c:pt>
                <c:pt idx="307">
                  <c:v>0.0913618624131</c:v>
                </c:pt>
                <c:pt idx="308">
                  <c:v>0.0912601165126</c:v>
                </c:pt>
                <c:pt idx="309">
                  <c:v>0.0912243118821</c:v>
                </c:pt>
                <c:pt idx="310">
                  <c:v>0.0911847744721</c:v>
                </c:pt>
                <c:pt idx="311">
                  <c:v>0.0910937986091</c:v>
                </c:pt>
                <c:pt idx="312">
                  <c:v>0.0910502263534</c:v>
                </c:pt>
                <c:pt idx="313">
                  <c:v>0.0910486867691</c:v>
                </c:pt>
                <c:pt idx="314">
                  <c:v>0.09098884413</c:v>
                </c:pt>
                <c:pt idx="315">
                  <c:v>0.0909862497198</c:v>
                </c:pt>
                <c:pt idx="316">
                  <c:v>0.0909682813206</c:v>
                </c:pt>
                <c:pt idx="317">
                  <c:v>0.0909554341507</c:v>
                </c:pt>
                <c:pt idx="318">
                  <c:v>0.0908260918202</c:v>
                </c:pt>
                <c:pt idx="319">
                  <c:v>0.0906683513731</c:v>
                </c:pt>
                <c:pt idx="320">
                  <c:v>0.0906541068718</c:v>
                </c:pt>
                <c:pt idx="321">
                  <c:v>0.0905531218666</c:v>
                </c:pt>
                <c:pt idx="322">
                  <c:v>0.0903479643448</c:v>
                </c:pt>
                <c:pt idx="323">
                  <c:v>0.0903233940286</c:v>
                </c:pt>
                <c:pt idx="324">
                  <c:v>0.0901859396231</c:v>
                </c:pt>
                <c:pt idx="325">
                  <c:v>0.0901283965893</c:v>
                </c:pt>
                <c:pt idx="326">
                  <c:v>0.090064417936</c:v>
                </c:pt>
                <c:pt idx="327">
                  <c:v>0.0900609897854</c:v>
                </c:pt>
                <c:pt idx="328">
                  <c:v>0.0900087195317</c:v>
                </c:pt>
                <c:pt idx="329">
                  <c:v>0.0898172886722</c:v>
                </c:pt>
                <c:pt idx="330">
                  <c:v>0.089808254944</c:v>
                </c:pt>
                <c:pt idx="331">
                  <c:v>0.0897099481963</c:v>
                </c:pt>
                <c:pt idx="332">
                  <c:v>0.0895487726074</c:v>
                </c:pt>
                <c:pt idx="333">
                  <c:v>0.0895442687057</c:v>
                </c:pt>
                <c:pt idx="334">
                  <c:v>0.0893373034766</c:v>
                </c:pt>
                <c:pt idx="335">
                  <c:v>0.0892090468863</c:v>
                </c:pt>
                <c:pt idx="336">
                  <c:v>0.0891620056382</c:v>
                </c:pt>
                <c:pt idx="337">
                  <c:v>0.0891283495325</c:v>
                </c:pt>
                <c:pt idx="338">
                  <c:v>0.0889023841797</c:v>
                </c:pt>
                <c:pt idx="339">
                  <c:v>0.0888608872069</c:v>
                </c:pt>
                <c:pt idx="340">
                  <c:v>0.0885804173566</c:v>
                </c:pt>
                <c:pt idx="341">
                  <c:v>0.0885693452683</c:v>
                </c:pt>
                <c:pt idx="342">
                  <c:v>0.0885645887704</c:v>
                </c:pt>
                <c:pt idx="343">
                  <c:v>0.0883251339738</c:v>
                </c:pt>
                <c:pt idx="344">
                  <c:v>0.0883046512994</c:v>
                </c:pt>
                <c:pt idx="345">
                  <c:v>0.0882789998484</c:v>
                </c:pt>
                <c:pt idx="346">
                  <c:v>0.088255639418</c:v>
                </c:pt>
                <c:pt idx="347">
                  <c:v>0.0881066769539</c:v>
                </c:pt>
                <c:pt idx="348">
                  <c:v>0.0880239025954</c:v>
                </c:pt>
                <c:pt idx="349">
                  <c:v>0.0880096038436</c:v>
                </c:pt>
                <c:pt idx="350">
                  <c:v>0.0874466368628</c:v>
                </c:pt>
                <c:pt idx="351">
                  <c:v>0.0874362157796</c:v>
                </c:pt>
                <c:pt idx="352">
                  <c:v>0.0873810766963</c:v>
                </c:pt>
                <c:pt idx="353">
                  <c:v>0.0873681059962</c:v>
                </c:pt>
                <c:pt idx="354">
                  <c:v>0.0871914186166</c:v>
                </c:pt>
                <c:pt idx="355">
                  <c:v>0.0871200021182</c:v>
                </c:pt>
                <c:pt idx="356">
                  <c:v>0.0867959940282</c:v>
                </c:pt>
                <c:pt idx="357">
                  <c:v>0.0867783370809</c:v>
                </c:pt>
                <c:pt idx="358">
                  <c:v>0.086725153738</c:v>
                </c:pt>
                <c:pt idx="359">
                  <c:v>0.0866336786976</c:v>
                </c:pt>
                <c:pt idx="360">
                  <c:v>0.0864563255689</c:v>
                </c:pt>
                <c:pt idx="361">
                  <c:v>0.0862847649241</c:v>
                </c:pt>
                <c:pt idx="362">
                  <c:v>0.0862653746406</c:v>
                </c:pt>
                <c:pt idx="363">
                  <c:v>0.0858518449355</c:v>
                </c:pt>
                <c:pt idx="364">
                  <c:v>0.0855815342411</c:v>
                </c:pt>
                <c:pt idx="365">
                  <c:v>0.0855579033427</c:v>
                </c:pt>
                <c:pt idx="366">
                  <c:v>0.085444500008</c:v>
                </c:pt>
                <c:pt idx="367">
                  <c:v>0.0854267750724</c:v>
                </c:pt>
                <c:pt idx="368">
                  <c:v>0.0849782133545</c:v>
                </c:pt>
                <c:pt idx="369">
                  <c:v>0.0848872318459</c:v>
                </c:pt>
                <c:pt idx="370">
                  <c:v>0.0847804501159</c:v>
                </c:pt>
                <c:pt idx="371">
                  <c:v>0.0845049587317</c:v>
                </c:pt>
                <c:pt idx="372">
                  <c:v>0.0841982875482</c:v>
                </c:pt>
                <c:pt idx="373">
                  <c:v>0.0841035384858</c:v>
                </c:pt>
                <c:pt idx="374">
                  <c:v>0.0840763556859</c:v>
                </c:pt>
                <c:pt idx="375">
                  <c:v>0.0840626858029</c:v>
                </c:pt>
                <c:pt idx="376">
                  <c:v>0.0840173420643</c:v>
                </c:pt>
                <c:pt idx="377">
                  <c:v>0.0839311688836</c:v>
                </c:pt>
                <c:pt idx="378">
                  <c:v>0.0838926147562</c:v>
                </c:pt>
                <c:pt idx="379">
                  <c:v>0.0837207291224</c:v>
                </c:pt>
                <c:pt idx="380">
                  <c:v>0.083552062367</c:v>
                </c:pt>
                <c:pt idx="381">
                  <c:v>0.0834495607148</c:v>
                </c:pt>
                <c:pt idx="382">
                  <c:v>0.0834236011592</c:v>
                </c:pt>
                <c:pt idx="383">
                  <c:v>0.0832969844415</c:v>
                </c:pt>
                <c:pt idx="384">
                  <c:v>0.0832825810782</c:v>
                </c:pt>
                <c:pt idx="385">
                  <c:v>0.0832246621393</c:v>
                </c:pt>
                <c:pt idx="386">
                  <c:v>0.0830811983622</c:v>
                </c:pt>
                <c:pt idx="387">
                  <c:v>0.0829049651302</c:v>
                </c:pt>
                <c:pt idx="388">
                  <c:v>0.0828889467775</c:v>
                </c:pt>
                <c:pt idx="389">
                  <c:v>0.0828525884026</c:v>
                </c:pt>
                <c:pt idx="390">
                  <c:v>0.0828097557443</c:v>
                </c:pt>
                <c:pt idx="391">
                  <c:v>0.0827969789641</c:v>
                </c:pt>
                <c:pt idx="392">
                  <c:v>0.0827522145364</c:v>
                </c:pt>
                <c:pt idx="393">
                  <c:v>0.0827323223406</c:v>
                </c:pt>
                <c:pt idx="394">
                  <c:v>0.0827049158878</c:v>
                </c:pt>
                <c:pt idx="395">
                  <c:v>0.0826996631839</c:v>
                </c:pt>
                <c:pt idx="396">
                  <c:v>0.0825947419848</c:v>
                </c:pt>
                <c:pt idx="397">
                  <c:v>0.0825647365101</c:v>
                </c:pt>
                <c:pt idx="398">
                  <c:v>0.0824327934826</c:v>
                </c:pt>
                <c:pt idx="399">
                  <c:v>0.0824063949916</c:v>
                </c:pt>
                <c:pt idx="400">
                  <c:v>0.0822404628076</c:v>
                </c:pt>
                <c:pt idx="401">
                  <c:v>0.0821322681611</c:v>
                </c:pt>
                <c:pt idx="402">
                  <c:v>0.0820920576752</c:v>
                </c:pt>
                <c:pt idx="403">
                  <c:v>0.0819833656911</c:v>
                </c:pt>
                <c:pt idx="404">
                  <c:v>0.0819376038273</c:v>
                </c:pt>
                <c:pt idx="405">
                  <c:v>0.0819361260678</c:v>
                </c:pt>
                <c:pt idx="406">
                  <c:v>0.0818557924095</c:v>
                </c:pt>
                <c:pt idx="407">
                  <c:v>0.0818309572625</c:v>
                </c:pt>
                <c:pt idx="408">
                  <c:v>0.0815879038793</c:v>
                </c:pt>
                <c:pt idx="409">
                  <c:v>0.0813028961049</c:v>
                </c:pt>
                <c:pt idx="410">
                  <c:v>0.0811721840182</c:v>
                </c:pt>
                <c:pt idx="411">
                  <c:v>0.0811017021878</c:v>
                </c:pt>
                <c:pt idx="412">
                  <c:v>0.081030512633</c:v>
                </c:pt>
                <c:pt idx="413">
                  <c:v>0.0809897202274</c:v>
                </c:pt>
                <c:pt idx="414">
                  <c:v>0.080979915943</c:v>
                </c:pt>
                <c:pt idx="415">
                  <c:v>0.0807877068376</c:v>
                </c:pt>
                <c:pt idx="416">
                  <c:v>0.0807017596745</c:v>
                </c:pt>
                <c:pt idx="417">
                  <c:v>0.0805612715641</c:v>
                </c:pt>
                <c:pt idx="418">
                  <c:v>0.0805357555304</c:v>
                </c:pt>
                <c:pt idx="419">
                  <c:v>0.0805188619</c:v>
                </c:pt>
                <c:pt idx="420">
                  <c:v>0.0805116749076</c:v>
                </c:pt>
                <c:pt idx="421">
                  <c:v>0.080198357533</c:v>
                </c:pt>
                <c:pt idx="422">
                  <c:v>0.0800809534105</c:v>
                </c:pt>
                <c:pt idx="423">
                  <c:v>0.0798502815634</c:v>
                </c:pt>
                <c:pt idx="424">
                  <c:v>0.0797821979727</c:v>
                </c:pt>
                <c:pt idx="425">
                  <c:v>0.0796908669069</c:v>
                </c:pt>
                <c:pt idx="426">
                  <c:v>0.0793775464331</c:v>
                </c:pt>
                <c:pt idx="427">
                  <c:v>0.0793694411446</c:v>
                </c:pt>
                <c:pt idx="428">
                  <c:v>0.0793197038498</c:v>
                </c:pt>
                <c:pt idx="429">
                  <c:v>0.0793046004464</c:v>
                </c:pt>
                <c:pt idx="430">
                  <c:v>0.0792834093479</c:v>
                </c:pt>
                <c:pt idx="431">
                  <c:v>0.0792681288332</c:v>
                </c:pt>
                <c:pt idx="432">
                  <c:v>0.0792550343153</c:v>
                </c:pt>
                <c:pt idx="433">
                  <c:v>0.0791162054713</c:v>
                </c:pt>
                <c:pt idx="434">
                  <c:v>0.0790606668756</c:v>
                </c:pt>
                <c:pt idx="435">
                  <c:v>0.0790454281728</c:v>
                </c:pt>
                <c:pt idx="436">
                  <c:v>0.0790013984723</c:v>
                </c:pt>
                <c:pt idx="437">
                  <c:v>0.0789561552149</c:v>
                </c:pt>
                <c:pt idx="438">
                  <c:v>0.0789355739941</c:v>
                </c:pt>
                <c:pt idx="439">
                  <c:v>0.0788917532336</c:v>
                </c:pt>
                <c:pt idx="440">
                  <c:v>0.0788615183908</c:v>
                </c:pt>
                <c:pt idx="441">
                  <c:v>0.0788441854658</c:v>
                </c:pt>
                <c:pt idx="442">
                  <c:v>0.0788357758939</c:v>
                </c:pt>
                <c:pt idx="443">
                  <c:v>0.0788260792456</c:v>
                </c:pt>
                <c:pt idx="444">
                  <c:v>0.0788209383303</c:v>
                </c:pt>
                <c:pt idx="445">
                  <c:v>0.0788013654974</c:v>
                </c:pt>
                <c:pt idx="446">
                  <c:v>0.0787992958685</c:v>
                </c:pt>
                <c:pt idx="447">
                  <c:v>0.0786892928107</c:v>
                </c:pt>
                <c:pt idx="448">
                  <c:v>0.0786069427349</c:v>
                </c:pt>
                <c:pt idx="449">
                  <c:v>0.0786053114448</c:v>
                </c:pt>
                <c:pt idx="450">
                  <c:v>0.0785995448565</c:v>
                </c:pt>
                <c:pt idx="451">
                  <c:v>0.0785551650856</c:v>
                </c:pt>
                <c:pt idx="452">
                  <c:v>0.0783671203727</c:v>
                </c:pt>
                <c:pt idx="453">
                  <c:v>0.0782659716495</c:v>
                </c:pt>
                <c:pt idx="454">
                  <c:v>0.0782533113969</c:v>
                </c:pt>
                <c:pt idx="455">
                  <c:v>0.0782203216582</c:v>
                </c:pt>
                <c:pt idx="456">
                  <c:v>0.0782122122067</c:v>
                </c:pt>
                <c:pt idx="457">
                  <c:v>0.0780399014109</c:v>
                </c:pt>
                <c:pt idx="458">
                  <c:v>0.0779960631005</c:v>
                </c:pt>
                <c:pt idx="459">
                  <c:v>0.077941691786</c:v>
                </c:pt>
                <c:pt idx="460">
                  <c:v>0.0778969365922</c:v>
                </c:pt>
                <c:pt idx="461">
                  <c:v>0.0778312054216</c:v>
                </c:pt>
                <c:pt idx="462">
                  <c:v>0.0777130650208</c:v>
                </c:pt>
                <c:pt idx="463">
                  <c:v>0.0776597315575</c:v>
                </c:pt>
                <c:pt idx="464">
                  <c:v>0.0775548242019</c:v>
                </c:pt>
                <c:pt idx="465">
                  <c:v>0.077529125492</c:v>
                </c:pt>
                <c:pt idx="466">
                  <c:v>0.0774948589862</c:v>
                </c:pt>
                <c:pt idx="467">
                  <c:v>0.0774065019931</c:v>
                </c:pt>
                <c:pt idx="468">
                  <c:v>0.0773323757284</c:v>
                </c:pt>
                <c:pt idx="469">
                  <c:v>0.0773021097427</c:v>
                </c:pt>
                <c:pt idx="470">
                  <c:v>0.0772870797685</c:v>
                </c:pt>
                <c:pt idx="471">
                  <c:v>0.0772389194243</c:v>
                </c:pt>
                <c:pt idx="472">
                  <c:v>0.0772213408644</c:v>
                </c:pt>
                <c:pt idx="473">
                  <c:v>0.0771457386356</c:v>
                </c:pt>
                <c:pt idx="474">
                  <c:v>0.0769170287727</c:v>
                </c:pt>
                <c:pt idx="475">
                  <c:v>0.0769155029957</c:v>
                </c:pt>
                <c:pt idx="476">
                  <c:v>0.0767297371679</c:v>
                </c:pt>
                <c:pt idx="477">
                  <c:v>0.0767119830242</c:v>
                </c:pt>
                <c:pt idx="478">
                  <c:v>0.076710648871</c:v>
                </c:pt>
                <c:pt idx="479">
                  <c:v>0.0766843087696</c:v>
                </c:pt>
                <c:pt idx="480">
                  <c:v>0.0765581451228</c:v>
                </c:pt>
                <c:pt idx="481">
                  <c:v>0.0765032008188</c:v>
                </c:pt>
                <c:pt idx="482">
                  <c:v>0.0764964408669</c:v>
                </c:pt>
                <c:pt idx="483">
                  <c:v>0.0764673808031</c:v>
                </c:pt>
                <c:pt idx="484">
                  <c:v>0.0764651096673</c:v>
                </c:pt>
                <c:pt idx="485">
                  <c:v>0.0764550907373</c:v>
                </c:pt>
                <c:pt idx="486">
                  <c:v>0.07640411251</c:v>
                </c:pt>
                <c:pt idx="487">
                  <c:v>0.0762927317182</c:v>
                </c:pt>
                <c:pt idx="488">
                  <c:v>0.0762671756372</c:v>
                </c:pt>
                <c:pt idx="489">
                  <c:v>0.0762518012477</c:v>
                </c:pt>
                <c:pt idx="490">
                  <c:v>0.0761299258546</c:v>
                </c:pt>
                <c:pt idx="491">
                  <c:v>0.0761273910537</c:v>
                </c:pt>
                <c:pt idx="492">
                  <c:v>0.0760571338291</c:v>
                </c:pt>
                <c:pt idx="493">
                  <c:v>0.0760539223435</c:v>
                </c:pt>
                <c:pt idx="494">
                  <c:v>0.0759285846375</c:v>
                </c:pt>
                <c:pt idx="495">
                  <c:v>0.0758804572389</c:v>
                </c:pt>
                <c:pt idx="496">
                  <c:v>0.0758779991944</c:v>
                </c:pt>
                <c:pt idx="497">
                  <c:v>0.07583094662</c:v>
                </c:pt>
                <c:pt idx="498">
                  <c:v>0.075681286682</c:v>
                </c:pt>
                <c:pt idx="499">
                  <c:v>0.0756721423523</c:v>
                </c:pt>
                <c:pt idx="500">
                  <c:v>0.0756081808565</c:v>
                </c:pt>
                <c:pt idx="501">
                  <c:v>0.0755629796171</c:v>
                </c:pt>
                <c:pt idx="502">
                  <c:v>0.0755298023973</c:v>
                </c:pt>
                <c:pt idx="503">
                  <c:v>0.0755201443414</c:v>
                </c:pt>
                <c:pt idx="504">
                  <c:v>0.0754596176581</c:v>
                </c:pt>
                <c:pt idx="505">
                  <c:v>0.0753883445162</c:v>
                </c:pt>
                <c:pt idx="506">
                  <c:v>0.0753867955038</c:v>
                </c:pt>
                <c:pt idx="507">
                  <c:v>0.0753440959914</c:v>
                </c:pt>
                <c:pt idx="508">
                  <c:v>0.0753191088585</c:v>
                </c:pt>
                <c:pt idx="509">
                  <c:v>0.0753023501801</c:v>
                </c:pt>
                <c:pt idx="510">
                  <c:v>0.0751982982709</c:v>
                </c:pt>
                <c:pt idx="511">
                  <c:v>0.0751969195756</c:v>
                </c:pt>
                <c:pt idx="512">
                  <c:v>0.075165309575</c:v>
                </c:pt>
                <c:pt idx="513">
                  <c:v>0.0751608736063</c:v>
                </c:pt>
                <c:pt idx="514">
                  <c:v>0.0751463426124</c:v>
                </c:pt>
                <c:pt idx="515">
                  <c:v>0.0751286562986</c:v>
                </c:pt>
                <c:pt idx="516">
                  <c:v>0.0750766621875</c:v>
                </c:pt>
                <c:pt idx="517">
                  <c:v>0.0750411405184</c:v>
                </c:pt>
                <c:pt idx="518">
                  <c:v>0.0750243504384</c:v>
                </c:pt>
                <c:pt idx="519">
                  <c:v>0.0750108927662</c:v>
                </c:pt>
                <c:pt idx="520">
                  <c:v>0.0749976300558</c:v>
                </c:pt>
                <c:pt idx="521">
                  <c:v>0.0749787758833</c:v>
                </c:pt>
                <c:pt idx="522">
                  <c:v>0.074958339692</c:v>
                </c:pt>
                <c:pt idx="523">
                  <c:v>0.07494290495</c:v>
                </c:pt>
                <c:pt idx="524">
                  <c:v>0.0749121770375</c:v>
                </c:pt>
                <c:pt idx="525">
                  <c:v>0.0748787360333</c:v>
                </c:pt>
                <c:pt idx="526">
                  <c:v>0.0748679223874</c:v>
                </c:pt>
                <c:pt idx="527">
                  <c:v>0.0748112992762</c:v>
                </c:pt>
                <c:pt idx="528">
                  <c:v>0.0747914833021</c:v>
                </c:pt>
                <c:pt idx="529">
                  <c:v>0.0747493475957</c:v>
                </c:pt>
                <c:pt idx="530">
                  <c:v>0.0747384443798</c:v>
                </c:pt>
                <c:pt idx="531">
                  <c:v>0.0746647852105</c:v>
                </c:pt>
                <c:pt idx="532">
                  <c:v>0.0746553334617</c:v>
                </c:pt>
                <c:pt idx="533">
                  <c:v>0.0746478336256</c:v>
                </c:pt>
                <c:pt idx="534">
                  <c:v>0.0746457720985</c:v>
                </c:pt>
                <c:pt idx="535">
                  <c:v>0.0746248527386</c:v>
                </c:pt>
                <c:pt idx="536">
                  <c:v>0.0746010604639</c:v>
                </c:pt>
                <c:pt idx="537">
                  <c:v>0.0745984560553</c:v>
                </c:pt>
                <c:pt idx="538">
                  <c:v>0.0745863801118</c:v>
                </c:pt>
                <c:pt idx="539">
                  <c:v>0.0745851092738</c:v>
                </c:pt>
                <c:pt idx="540">
                  <c:v>0.0744972402664</c:v>
                </c:pt>
                <c:pt idx="541">
                  <c:v>0.074473788008</c:v>
                </c:pt>
                <c:pt idx="542">
                  <c:v>0.0744573696774</c:v>
                </c:pt>
                <c:pt idx="543">
                  <c:v>0.0744103250985</c:v>
                </c:pt>
                <c:pt idx="544">
                  <c:v>0.074400182638</c:v>
                </c:pt>
                <c:pt idx="545">
                  <c:v>0.074378299623</c:v>
                </c:pt>
                <c:pt idx="546">
                  <c:v>0.0743275331889</c:v>
                </c:pt>
                <c:pt idx="547">
                  <c:v>0.0743170355382</c:v>
                </c:pt>
                <c:pt idx="548">
                  <c:v>0.0742659615905</c:v>
                </c:pt>
                <c:pt idx="549">
                  <c:v>0.0742455313889</c:v>
                </c:pt>
                <c:pt idx="550">
                  <c:v>0.0742128506689</c:v>
                </c:pt>
                <c:pt idx="551">
                  <c:v>0.0741687783839</c:v>
                </c:pt>
                <c:pt idx="552">
                  <c:v>0.0740880900291</c:v>
                </c:pt>
                <c:pt idx="553">
                  <c:v>0.0740777076947</c:v>
                </c:pt>
                <c:pt idx="554">
                  <c:v>0.0740763742034</c:v>
                </c:pt>
                <c:pt idx="555">
                  <c:v>0.0740560926604</c:v>
                </c:pt>
                <c:pt idx="556">
                  <c:v>0.0740347259043</c:v>
                </c:pt>
                <c:pt idx="557">
                  <c:v>0.0739719788009</c:v>
                </c:pt>
                <c:pt idx="558">
                  <c:v>0.0739699937902</c:v>
                </c:pt>
                <c:pt idx="559">
                  <c:v>0.0739512160689</c:v>
                </c:pt>
                <c:pt idx="560">
                  <c:v>0.0739313106018</c:v>
                </c:pt>
                <c:pt idx="561">
                  <c:v>0.0738975776295</c:v>
                </c:pt>
                <c:pt idx="562">
                  <c:v>0.0738170254953</c:v>
                </c:pt>
                <c:pt idx="563">
                  <c:v>0.0737964670698</c:v>
                </c:pt>
                <c:pt idx="564">
                  <c:v>0.0737900288054</c:v>
                </c:pt>
                <c:pt idx="565">
                  <c:v>0.0737760140973</c:v>
                </c:pt>
                <c:pt idx="566">
                  <c:v>0.0737741240302</c:v>
                </c:pt>
                <c:pt idx="567">
                  <c:v>0.0737525626</c:v>
                </c:pt>
                <c:pt idx="568">
                  <c:v>0.0737386244915</c:v>
                </c:pt>
                <c:pt idx="569">
                  <c:v>0.0737050340676</c:v>
                </c:pt>
                <c:pt idx="570">
                  <c:v>0.0736551497254</c:v>
                </c:pt>
                <c:pt idx="571">
                  <c:v>0.0735667041414</c:v>
                </c:pt>
                <c:pt idx="572">
                  <c:v>0.0735460631583</c:v>
                </c:pt>
                <c:pt idx="573">
                  <c:v>0.0735283339461</c:v>
                </c:pt>
                <c:pt idx="574">
                  <c:v>0.0734102493941</c:v>
                </c:pt>
                <c:pt idx="575">
                  <c:v>0.0733985029241</c:v>
                </c:pt>
                <c:pt idx="576">
                  <c:v>0.0733911322464</c:v>
                </c:pt>
                <c:pt idx="577">
                  <c:v>0.0733697993859</c:v>
                </c:pt>
                <c:pt idx="578">
                  <c:v>0.0733489927806</c:v>
                </c:pt>
                <c:pt idx="579">
                  <c:v>0.0733465141628</c:v>
                </c:pt>
                <c:pt idx="580">
                  <c:v>0.0733270683283</c:v>
                </c:pt>
                <c:pt idx="581">
                  <c:v>0.0733047395186</c:v>
                </c:pt>
                <c:pt idx="582">
                  <c:v>0.0732575319555</c:v>
                </c:pt>
                <c:pt idx="583">
                  <c:v>0.0732276522994</c:v>
                </c:pt>
                <c:pt idx="584">
                  <c:v>0.0731876786413</c:v>
                </c:pt>
                <c:pt idx="585">
                  <c:v>0.0731811228249</c:v>
                </c:pt>
                <c:pt idx="586">
                  <c:v>0.0731626018101</c:v>
                </c:pt>
                <c:pt idx="587">
                  <c:v>0.0731373686091</c:v>
                </c:pt>
                <c:pt idx="588">
                  <c:v>0.0731238812807</c:v>
                </c:pt>
                <c:pt idx="589">
                  <c:v>0.0731202187337</c:v>
                </c:pt>
                <c:pt idx="590">
                  <c:v>0.0730671208387</c:v>
                </c:pt>
                <c:pt idx="591">
                  <c:v>0.0730020645372</c:v>
                </c:pt>
                <c:pt idx="592">
                  <c:v>0.0729805033188</c:v>
                </c:pt>
                <c:pt idx="593">
                  <c:v>0.0727401135816</c:v>
                </c:pt>
                <c:pt idx="594">
                  <c:v>0.0726216924542</c:v>
                </c:pt>
                <c:pt idx="595">
                  <c:v>0.0726196815035</c:v>
                </c:pt>
                <c:pt idx="596">
                  <c:v>0.0726107523576</c:v>
                </c:pt>
                <c:pt idx="597">
                  <c:v>0.072604804261</c:v>
                </c:pt>
                <c:pt idx="598">
                  <c:v>0.0724985109045</c:v>
                </c:pt>
                <c:pt idx="599">
                  <c:v>0.0724844527368</c:v>
                </c:pt>
                <c:pt idx="600">
                  <c:v>0.0723690598512</c:v>
                </c:pt>
                <c:pt idx="601">
                  <c:v>0.07228219629</c:v>
                </c:pt>
                <c:pt idx="602">
                  <c:v>0.0722294517477</c:v>
                </c:pt>
                <c:pt idx="603">
                  <c:v>0.0720746547332</c:v>
                </c:pt>
                <c:pt idx="604">
                  <c:v>0.072065271738</c:v>
                </c:pt>
                <c:pt idx="605">
                  <c:v>0.0720257135925</c:v>
                </c:pt>
                <c:pt idx="606">
                  <c:v>0.0720012867025</c:v>
                </c:pt>
                <c:pt idx="607">
                  <c:v>0.0719644429266</c:v>
                </c:pt>
                <c:pt idx="608">
                  <c:v>0.0719221100381</c:v>
                </c:pt>
                <c:pt idx="609">
                  <c:v>0.0718910484929</c:v>
                </c:pt>
                <c:pt idx="610">
                  <c:v>0.0718720407166</c:v>
                </c:pt>
                <c:pt idx="611">
                  <c:v>0.0718003833436</c:v>
                </c:pt>
                <c:pt idx="612">
                  <c:v>0.0717973922271</c:v>
                </c:pt>
                <c:pt idx="613">
                  <c:v>0.0717558800715</c:v>
                </c:pt>
                <c:pt idx="614">
                  <c:v>0.0717390528776</c:v>
                </c:pt>
                <c:pt idx="615">
                  <c:v>0.0717203824071</c:v>
                </c:pt>
                <c:pt idx="616">
                  <c:v>0.0716835473361</c:v>
                </c:pt>
                <c:pt idx="617">
                  <c:v>0.0716089501389</c:v>
                </c:pt>
                <c:pt idx="618">
                  <c:v>0.0716008602767</c:v>
                </c:pt>
                <c:pt idx="619">
                  <c:v>0.0715995805208</c:v>
                </c:pt>
                <c:pt idx="620">
                  <c:v>0.0715746745069</c:v>
                </c:pt>
                <c:pt idx="621">
                  <c:v>0.0715712505066</c:v>
                </c:pt>
                <c:pt idx="622">
                  <c:v>0.0715625680484</c:v>
                </c:pt>
                <c:pt idx="623">
                  <c:v>0.0715542476071</c:v>
                </c:pt>
                <c:pt idx="624">
                  <c:v>0.0715165314073</c:v>
                </c:pt>
                <c:pt idx="625">
                  <c:v>0.0714932067313</c:v>
                </c:pt>
                <c:pt idx="626">
                  <c:v>0.0714770298156</c:v>
                </c:pt>
                <c:pt idx="627">
                  <c:v>0.0713176427325</c:v>
                </c:pt>
                <c:pt idx="628">
                  <c:v>0.0712966372539</c:v>
                </c:pt>
                <c:pt idx="629">
                  <c:v>0.0711757722771</c:v>
                </c:pt>
                <c:pt idx="630">
                  <c:v>0.0711113687353</c:v>
                </c:pt>
                <c:pt idx="631">
                  <c:v>0.0710737918535</c:v>
                </c:pt>
                <c:pt idx="632">
                  <c:v>0.0710600318798</c:v>
                </c:pt>
                <c:pt idx="633">
                  <c:v>0.0709873865674</c:v>
                </c:pt>
                <c:pt idx="634">
                  <c:v>0.0709518739627</c:v>
                </c:pt>
                <c:pt idx="635">
                  <c:v>0.0709402428949</c:v>
                </c:pt>
                <c:pt idx="636">
                  <c:v>0.0707750129297</c:v>
                </c:pt>
                <c:pt idx="637">
                  <c:v>0.0706822455511</c:v>
                </c:pt>
                <c:pt idx="638">
                  <c:v>0.0706027813144</c:v>
                </c:pt>
                <c:pt idx="639">
                  <c:v>0.0705557130489</c:v>
                </c:pt>
                <c:pt idx="640">
                  <c:v>0.0705112585494</c:v>
                </c:pt>
                <c:pt idx="641">
                  <c:v>0.070447205307</c:v>
                </c:pt>
                <c:pt idx="642">
                  <c:v>0.070391346863</c:v>
                </c:pt>
                <c:pt idx="643">
                  <c:v>0.0703460260541</c:v>
                </c:pt>
                <c:pt idx="644">
                  <c:v>0.0703425404313</c:v>
                </c:pt>
                <c:pt idx="645">
                  <c:v>0.070329111926</c:v>
                </c:pt>
                <c:pt idx="646">
                  <c:v>0.0703047258458</c:v>
                </c:pt>
                <c:pt idx="647">
                  <c:v>0.0701876357532</c:v>
                </c:pt>
                <c:pt idx="648">
                  <c:v>0.0700252689233</c:v>
                </c:pt>
                <c:pt idx="649">
                  <c:v>0.069993873313</c:v>
                </c:pt>
                <c:pt idx="650">
                  <c:v>0.0699660201939</c:v>
                </c:pt>
                <c:pt idx="651">
                  <c:v>0.0698554137811</c:v>
                </c:pt>
                <c:pt idx="652">
                  <c:v>0.0698030927222</c:v>
                </c:pt>
                <c:pt idx="653">
                  <c:v>0.0697887792064</c:v>
                </c:pt>
                <c:pt idx="654">
                  <c:v>0.0697777444841</c:v>
                </c:pt>
                <c:pt idx="655">
                  <c:v>0.0696753584668</c:v>
                </c:pt>
                <c:pt idx="656">
                  <c:v>0.0694838563579</c:v>
                </c:pt>
                <c:pt idx="657">
                  <c:v>0.0694779605127</c:v>
                </c:pt>
                <c:pt idx="658">
                  <c:v>0.0694256204442</c:v>
                </c:pt>
                <c:pt idx="659">
                  <c:v>0.0693476348635</c:v>
                </c:pt>
                <c:pt idx="660">
                  <c:v>0.0693270949986</c:v>
                </c:pt>
                <c:pt idx="661">
                  <c:v>0.0693254796918</c:v>
                </c:pt>
                <c:pt idx="662">
                  <c:v>0.0693078901607</c:v>
                </c:pt>
                <c:pt idx="663">
                  <c:v>0.0692139877142</c:v>
                </c:pt>
                <c:pt idx="664">
                  <c:v>0.0691750389855</c:v>
                </c:pt>
                <c:pt idx="665">
                  <c:v>0.069169509262</c:v>
                </c:pt>
                <c:pt idx="666">
                  <c:v>0.069102098838</c:v>
                </c:pt>
                <c:pt idx="667">
                  <c:v>0.0690835344546</c:v>
                </c:pt>
                <c:pt idx="668">
                  <c:v>0.0690093237606</c:v>
                </c:pt>
                <c:pt idx="669">
                  <c:v>0.0689603457119</c:v>
                </c:pt>
                <c:pt idx="670">
                  <c:v>0.0688624998782</c:v>
                </c:pt>
                <c:pt idx="671">
                  <c:v>0.068825362309</c:v>
                </c:pt>
                <c:pt idx="672">
                  <c:v>0.0688020631769</c:v>
                </c:pt>
                <c:pt idx="673">
                  <c:v>0.0687958775343</c:v>
                </c:pt>
                <c:pt idx="674">
                  <c:v>0.0687523943845</c:v>
                </c:pt>
                <c:pt idx="675">
                  <c:v>0.0686869968906</c:v>
                </c:pt>
                <c:pt idx="676">
                  <c:v>0.0685877360422</c:v>
                </c:pt>
                <c:pt idx="677">
                  <c:v>0.0684815149415</c:v>
                </c:pt>
                <c:pt idx="678">
                  <c:v>0.0684610103256</c:v>
                </c:pt>
                <c:pt idx="679">
                  <c:v>0.0684325385069</c:v>
                </c:pt>
                <c:pt idx="680">
                  <c:v>0.0684006084989</c:v>
                </c:pt>
                <c:pt idx="681">
                  <c:v>0.0682424085016</c:v>
                </c:pt>
                <c:pt idx="682">
                  <c:v>0.068226161642</c:v>
                </c:pt>
                <c:pt idx="683">
                  <c:v>0.0682260606642</c:v>
                </c:pt>
                <c:pt idx="684">
                  <c:v>0.0681923158554</c:v>
                </c:pt>
                <c:pt idx="685">
                  <c:v>0.0681642206579</c:v>
                </c:pt>
                <c:pt idx="686">
                  <c:v>0.0680996334963</c:v>
                </c:pt>
                <c:pt idx="687">
                  <c:v>0.0680362726568</c:v>
                </c:pt>
                <c:pt idx="688">
                  <c:v>0.0679702009305</c:v>
                </c:pt>
                <c:pt idx="689">
                  <c:v>0.0678952616994</c:v>
                </c:pt>
                <c:pt idx="690">
                  <c:v>0.067834761192</c:v>
                </c:pt>
                <c:pt idx="691">
                  <c:v>0.0678219674269</c:v>
                </c:pt>
                <c:pt idx="692">
                  <c:v>0.0676643005527</c:v>
                </c:pt>
                <c:pt idx="693">
                  <c:v>0.0675720358977</c:v>
                </c:pt>
                <c:pt idx="694">
                  <c:v>0.0675706571843</c:v>
                </c:pt>
                <c:pt idx="695">
                  <c:v>0.0675640231329</c:v>
                </c:pt>
                <c:pt idx="696">
                  <c:v>0.0674749310452</c:v>
                </c:pt>
                <c:pt idx="697">
                  <c:v>0.0674630918507</c:v>
                </c:pt>
                <c:pt idx="698">
                  <c:v>0.0674358558021</c:v>
                </c:pt>
                <c:pt idx="699">
                  <c:v>0.0674239134329</c:v>
                </c:pt>
                <c:pt idx="700">
                  <c:v>0.0673473762993</c:v>
                </c:pt>
                <c:pt idx="701">
                  <c:v>0.0673275486279</c:v>
                </c:pt>
                <c:pt idx="702">
                  <c:v>0.0673176010753</c:v>
                </c:pt>
                <c:pt idx="703">
                  <c:v>0.0672764410257</c:v>
                </c:pt>
                <c:pt idx="704">
                  <c:v>0.0672662855074</c:v>
                </c:pt>
                <c:pt idx="705">
                  <c:v>0.0671571937423</c:v>
                </c:pt>
                <c:pt idx="706">
                  <c:v>0.0671487189596</c:v>
                </c:pt>
                <c:pt idx="707">
                  <c:v>0.0671155287094</c:v>
                </c:pt>
                <c:pt idx="708">
                  <c:v>0.0671003054582</c:v>
                </c:pt>
                <c:pt idx="709">
                  <c:v>0.067088524313</c:v>
                </c:pt>
                <c:pt idx="710">
                  <c:v>0.0670846782728</c:v>
                </c:pt>
                <c:pt idx="711">
                  <c:v>0.0670805351441</c:v>
                </c:pt>
                <c:pt idx="712">
                  <c:v>0.0670613547367</c:v>
                </c:pt>
                <c:pt idx="713">
                  <c:v>0.0670558255771</c:v>
                </c:pt>
                <c:pt idx="714">
                  <c:v>0.0670512839163</c:v>
                </c:pt>
                <c:pt idx="715">
                  <c:v>0.0670138479817</c:v>
                </c:pt>
                <c:pt idx="716">
                  <c:v>0.0669123080794</c:v>
                </c:pt>
                <c:pt idx="717">
                  <c:v>0.0668437890787</c:v>
                </c:pt>
                <c:pt idx="718">
                  <c:v>0.0668316768278</c:v>
                </c:pt>
                <c:pt idx="719">
                  <c:v>0.0668225948305</c:v>
                </c:pt>
                <c:pt idx="720">
                  <c:v>0.0668075205061</c:v>
                </c:pt>
                <c:pt idx="721">
                  <c:v>0.0667544207925</c:v>
                </c:pt>
                <c:pt idx="722">
                  <c:v>0.0667321803559</c:v>
                </c:pt>
                <c:pt idx="723">
                  <c:v>0.0666473925653</c:v>
                </c:pt>
                <c:pt idx="724">
                  <c:v>0.0665792258417</c:v>
                </c:pt>
                <c:pt idx="725">
                  <c:v>0.0665261245892</c:v>
                </c:pt>
                <c:pt idx="726">
                  <c:v>0.0665039113722</c:v>
                </c:pt>
                <c:pt idx="727">
                  <c:v>0.0664892295061</c:v>
                </c:pt>
                <c:pt idx="728">
                  <c:v>0.0664380377138</c:v>
                </c:pt>
                <c:pt idx="729">
                  <c:v>0.0663339712766</c:v>
                </c:pt>
                <c:pt idx="730">
                  <c:v>0.0662729001209</c:v>
                </c:pt>
                <c:pt idx="731">
                  <c:v>0.0662545107601</c:v>
                </c:pt>
                <c:pt idx="732">
                  <c:v>0.0661968087557</c:v>
                </c:pt>
                <c:pt idx="733">
                  <c:v>0.0661801133746</c:v>
                </c:pt>
                <c:pt idx="734">
                  <c:v>0.0661754710352</c:v>
                </c:pt>
                <c:pt idx="735">
                  <c:v>0.0661519375518</c:v>
                </c:pt>
                <c:pt idx="736">
                  <c:v>0.0661185787376</c:v>
                </c:pt>
                <c:pt idx="737">
                  <c:v>0.0661097307692</c:v>
                </c:pt>
                <c:pt idx="738">
                  <c:v>0.0661036159792</c:v>
                </c:pt>
                <c:pt idx="739">
                  <c:v>0.0660963270812</c:v>
                </c:pt>
                <c:pt idx="740">
                  <c:v>0.0660549289681</c:v>
                </c:pt>
                <c:pt idx="741">
                  <c:v>0.0659963086779</c:v>
                </c:pt>
                <c:pt idx="742">
                  <c:v>0.0659379694754</c:v>
                </c:pt>
                <c:pt idx="743">
                  <c:v>0.0659117240435</c:v>
                </c:pt>
                <c:pt idx="744">
                  <c:v>0.0658393484195</c:v>
                </c:pt>
                <c:pt idx="745">
                  <c:v>0.065770543484</c:v>
                </c:pt>
                <c:pt idx="746">
                  <c:v>0.0657036271894</c:v>
                </c:pt>
                <c:pt idx="747">
                  <c:v>0.0656843275512</c:v>
                </c:pt>
                <c:pt idx="748">
                  <c:v>0.0656426145979</c:v>
                </c:pt>
                <c:pt idx="749">
                  <c:v>0.0656315380181</c:v>
                </c:pt>
                <c:pt idx="750">
                  <c:v>0.0655828564081</c:v>
                </c:pt>
                <c:pt idx="751">
                  <c:v>0.0655173370438</c:v>
                </c:pt>
                <c:pt idx="752">
                  <c:v>0.0654007852749</c:v>
                </c:pt>
                <c:pt idx="753">
                  <c:v>0.0653561727355</c:v>
                </c:pt>
                <c:pt idx="754">
                  <c:v>0.0653359108902</c:v>
                </c:pt>
                <c:pt idx="755">
                  <c:v>0.0652542121312</c:v>
                </c:pt>
                <c:pt idx="756">
                  <c:v>0.0650941979544</c:v>
                </c:pt>
                <c:pt idx="757">
                  <c:v>0.0650654944511</c:v>
                </c:pt>
                <c:pt idx="758">
                  <c:v>0.0650517883093</c:v>
                </c:pt>
                <c:pt idx="759">
                  <c:v>0.0650354629016</c:v>
                </c:pt>
                <c:pt idx="760">
                  <c:v>0.0650058813476</c:v>
                </c:pt>
                <c:pt idx="761">
                  <c:v>0.0648704149485</c:v>
                </c:pt>
                <c:pt idx="762">
                  <c:v>0.0647595578882</c:v>
                </c:pt>
                <c:pt idx="763">
                  <c:v>0.0647320562038</c:v>
                </c:pt>
                <c:pt idx="764">
                  <c:v>0.0646384650355</c:v>
                </c:pt>
                <c:pt idx="765">
                  <c:v>0.064627645577</c:v>
                </c:pt>
                <c:pt idx="766">
                  <c:v>0.0644958091555</c:v>
                </c:pt>
                <c:pt idx="767">
                  <c:v>0.0644934658555</c:v>
                </c:pt>
                <c:pt idx="768">
                  <c:v>0.0644206536052</c:v>
                </c:pt>
                <c:pt idx="769">
                  <c:v>0.0643665383517</c:v>
                </c:pt>
                <c:pt idx="770">
                  <c:v>0.0642593160163</c:v>
                </c:pt>
                <c:pt idx="771">
                  <c:v>0.064211934139</c:v>
                </c:pt>
                <c:pt idx="772">
                  <c:v>0.0640331886561</c:v>
                </c:pt>
                <c:pt idx="773">
                  <c:v>0.0639960573229</c:v>
                </c:pt>
                <c:pt idx="774">
                  <c:v>0.0639538057062</c:v>
                </c:pt>
                <c:pt idx="775">
                  <c:v>0.0638769143643</c:v>
                </c:pt>
                <c:pt idx="776">
                  <c:v>0.0638670309079</c:v>
                </c:pt>
                <c:pt idx="777">
                  <c:v>0.0638584948738</c:v>
                </c:pt>
                <c:pt idx="778">
                  <c:v>0.0637979821164</c:v>
                </c:pt>
                <c:pt idx="779">
                  <c:v>0.0637917098517</c:v>
                </c:pt>
                <c:pt idx="780">
                  <c:v>0.0637800529767</c:v>
                </c:pt>
                <c:pt idx="781">
                  <c:v>0.0637683625165</c:v>
                </c:pt>
                <c:pt idx="782">
                  <c:v>0.063698783064</c:v>
                </c:pt>
                <c:pt idx="783">
                  <c:v>0.0636278917384</c:v>
                </c:pt>
                <c:pt idx="784">
                  <c:v>0.0635656245873</c:v>
                </c:pt>
                <c:pt idx="785">
                  <c:v>0.0633639340195</c:v>
                </c:pt>
                <c:pt idx="786">
                  <c:v>0.0633281311748</c:v>
                </c:pt>
                <c:pt idx="787">
                  <c:v>0.063254152773</c:v>
                </c:pt>
                <c:pt idx="788">
                  <c:v>0.0631452243823</c:v>
                </c:pt>
                <c:pt idx="789">
                  <c:v>0.0631448309863</c:v>
                </c:pt>
                <c:pt idx="790">
                  <c:v>0.0630319239161</c:v>
                </c:pt>
                <c:pt idx="791">
                  <c:v>0.0629363326223</c:v>
                </c:pt>
                <c:pt idx="792">
                  <c:v>0.0629087375449</c:v>
                </c:pt>
                <c:pt idx="793">
                  <c:v>0.0628273596961</c:v>
                </c:pt>
                <c:pt idx="794">
                  <c:v>0.0627863990191</c:v>
                </c:pt>
                <c:pt idx="795">
                  <c:v>0.0627716456488</c:v>
                </c:pt>
                <c:pt idx="796">
                  <c:v>0.0627324977082</c:v>
                </c:pt>
                <c:pt idx="797">
                  <c:v>0.0626825103278</c:v>
                </c:pt>
                <c:pt idx="798">
                  <c:v>0.0626515479551</c:v>
                </c:pt>
                <c:pt idx="799">
                  <c:v>0.0624852068375</c:v>
                </c:pt>
                <c:pt idx="800">
                  <c:v>0.0623572271452</c:v>
                </c:pt>
                <c:pt idx="801">
                  <c:v>0.0623484720073</c:v>
                </c:pt>
                <c:pt idx="802">
                  <c:v>0.0623217011856</c:v>
                </c:pt>
                <c:pt idx="803">
                  <c:v>0.0623184472947</c:v>
                </c:pt>
                <c:pt idx="804">
                  <c:v>0.0622809873723</c:v>
                </c:pt>
                <c:pt idx="805">
                  <c:v>0.0622592054139</c:v>
                </c:pt>
                <c:pt idx="806">
                  <c:v>0.0622280309994</c:v>
                </c:pt>
                <c:pt idx="807">
                  <c:v>0.0621118073719</c:v>
                </c:pt>
                <c:pt idx="808">
                  <c:v>0.0620641755597</c:v>
                </c:pt>
                <c:pt idx="809">
                  <c:v>0.0619884044318</c:v>
                </c:pt>
                <c:pt idx="810">
                  <c:v>0.061957772183</c:v>
                </c:pt>
                <c:pt idx="811">
                  <c:v>0.0618200313642</c:v>
                </c:pt>
                <c:pt idx="812">
                  <c:v>0.0618173737015</c:v>
                </c:pt>
                <c:pt idx="813">
                  <c:v>0.0617048627913</c:v>
                </c:pt>
                <c:pt idx="814">
                  <c:v>0.0616597250965</c:v>
                </c:pt>
                <c:pt idx="815">
                  <c:v>0.0615480088388</c:v>
                </c:pt>
                <c:pt idx="816">
                  <c:v>0.0615383134037</c:v>
                </c:pt>
                <c:pt idx="817">
                  <c:v>0.061514284043</c:v>
                </c:pt>
                <c:pt idx="818">
                  <c:v>0.0614354637591</c:v>
                </c:pt>
                <c:pt idx="819">
                  <c:v>0.0613785600856</c:v>
                </c:pt>
                <c:pt idx="820">
                  <c:v>0.0612028627758</c:v>
                </c:pt>
                <c:pt idx="821">
                  <c:v>0.060972832744</c:v>
                </c:pt>
                <c:pt idx="822">
                  <c:v>0.0608017516343</c:v>
                </c:pt>
                <c:pt idx="823">
                  <c:v>0.060791476423</c:v>
                </c:pt>
                <c:pt idx="824">
                  <c:v>0.0603505666057</c:v>
                </c:pt>
                <c:pt idx="825">
                  <c:v>0.0602815634276</c:v>
                </c:pt>
                <c:pt idx="826">
                  <c:v>0.0601279759974</c:v>
                </c:pt>
                <c:pt idx="827">
                  <c:v>0.0599444267858</c:v>
                </c:pt>
                <c:pt idx="828">
                  <c:v>0.0599099606511</c:v>
                </c:pt>
                <c:pt idx="829">
                  <c:v>0.0596331718859</c:v>
                </c:pt>
                <c:pt idx="830">
                  <c:v>0.0595114600604</c:v>
                </c:pt>
                <c:pt idx="831">
                  <c:v>0.0594918668134</c:v>
                </c:pt>
                <c:pt idx="832">
                  <c:v>0.0594868918584</c:v>
                </c:pt>
                <c:pt idx="833">
                  <c:v>0.0594487588042</c:v>
                </c:pt>
                <c:pt idx="834">
                  <c:v>0.0593758930803</c:v>
                </c:pt>
                <c:pt idx="835">
                  <c:v>0.0593719404578</c:v>
                </c:pt>
                <c:pt idx="836">
                  <c:v>0.0592941862165</c:v>
                </c:pt>
                <c:pt idx="837">
                  <c:v>0.0592300312865</c:v>
                </c:pt>
                <c:pt idx="838">
                  <c:v>0.0591216798382</c:v>
                </c:pt>
                <c:pt idx="839">
                  <c:v>0.0590169006107</c:v>
                </c:pt>
                <c:pt idx="840">
                  <c:v>0.0588394672105</c:v>
                </c:pt>
                <c:pt idx="841">
                  <c:v>0.0587672427543</c:v>
                </c:pt>
                <c:pt idx="842">
                  <c:v>0.0586086717847</c:v>
                </c:pt>
                <c:pt idx="843">
                  <c:v>0.058588335153</c:v>
                </c:pt>
                <c:pt idx="844">
                  <c:v>0.0584244754105</c:v>
                </c:pt>
                <c:pt idx="845">
                  <c:v>0.0581140579585</c:v>
                </c:pt>
                <c:pt idx="846">
                  <c:v>0.0579185683167</c:v>
                </c:pt>
                <c:pt idx="847">
                  <c:v>0.0578614383324</c:v>
                </c:pt>
                <c:pt idx="848">
                  <c:v>0.0573729573997</c:v>
                </c:pt>
                <c:pt idx="849">
                  <c:v>0.0573103908084</c:v>
                </c:pt>
                <c:pt idx="850">
                  <c:v>0.0572520281417</c:v>
                </c:pt>
                <c:pt idx="851">
                  <c:v>0.0571032254213</c:v>
                </c:pt>
                <c:pt idx="852">
                  <c:v>0.057088024386</c:v>
                </c:pt>
                <c:pt idx="853">
                  <c:v>0.0569710101496</c:v>
                </c:pt>
                <c:pt idx="854">
                  <c:v>0.0569664913431</c:v>
                </c:pt>
                <c:pt idx="855">
                  <c:v>0.05678335352</c:v>
                </c:pt>
                <c:pt idx="856">
                  <c:v>0.0565127509486</c:v>
                </c:pt>
                <c:pt idx="857">
                  <c:v>0.0563438584255</c:v>
                </c:pt>
                <c:pt idx="858">
                  <c:v>0.0561889915177</c:v>
                </c:pt>
                <c:pt idx="859">
                  <c:v>0.056169687805</c:v>
                </c:pt>
                <c:pt idx="860">
                  <c:v>0.0561230905714</c:v>
                </c:pt>
                <c:pt idx="861">
                  <c:v>0.0555261988183</c:v>
                </c:pt>
                <c:pt idx="862">
                  <c:v>0.0554521815073</c:v>
                </c:pt>
                <c:pt idx="863">
                  <c:v>0.0554349686612</c:v>
                </c:pt>
                <c:pt idx="864">
                  <c:v>0.0553794222085</c:v>
                </c:pt>
                <c:pt idx="865">
                  <c:v>0.0552894545691</c:v>
                </c:pt>
                <c:pt idx="866">
                  <c:v>0.0548375157921</c:v>
                </c:pt>
                <c:pt idx="867">
                  <c:v>0.0548129375204</c:v>
                </c:pt>
                <c:pt idx="868">
                  <c:v>0.0548113530565</c:v>
                </c:pt>
                <c:pt idx="869">
                  <c:v>0.0545547311588</c:v>
                </c:pt>
                <c:pt idx="870">
                  <c:v>0.0545495433263</c:v>
                </c:pt>
                <c:pt idx="871">
                  <c:v>0.0545401183236</c:v>
                </c:pt>
                <c:pt idx="872">
                  <c:v>0.0540253540902</c:v>
                </c:pt>
                <c:pt idx="873">
                  <c:v>0.0538759782185</c:v>
                </c:pt>
                <c:pt idx="874">
                  <c:v>0.0535727758238</c:v>
                </c:pt>
                <c:pt idx="875">
                  <c:v>0.0535161216898</c:v>
                </c:pt>
                <c:pt idx="876">
                  <c:v>0.0534347521644</c:v>
                </c:pt>
                <c:pt idx="877">
                  <c:v>0.0533456830317</c:v>
                </c:pt>
                <c:pt idx="878">
                  <c:v>0.0532604955422</c:v>
                </c:pt>
                <c:pt idx="879">
                  <c:v>0.053258596798</c:v>
                </c:pt>
                <c:pt idx="880">
                  <c:v>0.0529343002006</c:v>
                </c:pt>
                <c:pt idx="881">
                  <c:v>0.0526562619839</c:v>
                </c:pt>
                <c:pt idx="882">
                  <c:v>0.0525750135341</c:v>
                </c:pt>
                <c:pt idx="883">
                  <c:v>0.0523166015418</c:v>
                </c:pt>
                <c:pt idx="884">
                  <c:v>0.0522580976504</c:v>
                </c:pt>
                <c:pt idx="885">
                  <c:v>0.0522282374716</c:v>
                </c:pt>
                <c:pt idx="886">
                  <c:v>0.0520330861389</c:v>
                </c:pt>
                <c:pt idx="887">
                  <c:v>0.0520165037609</c:v>
                </c:pt>
                <c:pt idx="888">
                  <c:v>0.0519329702516</c:v>
                </c:pt>
                <c:pt idx="889">
                  <c:v>0.0515573392041</c:v>
                </c:pt>
                <c:pt idx="890">
                  <c:v>0.0511368425813</c:v>
                </c:pt>
                <c:pt idx="891">
                  <c:v>0.0510483121049</c:v>
                </c:pt>
                <c:pt idx="892">
                  <c:v>0.0510178660269</c:v>
                </c:pt>
                <c:pt idx="893">
                  <c:v>0.0509728766788</c:v>
                </c:pt>
                <c:pt idx="894">
                  <c:v>0.049315121031</c:v>
                </c:pt>
                <c:pt idx="895">
                  <c:v>0.0488304300688</c:v>
                </c:pt>
                <c:pt idx="896">
                  <c:v>0.0467563894952</c:v>
                </c:pt>
                <c:pt idx="897">
                  <c:v>0.0459931749878</c:v>
                </c:pt>
                <c:pt idx="898">
                  <c:v>0.0452045121516</c:v>
                </c:pt>
                <c:pt idx="899">
                  <c:v>0.0446641322281</c:v>
                </c:pt>
                <c:pt idx="900">
                  <c:v>0.0444305052952</c:v>
                </c:pt>
                <c:pt idx="901">
                  <c:v>0.0443489979957</c:v>
                </c:pt>
                <c:pt idx="902">
                  <c:v>0.0443360557962</c:v>
                </c:pt>
                <c:pt idx="903">
                  <c:v>0.0442228057046</c:v>
                </c:pt>
                <c:pt idx="904">
                  <c:v>0.0441784861359</c:v>
                </c:pt>
                <c:pt idx="905">
                  <c:v>0.0439993668422</c:v>
                </c:pt>
                <c:pt idx="906">
                  <c:v>0.0438979712206</c:v>
                </c:pt>
                <c:pt idx="907">
                  <c:v>0.0438881747799</c:v>
                </c:pt>
                <c:pt idx="908">
                  <c:v>0.043883892262</c:v>
                </c:pt>
                <c:pt idx="909">
                  <c:v>0.0438686065659</c:v>
                </c:pt>
                <c:pt idx="910">
                  <c:v>0.0438682424075</c:v>
                </c:pt>
                <c:pt idx="911">
                  <c:v>0.0438649711931</c:v>
                </c:pt>
                <c:pt idx="912">
                  <c:v>0.0438479229379</c:v>
                </c:pt>
                <c:pt idx="913">
                  <c:v>0.0438055044058</c:v>
                </c:pt>
                <c:pt idx="914">
                  <c:v>0.0437911269432</c:v>
                </c:pt>
                <c:pt idx="915">
                  <c:v>0.043785443319</c:v>
                </c:pt>
                <c:pt idx="916">
                  <c:v>0.0437635158989</c:v>
                </c:pt>
                <c:pt idx="917">
                  <c:v>0.043728905761</c:v>
                </c:pt>
                <c:pt idx="918">
                  <c:v>0.0437144518734</c:v>
                </c:pt>
                <c:pt idx="919">
                  <c:v>0.0436000645716</c:v>
                </c:pt>
                <c:pt idx="920">
                  <c:v>0.0435470721757</c:v>
                </c:pt>
                <c:pt idx="921">
                  <c:v>0.0435379323482</c:v>
                </c:pt>
                <c:pt idx="922">
                  <c:v>0.0435207321963</c:v>
                </c:pt>
                <c:pt idx="923">
                  <c:v>0.043458162855</c:v>
                </c:pt>
                <c:pt idx="924">
                  <c:v>0.0434423280812</c:v>
                </c:pt>
                <c:pt idx="925">
                  <c:v>0.0433305053768</c:v>
                </c:pt>
                <c:pt idx="926">
                  <c:v>0.0432313805785</c:v>
                </c:pt>
                <c:pt idx="927">
                  <c:v>0.0431434353381</c:v>
                </c:pt>
                <c:pt idx="928">
                  <c:v>0.0430806982053</c:v>
                </c:pt>
                <c:pt idx="929">
                  <c:v>0.0429355579187</c:v>
                </c:pt>
                <c:pt idx="930">
                  <c:v>0.042935058575</c:v>
                </c:pt>
                <c:pt idx="931">
                  <c:v>0.0429330560338</c:v>
                </c:pt>
                <c:pt idx="932">
                  <c:v>0.0429314766429</c:v>
                </c:pt>
                <c:pt idx="933">
                  <c:v>0.0428687618984</c:v>
                </c:pt>
                <c:pt idx="934">
                  <c:v>0.0426264353122</c:v>
                </c:pt>
                <c:pt idx="935">
                  <c:v>0.0424172227958</c:v>
                </c:pt>
                <c:pt idx="936">
                  <c:v>0.0423921551009</c:v>
                </c:pt>
                <c:pt idx="937">
                  <c:v>0.0423623594215</c:v>
                </c:pt>
                <c:pt idx="938">
                  <c:v>0.0417692813246</c:v>
                </c:pt>
                <c:pt idx="939">
                  <c:v>0.0416155110492</c:v>
                </c:pt>
                <c:pt idx="940">
                  <c:v>0.0411706257578</c:v>
                </c:pt>
                <c:pt idx="941">
                  <c:v>0.0379373423332</c:v>
                </c:pt>
                <c:pt idx="942">
                  <c:v>0.0366844149817</c:v>
                </c:pt>
                <c:pt idx="943">
                  <c:v>0.0357744897286</c:v>
                </c:pt>
                <c:pt idx="944">
                  <c:v>0.0349506108835</c:v>
                </c:pt>
                <c:pt idx="945">
                  <c:v>0.0348056047136</c:v>
                </c:pt>
                <c:pt idx="946">
                  <c:v>0.034734675558</c:v>
                </c:pt>
                <c:pt idx="947">
                  <c:v>0.0346809396679</c:v>
                </c:pt>
                <c:pt idx="948">
                  <c:v>0.0346370554816</c:v>
                </c:pt>
                <c:pt idx="949">
                  <c:v>0.0345450119271</c:v>
                </c:pt>
                <c:pt idx="950">
                  <c:v>0.0344655131183</c:v>
                </c:pt>
                <c:pt idx="951">
                  <c:v>0.034464191872</c:v>
                </c:pt>
                <c:pt idx="952">
                  <c:v>0.0343571312997</c:v>
                </c:pt>
                <c:pt idx="953">
                  <c:v>0.034135644995</c:v>
                </c:pt>
                <c:pt idx="954">
                  <c:v>0.0340816135319</c:v>
                </c:pt>
                <c:pt idx="955">
                  <c:v>0.0340495118365</c:v>
                </c:pt>
                <c:pt idx="956">
                  <c:v>0.0339054213566</c:v>
                </c:pt>
                <c:pt idx="957">
                  <c:v>0.0338638625934</c:v>
                </c:pt>
                <c:pt idx="958">
                  <c:v>0.0338149222088</c:v>
                </c:pt>
                <c:pt idx="959">
                  <c:v>0.0337579497758</c:v>
                </c:pt>
                <c:pt idx="960">
                  <c:v>0.0337543770145</c:v>
                </c:pt>
                <c:pt idx="961">
                  <c:v>0.0337454824145</c:v>
                </c:pt>
                <c:pt idx="962">
                  <c:v>0.0337425598636</c:v>
                </c:pt>
                <c:pt idx="963">
                  <c:v>0.033732824615</c:v>
                </c:pt>
                <c:pt idx="964">
                  <c:v>0.0337303173843</c:v>
                </c:pt>
                <c:pt idx="965">
                  <c:v>0.0337149525212</c:v>
                </c:pt>
                <c:pt idx="966">
                  <c:v>0.0336490731012</c:v>
                </c:pt>
                <c:pt idx="967">
                  <c:v>0.0336469622822</c:v>
                </c:pt>
                <c:pt idx="968">
                  <c:v>0.0334140195019</c:v>
                </c:pt>
                <c:pt idx="969">
                  <c:v>0.0333792634462</c:v>
                </c:pt>
                <c:pt idx="970">
                  <c:v>0.033344738926</c:v>
                </c:pt>
                <c:pt idx="971">
                  <c:v>0.0333055199809</c:v>
                </c:pt>
                <c:pt idx="972">
                  <c:v>0.0332699626448</c:v>
                </c:pt>
                <c:pt idx="973">
                  <c:v>0.0332451574149</c:v>
                </c:pt>
                <c:pt idx="974">
                  <c:v>0.0332369815667</c:v>
                </c:pt>
                <c:pt idx="975">
                  <c:v>0.0331027451752</c:v>
                </c:pt>
                <c:pt idx="976">
                  <c:v>0.0330802982328</c:v>
                </c:pt>
                <c:pt idx="977">
                  <c:v>0.0330587395884</c:v>
                </c:pt>
                <c:pt idx="978">
                  <c:v>0.0330266798351</c:v>
                </c:pt>
                <c:pt idx="979">
                  <c:v>0.0329530758479</c:v>
                </c:pt>
                <c:pt idx="980">
                  <c:v>0.0328698173684</c:v>
                </c:pt>
                <c:pt idx="981">
                  <c:v>0.0327800525465</c:v>
                </c:pt>
                <c:pt idx="982">
                  <c:v>0.0327113527409</c:v>
                </c:pt>
                <c:pt idx="983">
                  <c:v>0.0326957243835</c:v>
                </c:pt>
                <c:pt idx="984">
                  <c:v>0.0322957403599</c:v>
                </c:pt>
                <c:pt idx="985">
                  <c:v>0.029531147393</c:v>
                </c:pt>
                <c:pt idx="986">
                  <c:v>0.0294365747709</c:v>
                </c:pt>
                <c:pt idx="987">
                  <c:v>0.0293522803139</c:v>
                </c:pt>
                <c:pt idx="988">
                  <c:v>0.0291991113636</c:v>
                </c:pt>
                <c:pt idx="989">
                  <c:v>0.0288154362036</c:v>
                </c:pt>
                <c:pt idx="990">
                  <c:v>0.0287266280033</c:v>
                </c:pt>
                <c:pt idx="991">
                  <c:v>0.0284960681269</c:v>
                </c:pt>
                <c:pt idx="992">
                  <c:v>0.0284142619563</c:v>
                </c:pt>
                <c:pt idx="993">
                  <c:v>0.0283862194729</c:v>
                </c:pt>
                <c:pt idx="994">
                  <c:v>0.0283766576129</c:v>
                </c:pt>
                <c:pt idx="995">
                  <c:v>0.0283222538442</c:v>
                </c:pt>
                <c:pt idx="996">
                  <c:v>0.0282945684919</c:v>
                </c:pt>
                <c:pt idx="997">
                  <c:v>0.0281997134325</c:v>
                </c:pt>
                <c:pt idx="998">
                  <c:v>0.0281395787108</c:v>
                </c:pt>
                <c:pt idx="999">
                  <c:v>0.0281132927801</c:v>
                </c:pt>
                <c:pt idx="1000">
                  <c:v>0.028083967536</c:v>
                </c:pt>
                <c:pt idx="1001">
                  <c:v>0.0279716901474</c:v>
                </c:pt>
                <c:pt idx="1002">
                  <c:v>0.0279329054737</c:v>
                </c:pt>
                <c:pt idx="1003">
                  <c:v>0.0278863839968</c:v>
                </c:pt>
                <c:pt idx="1004">
                  <c:v>0.0278374421128</c:v>
                </c:pt>
                <c:pt idx="1005">
                  <c:v>0.0278355158955</c:v>
                </c:pt>
                <c:pt idx="1006">
                  <c:v>0.0278126243841</c:v>
                </c:pt>
                <c:pt idx="1007">
                  <c:v>0.0277964227518</c:v>
                </c:pt>
                <c:pt idx="1008">
                  <c:v>0.0276763065112</c:v>
                </c:pt>
                <c:pt idx="1009">
                  <c:v>0.0276612052312</c:v>
                </c:pt>
                <c:pt idx="1010">
                  <c:v>0.0276334647207</c:v>
                </c:pt>
                <c:pt idx="1011">
                  <c:v>0.0275908526066</c:v>
                </c:pt>
                <c:pt idx="1012">
                  <c:v>0.0275412480053</c:v>
                </c:pt>
                <c:pt idx="1013">
                  <c:v>0.0275345292607</c:v>
                </c:pt>
                <c:pt idx="1014">
                  <c:v>0.027489653645</c:v>
                </c:pt>
                <c:pt idx="1015">
                  <c:v>0.0274841044523</c:v>
                </c:pt>
                <c:pt idx="1016">
                  <c:v>0.027432861383</c:v>
                </c:pt>
                <c:pt idx="1017">
                  <c:v>0.0273777426132</c:v>
                </c:pt>
                <c:pt idx="1018">
                  <c:v>0.0273197980608</c:v>
                </c:pt>
                <c:pt idx="1019">
                  <c:v>0.0272627193501</c:v>
                </c:pt>
                <c:pt idx="1020">
                  <c:v>0.026894063825</c:v>
                </c:pt>
                <c:pt idx="1021">
                  <c:v>0.0267829628441</c:v>
                </c:pt>
                <c:pt idx="1022">
                  <c:v>0.0267519958302</c:v>
                </c:pt>
                <c:pt idx="1023">
                  <c:v>0.0267333925081</c:v>
                </c:pt>
                <c:pt idx="1024">
                  <c:v>0.0267259556464</c:v>
                </c:pt>
                <c:pt idx="1025">
                  <c:v>0.0267107189613</c:v>
                </c:pt>
                <c:pt idx="1026">
                  <c:v>0.0266655493438</c:v>
                </c:pt>
                <c:pt idx="1027">
                  <c:v>0.0265569988989</c:v>
                </c:pt>
                <c:pt idx="1028">
                  <c:v>0.0264932364088</c:v>
                </c:pt>
                <c:pt idx="1029">
                  <c:v>0.0263264551232</c:v>
                </c:pt>
                <c:pt idx="1030">
                  <c:v>0.0261302608455</c:v>
                </c:pt>
                <c:pt idx="1031">
                  <c:v>0.0244375171418</c:v>
                </c:pt>
                <c:pt idx="1032">
                  <c:v>0.0242691087276</c:v>
                </c:pt>
                <c:pt idx="1033">
                  <c:v>0.0241507716482</c:v>
                </c:pt>
                <c:pt idx="1034">
                  <c:v>0.0240646161251</c:v>
                </c:pt>
                <c:pt idx="1035">
                  <c:v>0.0239872301333</c:v>
                </c:pt>
                <c:pt idx="1036">
                  <c:v>0.0239405755215</c:v>
                </c:pt>
                <c:pt idx="1037">
                  <c:v>0.0238555849163</c:v>
                </c:pt>
                <c:pt idx="1038">
                  <c:v>0.0238228374176</c:v>
                </c:pt>
                <c:pt idx="1039">
                  <c:v>0.0237382492035</c:v>
                </c:pt>
                <c:pt idx="1040">
                  <c:v>0.0236782253882</c:v>
                </c:pt>
                <c:pt idx="1041">
                  <c:v>0.0236247127007</c:v>
                </c:pt>
                <c:pt idx="1042">
                  <c:v>0.0235993788503</c:v>
                </c:pt>
                <c:pt idx="1043">
                  <c:v>0.0235257281</c:v>
                </c:pt>
                <c:pt idx="1044">
                  <c:v>0.0233934953004</c:v>
                </c:pt>
                <c:pt idx="1045">
                  <c:v>0.0233906687146</c:v>
                </c:pt>
                <c:pt idx="1046">
                  <c:v>0.0233747861092</c:v>
                </c:pt>
                <c:pt idx="1047">
                  <c:v>0.0233493542956</c:v>
                </c:pt>
                <c:pt idx="1048">
                  <c:v>0.0233390750115</c:v>
                </c:pt>
                <c:pt idx="1049">
                  <c:v>0.0233221430357</c:v>
                </c:pt>
                <c:pt idx="1050">
                  <c:v>0.0232711893826</c:v>
                </c:pt>
                <c:pt idx="1051">
                  <c:v>0.0232506082974</c:v>
                </c:pt>
                <c:pt idx="1052">
                  <c:v>0.0232354164827</c:v>
                </c:pt>
                <c:pt idx="1053">
                  <c:v>0.0232164347723</c:v>
                </c:pt>
                <c:pt idx="1054">
                  <c:v>0.0230611089958</c:v>
                </c:pt>
                <c:pt idx="1055">
                  <c:v>0.0230533137485</c:v>
                </c:pt>
                <c:pt idx="1056">
                  <c:v>0.0230121799498</c:v>
                </c:pt>
                <c:pt idx="1057">
                  <c:v>0.0229988556731</c:v>
                </c:pt>
                <c:pt idx="1058">
                  <c:v>0.0229855421618</c:v>
                </c:pt>
                <c:pt idx="1059">
                  <c:v>0.0229765398934</c:v>
                </c:pt>
                <c:pt idx="1060">
                  <c:v>0.0229729053766</c:v>
                </c:pt>
                <c:pt idx="1061">
                  <c:v>0.022920747567</c:v>
                </c:pt>
                <c:pt idx="1062">
                  <c:v>0.0228871021706</c:v>
                </c:pt>
                <c:pt idx="1063">
                  <c:v>0.0228819179845</c:v>
                </c:pt>
                <c:pt idx="1064">
                  <c:v>0.0228570168145</c:v>
                </c:pt>
                <c:pt idx="1065">
                  <c:v>0.0228186188877</c:v>
                </c:pt>
                <c:pt idx="1066">
                  <c:v>0.0226834328541</c:v>
                </c:pt>
                <c:pt idx="1067">
                  <c:v>0.0226816040412</c:v>
                </c:pt>
                <c:pt idx="1068">
                  <c:v>0.0221830627993</c:v>
                </c:pt>
                <c:pt idx="1069">
                  <c:v>0.0221548010885</c:v>
                </c:pt>
                <c:pt idx="1070">
                  <c:v>0.0221534028826</c:v>
                </c:pt>
                <c:pt idx="1071">
                  <c:v>0.0200865840009</c:v>
                </c:pt>
                <c:pt idx="1072">
                  <c:v>0.0198028155508</c:v>
                </c:pt>
                <c:pt idx="1073">
                  <c:v>0.0196872521086</c:v>
                </c:pt>
                <c:pt idx="1074">
                  <c:v>0.0193346050722</c:v>
                </c:pt>
                <c:pt idx="1075">
                  <c:v>0.0193147942337</c:v>
                </c:pt>
                <c:pt idx="1076">
                  <c:v>0.0192559988435</c:v>
                </c:pt>
                <c:pt idx="1077">
                  <c:v>0.0192195437955</c:v>
                </c:pt>
                <c:pt idx="1078">
                  <c:v>0.0192165151618</c:v>
                </c:pt>
                <c:pt idx="1079">
                  <c:v>0.0191791906368</c:v>
                </c:pt>
                <c:pt idx="1080">
                  <c:v>0.0191020140369</c:v>
                </c:pt>
                <c:pt idx="1081">
                  <c:v>0.0190693153021</c:v>
                </c:pt>
                <c:pt idx="1082">
                  <c:v>0.019061293691</c:v>
                </c:pt>
                <c:pt idx="1083">
                  <c:v>0.0190079788541</c:v>
                </c:pt>
                <c:pt idx="1084">
                  <c:v>0.01898242592</c:v>
                </c:pt>
                <c:pt idx="1085">
                  <c:v>0.0189575194493</c:v>
                </c:pt>
                <c:pt idx="1086">
                  <c:v>0.0188430404603</c:v>
                </c:pt>
                <c:pt idx="1087">
                  <c:v>0.0188303577727</c:v>
                </c:pt>
                <c:pt idx="1088">
                  <c:v>0.0187980920112</c:v>
                </c:pt>
                <c:pt idx="1089">
                  <c:v>0.0187881385583</c:v>
                </c:pt>
                <c:pt idx="1090">
                  <c:v>0.0187098220568</c:v>
                </c:pt>
                <c:pt idx="1091">
                  <c:v>0.018684550959</c:v>
                </c:pt>
                <c:pt idx="1092">
                  <c:v>0.0186531806245</c:v>
                </c:pt>
                <c:pt idx="1093">
                  <c:v>0.0186192807602</c:v>
                </c:pt>
                <c:pt idx="1094">
                  <c:v>0.0186178632442</c:v>
                </c:pt>
                <c:pt idx="1095">
                  <c:v>0.0186072680775</c:v>
                </c:pt>
                <c:pt idx="1096">
                  <c:v>0.0185663373068</c:v>
                </c:pt>
                <c:pt idx="1097">
                  <c:v>0.0185385852762</c:v>
                </c:pt>
                <c:pt idx="1098">
                  <c:v>0.0184279443161</c:v>
                </c:pt>
                <c:pt idx="1099">
                  <c:v>0.0183996895731</c:v>
                </c:pt>
                <c:pt idx="1100">
                  <c:v>0.0183503246653</c:v>
                </c:pt>
                <c:pt idx="1101">
                  <c:v>0.0182949146736</c:v>
                </c:pt>
                <c:pt idx="1102">
                  <c:v>0.0182901485867</c:v>
                </c:pt>
                <c:pt idx="1103">
                  <c:v>0.0182874303794</c:v>
                </c:pt>
                <c:pt idx="1104">
                  <c:v>0.0182077785663</c:v>
                </c:pt>
                <c:pt idx="1105">
                  <c:v>0.0181568877028</c:v>
                </c:pt>
                <c:pt idx="1106">
                  <c:v>0.0180963401037</c:v>
                </c:pt>
                <c:pt idx="1107">
                  <c:v>0.0180768699873</c:v>
                </c:pt>
                <c:pt idx="1108">
                  <c:v>0.0178240436734</c:v>
                </c:pt>
                <c:pt idx="1109">
                  <c:v>0.0177240690572</c:v>
                </c:pt>
                <c:pt idx="1110">
                  <c:v>0.0177024358947</c:v>
                </c:pt>
                <c:pt idx="1111">
                  <c:v>0.0176486602616</c:v>
                </c:pt>
                <c:pt idx="1112">
                  <c:v>0.0176123207085</c:v>
                </c:pt>
                <c:pt idx="1113">
                  <c:v>0.0175584866092</c:v>
                </c:pt>
                <c:pt idx="1114">
                  <c:v>0.0174262311074</c:v>
                </c:pt>
                <c:pt idx="1115">
                  <c:v>0.0173672228099</c:v>
                </c:pt>
                <c:pt idx="1116">
                  <c:v>0.0172787956111</c:v>
                </c:pt>
                <c:pt idx="1117">
                  <c:v>0.0172445383724</c:v>
                </c:pt>
                <c:pt idx="1118">
                  <c:v>0.0171790706297</c:v>
                </c:pt>
                <c:pt idx="1119">
                  <c:v>0.0171542149085</c:v>
                </c:pt>
                <c:pt idx="1120">
                  <c:v>0.0170748926795</c:v>
                </c:pt>
                <c:pt idx="1121">
                  <c:v>0.0170738481975</c:v>
                </c:pt>
                <c:pt idx="1122">
                  <c:v>0.0170184294463</c:v>
                </c:pt>
                <c:pt idx="1123">
                  <c:v>0.0169676924067</c:v>
                </c:pt>
                <c:pt idx="1124">
                  <c:v>0.0169601408987</c:v>
                </c:pt>
                <c:pt idx="1125">
                  <c:v>0.0169456658551</c:v>
                </c:pt>
                <c:pt idx="1126">
                  <c:v>0.016938006533</c:v>
                </c:pt>
                <c:pt idx="1127">
                  <c:v>0.016935866568</c:v>
                </c:pt>
                <c:pt idx="1128">
                  <c:v>0.0169140865698</c:v>
                </c:pt>
                <c:pt idx="1129">
                  <c:v>0.0168734406226</c:v>
                </c:pt>
                <c:pt idx="1130">
                  <c:v>0.016865213023</c:v>
                </c:pt>
                <c:pt idx="1131">
                  <c:v>0.0167631701715</c:v>
                </c:pt>
                <c:pt idx="1132">
                  <c:v>0.0167011971388</c:v>
                </c:pt>
                <c:pt idx="1133">
                  <c:v>0.0166711067884</c:v>
                </c:pt>
                <c:pt idx="1134">
                  <c:v>0.0166248493506</c:v>
                </c:pt>
                <c:pt idx="1135">
                  <c:v>0.0166024274058</c:v>
                </c:pt>
                <c:pt idx="1136">
                  <c:v>0.016598764724</c:v>
                </c:pt>
                <c:pt idx="1137">
                  <c:v>0.0165854170763</c:v>
                </c:pt>
                <c:pt idx="1138">
                  <c:v>0.0163993590309</c:v>
                </c:pt>
                <c:pt idx="1139">
                  <c:v>0.0163910058283</c:v>
                </c:pt>
                <c:pt idx="1140">
                  <c:v>0.0163482899899</c:v>
                </c:pt>
                <c:pt idx="1141">
                  <c:v>0.016347909229</c:v>
                </c:pt>
                <c:pt idx="1142">
                  <c:v>0.0162660393349</c:v>
                </c:pt>
                <c:pt idx="1143">
                  <c:v>0.0162442679584</c:v>
                </c:pt>
                <c:pt idx="1144">
                  <c:v>0.0162397897641</c:v>
                </c:pt>
                <c:pt idx="1145">
                  <c:v>0.0162394359979</c:v>
                </c:pt>
                <c:pt idx="1146">
                  <c:v>0.0162286763869</c:v>
                </c:pt>
                <c:pt idx="1147">
                  <c:v>0.0162240627005</c:v>
                </c:pt>
                <c:pt idx="1148">
                  <c:v>0.0162117218243</c:v>
                </c:pt>
                <c:pt idx="1149">
                  <c:v>0.0161748428169</c:v>
                </c:pt>
                <c:pt idx="1150">
                  <c:v>0.0161561289092</c:v>
                </c:pt>
                <c:pt idx="1151">
                  <c:v>0.0161552538869</c:v>
                </c:pt>
                <c:pt idx="1152">
                  <c:v>0.0161530431423</c:v>
                </c:pt>
                <c:pt idx="1153">
                  <c:v>0.0161436707952</c:v>
                </c:pt>
                <c:pt idx="1154">
                  <c:v>0.0160761674696</c:v>
                </c:pt>
                <c:pt idx="1155">
                  <c:v>0.0160492244193</c:v>
                </c:pt>
                <c:pt idx="1156">
                  <c:v>0.0159841306305</c:v>
                </c:pt>
                <c:pt idx="1157">
                  <c:v>0.0159680115789</c:v>
                </c:pt>
                <c:pt idx="1158">
                  <c:v>0.0159634535332</c:v>
                </c:pt>
                <c:pt idx="1159">
                  <c:v>0.0159257819484</c:v>
                </c:pt>
                <c:pt idx="1160">
                  <c:v>0.0159076320398</c:v>
                </c:pt>
                <c:pt idx="1161">
                  <c:v>0.0159010796901</c:v>
                </c:pt>
                <c:pt idx="1162">
                  <c:v>0.0158403373177</c:v>
                </c:pt>
                <c:pt idx="1163">
                  <c:v>0.0158279881024</c:v>
                </c:pt>
                <c:pt idx="1164">
                  <c:v>0.0158239649488</c:v>
                </c:pt>
                <c:pt idx="1165">
                  <c:v>0.0157576497568</c:v>
                </c:pt>
                <c:pt idx="1166">
                  <c:v>0.0157543598373</c:v>
                </c:pt>
                <c:pt idx="1167">
                  <c:v>0.0157515327619</c:v>
                </c:pt>
                <c:pt idx="1168">
                  <c:v>0.0157126142575</c:v>
                </c:pt>
                <c:pt idx="1169">
                  <c:v>0.0156260487422</c:v>
                </c:pt>
                <c:pt idx="1170">
                  <c:v>0.0155997451893</c:v>
                </c:pt>
                <c:pt idx="1171">
                  <c:v>0.0155650379261</c:v>
                </c:pt>
                <c:pt idx="1172">
                  <c:v>0.0155622073874</c:v>
                </c:pt>
                <c:pt idx="1173">
                  <c:v>0.0155204432742</c:v>
                </c:pt>
                <c:pt idx="1174">
                  <c:v>0.0154757613483</c:v>
                </c:pt>
                <c:pt idx="1175">
                  <c:v>0.015460207029</c:v>
                </c:pt>
                <c:pt idx="1176">
                  <c:v>0.0154316642043</c:v>
                </c:pt>
                <c:pt idx="1177">
                  <c:v>0.01539997764</c:v>
                </c:pt>
                <c:pt idx="1178">
                  <c:v>0.0153768824099</c:v>
                </c:pt>
                <c:pt idx="1179">
                  <c:v>0.015363423148</c:v>
                </c:pt>
                <c:pt idx="1180">
                  <c:v>0.0153473842497</c:v>
                </c:pt>
                <c:pt idx="1181">
                  <c:v>0.0153190680098</c:v>
                </c:pt>
                <c:pt idx="1182">
                  <c:v>0.0153074614092</c:v>
                </c:pt>
                <c:pt idx="1183">
                  <c:v>0.0152925501894</c:v>
                </c:pt>
                <c:pt idx="1184">
                  <c:v>0.0152665932797</c:v>
                </c:pt>
                <c:pt idx="1185">
                  <c:v>0.0151620551435</c:v>
                </c:pt>
                <c:pt idx="1186">
                  <c:v>0.0151202371662</c:v>
                </c:pt>
                <c:pt idx="1187">
                  <c:v>0.0150830719971</c:v>
                </c:pt>
                <c:pt idx="1188">
                  <c:v>0.0150814203733</c:v>
                </c:pt>
                <c:pt idx="1189">
                  <c:v>0.0150605718741</c:v>
                </c:pt>
                <c:pt idx="1190">
                  <c:v>0.0150152644494</c:v>
                </c:pt>
                <c:pt idx="1191">
                  <c:v>0.0148991705476</c:v>
                </c:pt>
                <c:pt idx="1192">
                  <c:v>0.0147869829633</c:v>
                </c:pt>
                <c:pt idx="1193">
                  <c:v>0.0147843595117</c:v>
                </c:pt>
                <c:pt idx="1194">
                  <c:v>0.0147222205996</c:v>
                </c:pt>
                <c:pt idx="1195">
                  <c:v>0.0145901250279</c:v>
                </c:pt>
                <c:pt idx="1196">
                  <c:v>0.0145307517885</c:v>
                </c:pt>
                <c:pt idx="1197">
                  <c:v>0.014433088643</c:v>
                </c:pt>
                <c:pt idx="1198">
                  <c:v>0.0144042562826</c:v>
                </c:pt>
                <c:pt idx="1199">
                  <c:v>0.0143366372881</c:v>
                </c:pt>
                <c:pt idx="1200">
                  <c:v>0.0143170562039</c:v>
                </c:pt>
                <c:pt idx="1201">
                  <c:v>0.0143068237268</c:v>
                </c:pt>
                <c:pt idx="1202">
                  <c:v>0.0142818858142</c:v>
                </c:pt>
                <c:pt idx="1203">
                  <c:v>0.0142584619353</c:v>
                </c:pt>
                <c:pt idx="1204">
                  <c:v>0.0141980616169</c:v>
                </c:pt>
                <c:pt idx="1205">
                  <c:v>0.0141762335945</c:v>
                </c:pt>
                <c:pt idx="1206">
                  <c:v>0.0141445706116</c:v>
                </c:pt>
                <c:pt idx="1207">
                  <c:v>0.0141407858257</c:v>
                </c:pt>
                <c:pt idx="1208">
                  <c:v>0.0141075119268</c:v>
                </c:pt>
                <c:pt idx="1209">
                  <c:v>0.0140600888315</c:v>
                </c:pt>
                <c:pt idx="1210">
                  <c:v>0.0140600109041</c:v>
                </c:pt>
                <c:pt idx="1211">
                  <c:v>0.0140146026256</c:v>
                </c:pt>
                <c:pt idx="1212">
                  <c:v>0.0140100866286</c:v>
                </c:pt>
                <c:pt idx="1213">
                  <c:v>0.0139589159725</c:v>
                </c:pt>
                <c:pt idx="1214">
                  <c:v>0.0139402455838</c:v>
                </c:pt>
                <c:pt idx="1215">
                  <c:v>0.0138712442233</c:v>
                </c:pt>
                <c:pt idx="1216">
                  <c:v>0.0137611891441</c:v>
                </c:pt>
                <c:pt idx="1217">
                  <c:v>0.0137457278714</c:v>
                </c:pt>
                <c:pt idx="1218">
                  <c:v>0.0137105238664</c:v>
                </c:pt>
                <c:pt idx="1219">
                  <c:v>0.0136879213674</c:v>
                </c:pt>
                <c:pt idx="1220">
                  <c:v>0.0136875438974</c:v>
                </c:pt>
                <c:pt idx="1221">
                  <c:v>0.0136601807743</c:v>
                </c:pt>
                <c:pt idx="1222">
                  <c:v>0.0136494710758</c:v>
                </c:pt>
                <c:pt idx="1223">
                  <c:v>0.013607928015</c:v>
                </c:pt>
                <c:pt idx="1224">
                  <c:v>0.013599981331</c:v>
                </c:pt>
                <c:pt idx="1225">
                  <c:v>0.0135891271868</c:v>
                </c:pt>
                <c:pt idx="1226">
                  <c:v>0.0135692024495</c:v>
                </c:pt>
                <c:pt idx="1227">
                  <c:v>0.0135478872385</c:v>
                </c:pt>
                <c:pt idx="1228">
                  <c:v>0.0135424062646</c:v>
                </c:pt>
                <c:pt idx="1229">
                  <c:v>0.0134822601237</c:v>
                </c:pt>
                <c:pt idx="1230">
                  <c:v>0.0134767844037</c:v>
                </c:pt>
                <c:pt idx="1231">
                  <c:v>0.0134112269632</c:v>
                </c:pt>
                <c:pt idx="1232">
                  <c:v>0.0133685911123</c:v>
                </c:pt>
                <c:pt idx="1233">
                  <c:v>0.0133053639268</c:v>
                </c:pt>
                <c:pt idx="1234">
                  <c:v>0.0132708131731</c:v>
                </c:pt>
                <c:pt idx="1235">
                  <c:v>0.0131347350612</c:v>
                </c:pt>
                <c:pt idx="1236">
                  <c:v>0.0130158571315</c:v>
                </c:pt>
                <c:pt idx="1237">
                  <c:v>0.0129493335753</c:v>
                </c:pt>
                <c:pt idx="1238">
                  <c:v>0.0128559468223</c:v>
                </c:pt>
                <c:pt idx="1239">
                  <c:v>0.0124291376905</c:v>
                </c:pt>
                <c:pt idx="1240">
                  <c:v>0.0122054824986</c:v>
                </c:pt>
                <c:pt idx="1241">
                  <c:v>0.0121611587702</c:v>
                </c:pt>
                <c:pt idx="1242">
                  <c:v>0.0119649220922</c:v>
                </c:pt>
                <c:pt idx="1243">
                  <c:v>0.0119623486065</c:v>
                </c:pt>
                <c:pt idx="1244">
                  <c:v>0.0119540379635</c:v>
                </c:pt>
                <c:pt idx="1245">
                  <c:v>0.0119212650211</c:v>
                </c:pt>
                <c:pt idx="1246">
                  <c:v>0.0118685643176</c:v>
                </c:pt>
                <c:pt idx="1247">
                  <c:v>0.011803629549</c:v>
                </c:pt>
                <c:pt idx="1248">
                  <c:v>0.0117292549414</c:v>
                </c:pt>
                <c:pt idx="1249">
                  <c:v>0.0117250912437</c:v>
                </c:pt>
                <c:pt idx="1250">
                  <c:v>0.0116867668285</c:v>
                </c:pt>
                <c:pt idx="1251">
                  <c:v>0.0116277160457</c:v>
                </c:pt>
                <c:pt idx="1252">
                  <c:v>0.0115781899099</c:v>
                </c:pt>
                <c:pt idx="1253">
                  <c:v>0.0115680070213</c:v>
                </c:pt>
                <c:pt idx="1254">
                  <c:v>0.0115347930561</c:v>
                </c:pt>
                <c:pt idx="1255">
                  <c:v>0.0113835027174</c:v>
                </c:pt>
                <c:pt idx="1256">
                  <c:v>0.0113618687148</c:v>
                </c:pt>
                <c:pt idx="1257">
                  <c:v>0.0113526102654</c:v>
                </c:pt>
                <c:pt idx="1258">
                  <c:v>0.0113457924529</c:v>
                </c:pt>
                <c:pt idx="1259">
                  <c:v>0.0113350743563</c:v>
                </c:pt>
                <c:pt idx="1260">
                  <c:v>0.0112853997844</c:v>
                </c:pt>
                <c:pt idx="1261">
                  <c:v>0.0112678112131</c:v>
                </c:pt>
                <c:pt idx="1262">
                  <c:v>0.0112132380256</c:v>
                </c:pt>
                <c:pt idx="1263">
                  <c:v>0.0111743608615</c:v>
                </c:pt>
                <c:pt idx="1264">
                  <c:v>0.011162884937</c:v>
                </c:pt>
                <c:pt idx="1265">
                  <c:v>0.0111486652191</c:v>
                </c:pt>
                <c:pt idx="1266">
                  <c:v>0.0111460147224</c:v>
                </c:pt>
                <c:pt idx="1267">
                  <c:v>0.011127704328</c:v>
                </c:pt>
                <c:pt idx="1268">
                  <c:v>0.0110271138605</c:v>
                </c:pt>
                <c:pt idx="1269">
                  <c:v>0.0110057715207</c:v>
                </c:pt>
                <c:pt idx="1270">
                  <c:v>0.0110049912689</c:v>
                </c:pt>
                <c:pt idx="1271">
                  <c:v>0.011002277428</c:v>
                </c:pt>
                <c:pt idx="1272">
                  <c:v>0.0108434161194</c:v>
                </c:pt>
                <c:pt idx="1273">
                  <c:v>0.0106287596742</c:v>
                </c:pt>
                <c:pt idx="1274">
                  <c:v>0.010369334285</c:v>
                </c:pt>
                <c:pt idx="1275">
                  <c:v>0.0103452872769</c:v>
                </c:pt>
              </c:numCache>
            </c:numRef>
          </c:yVal>
          <c:smooth val="0"/>
        </c:ser>
        <c:axId val="28805911"/>
        <c:axId val="63387985"/>
      </c:scatterChart>
      <c:valAx>
        <c:axId val="288059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3387985"/>
        <c:crosses val="autoZero"/>
        <c:crossBetween val="midCat"/>
      </c:valAx>
      <c:valAx>
        <c:axId val="633879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288059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nsp_pl_3!$A$2:$A$1412</c:f>
              <c:numCache>
                <c:formatCode>General</c:formatCode>
                <c:ptCount val="141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300</c:v>
                </c:pt>
                <c:pt idx="4">
                  <c:v>270</c:v>
                </c:pt>
                <c:pt idx="5">
                  <c:v>70</c:v>
                </c:pt>
                <c:pt idx="6">
                  <c:v>350</c:v>
                </c:pt>
                <c:pt idx="7">
                  <c:v>100</c:v>
                </c:pt>
                <c:pt idx="8">
                  <c:v>90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250</c:v>
                </c:pt>
                <c:pt idx="13">
                  <c:v>90</c:v>
                </c:pt>
                <c:pt idx="14">
                  <c:v>90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90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90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105</c:v>
                </c:pt>
                <c:pt idx="52">
                  <c:v>200</c:v>
                </c:pt>
                <c:pt idx="53">
                  <c:v>100</c:v>
                </c:pt>
                <c:pt idx="54">
                  <c:v>110</c:v>
                </c:pt>
                <c:pt idx="55">
                  <c:v>270</c:v>
                </c:pt>
                <c:pt idx="56">
                  <c:v>240</c:v>
                </c:pt>
                <c:pt idx="57">
                  <c:v>380</c:v>
                </c:pt>
                <c:pt idx="58">
                  <c:v>90</c:v>
                </c:pt>
                <c:pt idx="59">
                  <c:v>220</c:v>
                </c:pt>
                <c:pt idx="60">
                  <c:v>70</c:v>
                </c:pt>
                <c:pt idx="61">
                  <c:v>180</c:v>
                </c:pt>
                <c:pt idx="62">
                  <c:v>400</c:v>
                </c:pt>
                <c:pt idx="63">
                  <c:v>115</c:v>
                </c:pt>
                <c:pt idx="64">
                  <c:v>160</c:v>
                </c:pt>
                <c:pt idx="65">
                  <c:v>100</c:v>
                </c:pt>
                <c:pt idx="66">
                  <c:v>105</c:v>
                </c:pt>
                <c:pt idx="67">
                  <c:v>90</c:v>
                </c:pt>
                <c:pt idx="68">
                  <c:v>180</c:v>
                </c:pt>
                <c:pt idx="69">
                  <c:v>90</c:v>
                </c:pt>
                <c:pt idx="70">
                  <c:v>90</c:v>
                </c:pt>
                <c:pt idx="71">
                  <c:v>250</c:v>
                </c:pt>
                <c:pt idx="72">
                  <c:v>110</c:v>
                </c:pt>
                <c:pt idx="73">
                  <c:v>300</c:v>
                </c:pt>
                <c:pt idx="74">
                  <c:v>200</c:v>
                </c:pt>
                <c:pt idx="75">
                  <c:v>105</c:v>
                </c:pt>
                <c:pt idx="76">
                  <c:v>100</c:v>
                </c:pt>
                <c:pt idx="77">
                  <c:v>150</c:v>
                </c:pt>
                <c:pt idx="78">
                  <c:v>120</c:v>
                </c:pt>
                <c:pt idx="79">
                  <c:v>125</c:v>
                </c:pt>
                <c:pt idx="80">
                  <c:v>90</c:v>
                </c:pt>
                <c:pt idx="81">
                  <c:v>90</c:v>
                </c:pt>
                <c:pt idx="82">
                  <c:v>100</c:v>
                </c:pt>
                <c:pt idx="83">
                  <c:v>150</c:v>
                </c:pt>
                <c:pt idx="84">
                  <c:v>90</c:v>
                </c:pt>
                <c:pt idx="85">
                  <c:v>135</c:v>
                </c:pt>
                <c:pt idx="86">
                  <c:v>350</c:v>
                </c:pt>
                <c:pt idx="87">
                  <c:v>115</c:v>
                </c:pt>
                <c:pt idx="88">
                  <c:v>140</c:v>
                </c:pt>
                <c:pt idx="89">
                  <c:v>125</c:v>
                </c:pt>
                <c:pt idx="90">
                  <c:v>240</c:v>
                </c:pt>
                <c:pt idx="91">
                  <c:v>180</c:v>
                </c:pt>
                <c:pt idx="92">
                  <c:v>160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440</c:v>
                </c:pt>
                <c:pt idx="100">
                  <c:v>120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105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115</c:v>
                </c:pt>
                <c:pt idx="115">
                  <c:v>200</c:v>
                </c:pt>
                <c:pt idx="116">
                  <c:v>110</c:v>
                </c:pt>
                <c:pt idx="117">
                  <c:v>90</c:v>
                </c:pt>
                <c:pt idx="118">
                  <c:v>110</c:v>
                </c:pt>
                <c:pt idx="119">
                  <c:v>130</c:v>
                </c:pt>
                <c:pt idx="120">
                  <c:v>100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250</c:v>
                </c:pt>
                <c:pt idx="125">
                  <c:v>90</c:v>
                </c:pt>
                <c:pt idx="126">
                  <c:v>130</c:v>
                </c:pt>
                <c:pt idx="127">
                  <c:v>100</c:v>
                </c:pt>
                <c:pt idx="128">
                  <c:v>110</c:v>
                </c:pt>
                <c:pt idx="129">
                  <c:v>90</c:v>
                </c:pt>
                <c:pt idx="130">
                  <c:v>120</c:v>
                </c:pt>
                <c:pt idx="131">
                  <c:v>135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270</c:v>
                </c:pt>
                <c:pt idx="138">
                  <c:v>70</c:v>
                </c:pt>
                <c:pt idx="139">
                  <c:v>90</c:v>
                </c:pt>
                <c:pt idx="140">
                  <c:v>140</c:v>
                </c:pt>
                <c:pt idx="141">
                  <c:v>105</c:v>
                </c:pt>
                <c:pt idx="142">
                  <c:v>70</c:v>
                </c:pt>
                <c:pt idx="143">
                  <c:v>90</c:v>
                </c:pt>
                <c:pt idx="144">
                  <c:v>105</c:v>
                </c:pt>
                <c:pt idx="145">
                  <c:v>115</c:v>
                </c:pt>
                <c:pt idx="146">
                  <c:v>100</c:v>
                </c:pt>
                <c:pt idx="147">
                  <c:v>380</c:v>
                </c:pt>
                <c:pt idx="148">
                  <c:v>100</c:v>
                </c:pt>
                <c:pt idx="149">
                  <c:v>160</c:v>
                </c:pt>
                <c:pt idx="150">
                  <c:v>150</c:v>
                </c:pt>
                <c:pt idx="151">
                  <c:v>100</c:v>
                </c:pt>
                <c:pt idx="152">
                  <c:v>120</c:v>
                </c:pt>
                <c:pt idx="153">
                  <c:v>115</c:v>
                </c:pt>
                <c:pt idx="154">
                  <c:v>140</c:v>
                </c:pt>
                <c:pt idx="155">
                  <c:v>125</c:v>
                </c:pt>
                <c:pt idx="156">
                  <c:v>220</c:v>
                </c:pt>
                <c:pt idx="157">
                  <c:v>125</c:v>
                </c:pt>
                <c:pt idx="158">
                  <c:v>100</c:v>
                </c:pt>
                <c:pt idx="159">
                  <c:v>105</c:v>
                </c:pt>
                <c:pt idx="160">
                  <c:v>135</c:v>
                </c:pt>
                <c:pt idx="161">
                  <c:v>140</c:v>
                </c:pt>
                <c:pt idx="162">
                  <c:v>120</c:v>
                </c:pt>
                <c:pt idx="163">
                  <c:v>105</c:v>
                </c:pt>
                <c:pt idx="164">
                  <c:v>105</c:v>
                </c:pt>
                <c:pt idx="165">
                  <c:v>135</c:v>
                </c:pt>
                <c:pt idx="166">
                  <c:v>110</c:v>
                </c:pt>
                <c:pt idx="167">
                  <c:v>105</c:v>
                </c:pt>
                <c:pt idx="168">
                  <c:v>130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105</c:v>
                </c:pt>
                <c:pt idx="176">
                  <c:v>130</c:v>
                </c:pt>
                <c:pt idx="177">
                  <c:v>110</c:v>
                </c:pt>
                <c:pt idx="178">
                  <c:v>105</c:v>
                </c:pt>
                <c:pt idx="179">
                  <c:v>100</c:v>
                </c:pt>
                <c:pt idx="180">
                  <c:v>105</c:v>
                </c:pt>
                <c:pt idx="181">
                  <c:v>105</c:v>
                </c:pt>
                <c:pt idx="182">
                  <c:v>105</c:v>
                </c:pt>
                <c:pt idx="183">
                  <c:v>105</c:v>
                </c:pt>
                <c:pt idx="184">
                  <c:v>110</c:v>
                </c:pt>
                <c:pt idx="185">
                  <c:v>105</c:v>
                </c:pt>
                <c:pt idx="186">
                  <c:v>105</c:v>
                </c:pt>
                <c:pt idx="187">
                  <c:v>105</c:v>
                </c:pt>
                <c:pt idx="188">
                  <c:v>110</c:v>
                </c:pt>
                <c:pt idx="189">
                  <c:v>105</c:v>
                </c:pt>
                <c:pt idx="190">
                  <c:v>110</c:v>
                </c:pt>
                <c:pt idx="191">
                  <c:v>100</c:v>
                </c:pt>
                <c:pt idx="192">
                  <c:v>100</c:v>
                </c:pt>
                <c:pt idx="193">
                  <c:v>105</c:v>
                </c:pt>
                <c:pt idx="194">
                  <c:v>105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110</c:v>
                </c:pt>
                <c:pt idx="201">
                  <c:v>115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480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105</c:v>
                </c:pt>
                <c:pt idx="222">
                  <c:v>110</c:v>
                </c:pt>
                <c:pt idx="223">
                  <c:v>105</c:v>
                </c:pt>
                <c:pt idx="224">
                  <c:v>110</c:v>
                </c:pt>
                <c:pt idx="225">
                  <c:v>110</c:v>
                </c:pt>
                <c:pt idx="226">
                  <c:v>105</c:v>
                </c:pt>
                <c:pt idx="227">
                  <c:v>105</c:v>
                </c:pt>
                <c:pt idx="228">
                  <c:v>105</c:v>
                </c:pt>
                <c:pt idx="229">
                  <c:v>105</c:v>
                </c:pt>
                <c:pt idx="230">
                  <c:v>105</c:v>
                </c:pt>
                <c:pt idx="231">
                  <c:v>105</c:v>
                </c:pt>
                <c:pt idx="232">
                  <c:v>110</c:v>
                </c:pt>
                <c:pt idx="233">
                  <c:v>110</c:v>
                </c:pt>
                <c:pt idx="234">
                  <c:v>105</c:v>
                </c:pt>
                <c:pt idx="235">
                  <c:v>105</c:v>
                </c:pt>
                <c:pt idx="236">
                  <c:v>105</c:v>
                </c:pt>
                <c:pt idx="237">
                  <c:v>105</c:v>
                </c:pt>
                <c:pt idx="238">
                  <c:v>105</c:v>
                </c:pt>
                <c:pt idx="239">
                  <c:v>115</c:v>
                </c:pt>
                <c:pt idx="240">
                  <c:v>110</c:v>
                </c:pt>
                <c:pt idx="241">
                  <c:v>110</c:v>
                </c:pt>
                <c:pt idx="242">
                  <c:v>100</c:v>
                </c:pt>
                <c:pt idx="243">
                  <c:v>110</c:v>
                </c:pt>
                <c:pt idx="244">
                  <c:v>110</c:v>
                </c:pt>
                <c:pt idx="245">
                  <c:v>110</c:v>
                </c:pt>
                <c:pt idx="246">
                  <c:v>110</c:v>
                </c:pt>
                <c:pt idx="247">
                  <c:v>110</c:v>
                </c:pt>
                <c:pt idx="248">
                  <c:v>110</c:v>
                </c:pt>
                <c:pt idx="249">
                  <c:v>110</c:v>
                </c:pt>
                <c:pt idx="250">
                  <c:v>115</c:v>
                </c:pt>
                <c:pt idx="251">
                  <c:v>500</c:v>
                </c:pt>
                <c:pt idx="252">
                  <c:v>115</c:v>
                </c:pt>
                <c:pt idx="253">
                  <c:v>105</c:v>
                </c:pt>
                <c:pt idx="254">
                  <c:v>115</c:v>
                </c:pt>
                <c:pt idx="255">
                  <c:v>110</c:v>
                </c:pt>
                <c:pt idx="256">
                  <c:v>110</c:v>
                </c:pt>
                <c:pt idx="257">
                  <c:v>110</c:v>
                </c:pt>
                <c:pt idx="258">
                  <c:v>110</c:v>
                </c:pt>
                <c:pt idx="259">
                  <c:v>110</c:v>
                </c:pt>
                <c:pt idx="260">
                  <c:v>110</c:v>
                </c:pt>
                <c:pt idx="261">
                  <c:v>110</c:v>
                </c:pt>
                <c:pt idx="262">
                  <c:v>105</c:v>
                </c:pt>
                <c:pt idx="263">
                  <c:v>105</c:v>
                </c:pt>
                <c:pt idx="264">
                  <c:v>105</c:v>
                </c:pt>
                <c:pt idx="265">
                  <c:v>105</c:v>
                </c:pt>
                <c:pt idx="266">
                  <c:v>105</c:v>
                </c:pt>
                <c:pt idx="267">
                  <c:v>115</c:v>
                </c:pt>
                <c:pt idx="268">
                  <c:v>115</c:v>
                </c:pt>
                <c:pt idx="269">
                  <c:v>115</c:v>
                </c:pt>
                <c:pt idx="270">
                  <c:v>115</c:v>
                </c:pt>
                <c:pt idx="271">
                  <c:v>115</c:v>
                </c:pt>
                <c:pt idx="272">
                  <c:v>110</c:v>
                </c:pt>
                <c:pt idx="273">
                  <c:v>110</c:v>
                </c:pt>
                <c:pt idx="274">
                  <c:v>110</c:v>
                </c:pt>
                <c:pt idx="275">
                  <c:v>110</c:v>
                </c:pt>
                <c:pt idx="276">
                  <c:v>115</c:v>
                </c:pt>
                <c:pt idx="277">
                  <c:v>105</c:v>
                </c:pt>
                <c:pt idx="278">
                  <c:v>520</c:v>
                </c:pt>
                <c:pt idx="279">
                  <c:v>105</c:v>
                </c:pt>
                <c:pt idx="280">
                  <c:v>105</c:v>
                </c:pt>
                <c:pt idx="281">
                  <c:v>115</c:v>
                </c:pt>
                <c:pt idx="282">
                  <c:v>115</c:v>
                </c:pt>
                <c:pt idx="283">
                  <c:v>300</c:v>
                </c:pt>
                <c:pt idx="284">
                  <c:v>110</c:v>
                </c:pt>
                <c:pt idx="285">
                  <c:v>110</c:v>
                </c:pt>
                <c:pt idx="286">
                  <c:v>110</c:v>
                </c:pt>
                <c:pt idx="287">
                  <c:v>115</c:v>
                </c:pt>
                <c:pt idx="288">
                  <c:v>560</c:v>
                </c:pt>
                <c:pt idx="289">
                  <c:v>115</c:v>
                </c:pt>
                <c:pt idx="290">
                  <c:v>110</c:v>
                </c:pt>
                <c:pt idx="291">
                  <c:v>110</c:v>
                </c:pt>
                <c:pt idx="292">
                  <c:v>110</c:v>
                </c:pt>
                <c:pt idx="293">
                  <c:v>110</c:v>
                </c:pt>
                <c:pt idx="294">
                  <c:v>115</c:v>
                </c:pt>
                <c:pt idx="295">
                  <c:v>115</c:v>
                </c:pt>
                <c:pt idx="296">
                  <c:v>115</c:v>
                </c:pt>
                <c:pt idx="297">
                  <c:v>115</c:v>
                </c:pt>
                <c:pt idx="298">
                  <c:v>115</c:v>
                </c:pt>
                <c:pt idx="299">
                  <c:v>115</c:v>
                </c:pt>
                <c:pt idx="300">
                  <c:v>115</c:v>
                </c:pt>
                <c:pt idx="301">
                  <c:v>115</c:v>
                </c:pt>
                <c:pt idx="302">
                  <c:v>130</c:v>
                </c:pt>
                <c:pt idx="303">
                  <c:v>110</c:v>
                </c:pt>
                <c:pt idx="304">
                  <c:v>135</c:v>
                </c:pt>
                <c:pt idx="305">
                  <c:v>125</c:v>
                </c:pt>
                <c:pt idx="306">
                  <c:v>90</c:v>
                </c:pt>
                <c:pt idx="307">
                  <c:v>115</c:v>
                </c:pt>
                <c:pt idx="308">
                  <c:v>115</c:v>
                </c:pt>
                <c:pt idx="309">
                  <c:v>115</c:v>
                </c:pt>
                <c:pt idx="310">
                  <c:v>115</c:v>
                </c:pt>
                <c:pt idx="311">
                  <c:v>115</c:v>
                </c:pt>
                <c:pt idx="312">
                  <c:v>115</c:v>
                </c:pt>
                <c:pt idx="313">
                  <c:v>115</c:v>
                </c:pt>
                <c:pt idx="314">
                  <c:v>115</c:v>
                </c:pt>
                <c:pt idx="315">
                  <c:v>115</c:v>
                </c:pt>
                <c:pt idx="316">
                  <c:v>115</c:v>
                </c:pt>
                <c:pt idx="317">
                  <c:v>115</c:v>
                </c:pt>
                <c:pt idx="318">
                  <c:v>115</c:v>
                </c:pt>
                <c:pt idx="319">
                  <c:v>115</c:v>
                </c:pt>
                <c:pt idx="320">
                  <c:v>115</c:v>
                </c:pt>
                <c:pt idx="321">
                  <c:v>115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130</c:v>
                </c:pt>
                <c:pt idx="327">
                  <c:v>160</c:v>
                </c:pt>
                <c:pt idx="328">
                  <c:v>135</c:v>
                </c:pt>
                <c:pt idx="329">
                  <c:v>135</c:v>
                </c:pt>
                <c:pt idx="330">
                  <c:v>120</c:v>
                </c:pt>
                <c:pt idx="331">
                  <c:v>120</c:v>
                </c:pt>
                <c:pt idx="332">
                  <c:v>120</c:v>
                </c:pt>
                <c:pt idx="333">
                  <c:v>125</c:v>
                </c:pt>
                <c:pt idx="334">
                  <c:v>125</c:v>
                </c:pt>
                <c:pt idx="335">
                  <c:v>120</c:v>
                </c:pt>
                <c:pt idx="336">
                  <c:v>120</c:v>
                </c:pt>
                <c:pt idx="337">
                  <c:v>120</c:v>
                </c:pt>
                <c:pt idx="338">
                  <c:v>125</c:v>
                </c:pt>
                <c:pt idx="339">
                  <c:v>120</c:v>
                </c:pt>
                <c:pt idx="340">
                  <c:v>125</c:v>
                </c:pt>
                <c:pt idx="341">
                  <c:v>125</c:v>
                </c:pt>
                <c:pt idx="342">
                  <c:v>125</c:v>
                </c:pt>
                <c:pt idx="343">
                  <c:v>120</c:v>
                </c:pt>
                <c:pt idx="344">
                  <c:v>120</c:v>
                </c:pt>
                <c:pt idx="345">
                  <c:v>120</c:v>
                </c:pt>
                <c:pt idx="346">
                  <c:v>120</c:v>
                </c:pt>
                <c:pt idx="347">
                  <c:v>125</c:v>
                </c:pt>
                <c:pt idx="348">
                  <c:v>600</c:v>
                </c:pt>
                <c:pt idx="349">
                  <c:v>125</c:v>
                </c:pt>
                <c:pt idx="350">
                  <c:v>125</c:v>
                </c:pt>
                <c:pt idx="351">
                  <c:v>125</c:v>
                </c:pt>
                <c:pt idx="352">
                  <c:v>120</c:v>
                </c:pt>
                <c:pt idx="353">
                  <c:v>120</c:v>
                </c:pt>
                <c:pt idx="354">
                  <c:v>130</c:v>
                </c:pt>
                <c:pt idx="355">
                  <c:v>120</c:v>
                </c:pt>
                <c:pt idx="356">
                  <c:v>120</c:v>
                </c:pt>
                <c:pt idx="357">
                  <c:v>120</c:v>
                </c:pt>
                <c:pt idx="358">
                  <c:v>120</c:v>
                </c:pt>
                <c:pt idx="359">
                  <c:v>125</c:v>
                </c:pt>
                <c:pt idx="360">
                  <c:v>120</c:v>
                </c:pt>
                <c:pt idx="361">
                  <c:v>120</c:v>
                </c:pt>
                <c:pt idx="362">
                  <c:v>120</c:v>
                </c:pt>
                <c:pt idx="363">
                  <c:v>120</c:v>
                </c:pt>
                <c:pt idx="364">
                  <c:v>120</c:v>
                </c:pt>
                <c:pt idx="365">
                  <c:v>120</c:v>
                </c:pt>
                <c:pt idx="366">
                  <c:v>120</c:v>
                </c:pt>
                <c:pt idx="367">
                  <c:v>120</c:v>
                </c:pt>
                <c:pt idx="368">
                  <c:v>120</c:v>
                </c:pt>
                <c:pt idx="369">
                  <c:v>120</c:v>
                </c:pt>
                <c:pt idx="370">
                  <c:v>120</c:v>
                </c:pt>
                <c:pt idx="371">
                  <c:v>120</c:v>
                </c:pt>
                <c:pt idx="372">
                  <c:v>120</c:v>
                </c:pt>
                <c:pt idx="373">
                  <c:v>120</c:v>
                </c:pt>
                <c:pt idx="374">
                  <c:v>130</c:v>
                </c:pt>
                <c:pt idx="375">
                  <c:v>125</c:v>
                </c:pt>
                <c:pt idx="376">
                  <c:v>125</c:v>
                </c:pt>
                <c:pt idx="377">
                  <c:v>125</c:v>
                </c:pt>
                <c:pt idx="378">
                  <c:v>125</c:v>
                </c:pt>
                <c:pt idx="379">
                  <c:v>125</c:v>
                </c:pt>
                <c:pt idx="380">
                  <c:v>125</c:v>
                </c:pt>
                <c:pt idx="381">
                  <c:v>125</c:v>
                </c:pt>
                <c:pt idx="382">
                  <c:v>125</c:v>
                </c:pt>
                <c:pt idx="383">
                  <c:v>125</c:v>
                </c:pt>
                <c:pt idx="384">
                  <c:v>125</c:v>
                </c:pt>
                <c:pt idx="385">
                  <c:v>125</c:v>
                </c:pt>
                <c:pt idx="386">
                  <c:v>130</c:v>
                </c:pt>
                <c:pt idx="387">
                  <c:v>130</c:v>
                </c:pt>
                <c:pt idx="388">
                  <c:v>120</c:v>
                </c:pt>
                <c:pt idx="389">
                  <c:v>135</c:v>
                </c:pt>
                <c:pt idx="390">
                  <c:v>115</c:v>
                </c:pt>
                <c:pt idx="391">
                  <c:v>120</c:v>
                </c:pt>
                <c:pt idx="392">
                  <c:v>125</c:v>
                </c:pt>
                <c:pt idx="393">
                  <c:v>125</c:v>
                </c:pt>
                <c:pt idx="394">
                  <c:v>125</c:v>
                </c:pt>
                <c:pt idx="395">
                  <c:v>125</c:v>
                </c:pt>
                <c:pt idx="396">
                  <c:v>130</c:v>
                </c:pt>
                <c:pt idx="397">
                  <c:v>125</c:v>
                </c:pt>
                <c:pt idx="398">
                  <c:v>120</c:v>
                </c:pt>
                <c:pt idx="399">
                  <c:v>130</c:v>
                </c:pt>
                <c:pt idx="400">
                  <c:v>125</c:v>
                </c:pt>
                <c:pt idx="401">
                  <c:v>125</c:v>
                </c:pt>
                <c:pt idx="402">
                  <c:v>125</c:v>
                </c:pt>
                <c:pt idx="403">
                  <c:v>135</c:v>
                </c:pt>
                <c:pt idx="404">
                  <c:v>140</c:v>
                </c:pt>
                <c:pt idx="405">
                  <c:v>125</c:v>
                </c:pt>
                <c:pt idx="406">
                  <c:v>120</c:v>
                </c:pt>
                <c:pt idx="407">
                  <c:v>150</c:v>
                </c:pt>
                <c:pt idx="408">
                  <c:v>125</c:v>
                </c:pt>
                <c:pt idx="409">
                  <c:v>140</c:v>
                </c:pt>
                <c:pt idx="410">
                  <c:v>125</c:v>
                </c:pt>
                <c:pt idx="411">
                  <c:v>125</c:v>
                </c:pt>
                <c:pt idx="412">
                  <c:v>125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180</c:v>
                </c:pt>
                <c:pt idx="417">
                  <c:v>125</c:v>
                </c:pt>
                <c:pt idx="418">
                  <c:v>200</c:v>
                </c:pt>
                <c:pt idx="419">
                  <c:v>130</c:v>
                </c:pt>
                <c:pt idx="420">
                  <c:v>130</c:v>
                </c:pt>
                <c:pt idx="421">
                  <c:v>130</c:v>
                </c:pt>
                <c:pt idx="422">
                  <c:v>130</c:v>
                </c:pt>
                <c:pt idx="423">
                  <c:v>130</c:v>
                </c:pt>
                <c:pt idx="424">
                  <c:v>130</c:v>
                </c:pt>
                <c:pt idx="425">
                  <c:v>130</c:v>
                </c:pt>
                <c:pt idx="426">
                  <c:v>130</c:v>
                </c:pt>
                <c:pt idx="427">
                  <c:v>130</c:v>
                </c:pt>
                <c:pt idx="428">
                  <c:v>130</c:v>
                </c:pt>
                <c:pt idx="429">
                  <c:v>220</c:v>
                </c:pt>
                <c:pt idx="430">
                  <c:v>130</c:v>
                </c:pt>
                <c:pt idx="431">
                  <c:v>130</c:v>
                </c:pt>
                <c:pt idx="432">
                  <c:v>130</c:v>
                </c:pt>
                <c:pt idx="433">
                  <c:v>135</c:v>
                </c:pt>
                <c:pt idx="434">
                  <c:v>130</c:v>
                </c:pt>
                <c:pt idx="435">
                  <c:v>130</c:v>
                </c:pt>
                <c:pt idx="436">
                  <c:v>130</c:v>
                </c:pt>
                <c:pt idx="437">
                  <c:v>130</c:v>
                </c:pt>
                <c:pt idx="438">
                  <c:v>130</c:v>
                </c:pt>
                <c:pt idx="439">
                  <c:v>130</c:v>
                </c:pt>
                <c:pt idx="440">
                  <c:v>130</c:v>
                </c:pt>
                <c:pt idx="441">
                  <c:v>130</c:v>
                </c:pt>
                <c:pt idx="442">
                  <c:v>130</c:v>
                </c:pt>
                <c:pt idx="443">
                  <c:v>130</c:v>
                </c:pt>
                <c:pt idx="444">
                  <c:v>130</c:v>
                </c:pt>
                <c:pt idx="445">
                  <c:v>130</c:v>
                </c:pt>
                <c:pt idx="446">
                  <c:v>130</c:v>
                </c:pt>
                <c:pt idx="447">
                  <c:v>130</c:v>
                </c:pt>
                <c:pt idx="448">
                  <c:v>135</c:v>
                </c:pt>
                <c:pt idx="449">
                  <c:v>130</c:v>
                </c:pt>
                <c:pt idx="450">
                  <c:v>130</c:v>
                </c:pt>
                <c:pt idx="451">
                  <c:v>130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200</c:v>
                </c:pt>
                <c:pt idx="458">
                  <c:v>130</c:v>
                </c:pt>
                <c:pt idx="459">
                  <c:v>130</c:v>
                </c:pt>
                <c:pt idx="460">
                  <c:v>160</c:v>
                </c:pt>
                <c:pt idx="461">
                  <c:v>150</c:v>
                </c:pt>
                <c:pt idx="462">
                  <c:v>180</c:v>
                </c:pt>
                <c:pt idx="463">
                  <c:v>240</c:v>
                </c:pt>
                <c:pt idx="464">
                  <c:v>250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270</c:v>
                </c:pt>
                <c:pt idx="470">
                  <c:v>140</c:v>
                </c:pt>
                <c:pt idx="471">
                  <c:v>140</c:v>
                </c:pt>
                <c:pt idx="472">
                  <c:v>135</c:v>
                </c:pt>
                <c:pt idx="473">
                  <c:v>135</c:v>
                </c:pt>
                <c:pt idx="474">
                  <c:v>150</c:v>
                </c:pt>
                <c:pt idx="475">
                  <c:v>135</c:v>
                </c:pt>
                <c:pt idx="476">
                  <c:v>135</c:v>
                </c:pt>
                <c:pt idx="477">
                  <c:v>180</c:v>
                </c:pt>
                <c:pt idx="478">
                  <c:v>135</c:v>
                </c:pt>
                <c:pt idx="479">
                  <c:v>140</c:v>
                </c:pt>
                <c:pt idx="480">
                  <c:v>240</c:v>
                </c:pt>
                <c:pt idx="481">
                  <c:v>140</c:v>
                </c:pt>
                <c:pt idx="482">
                  <c:v>140</c:v>
                </c:pt>
                <c:pt idx="483">
                  <c:v>140</c:v>
                </c:pt>
                <c:pt idx="484">
                  <c:v>140</c:v>
                </c:pt>
                <c:pt idx="485">
                  <c:v>140</c:v>
                </c:pt>
                <c:pt idx="486">
                  <c:v>140</c:v>
                </c:pt>
                <c:pt idx="487">
                  <c:v>140</c:v>
                </c:pt>
                <c:pt idx="488">
                  <c:v>220</c:v>
                </c:pt>
                <c:pt idx="489">
                  <c:v>135</c:v>
                </c:pt>
                <c:pt idx="490">
                  <c:v>135</c:v>
                </c:pt>
                <c:pt idx="491">
                  <c:v>140</c:v>
                </c:pt>
                <c:pt idx="492">
                  <c:v>140</c:v>
                </c:pt>
                <c:pt idx="493">
                  <c:v>140</c:v>
                </c:pt>
                <c:pt idx="494">
                  <c:v>135</c:v>
                </c:pt>
                <c:pt idx="495">
                  <c:v>135</c:v>
                </c:pt>
                <c:pt idx="496">
                  <c:v>160</c:v>
                </c:pt>
                <c:pt idx="497">
                  <c:v>135</c:v>
                </c:pt>
                <c:pt idx="498">
                  <c:v>135</c:v>
                </c:pt>
                <c:pt idx="499">
                  <c:v>140</c:v>
                </c:pt>
                <c:pt idx="500">
                  <c:v>140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150</c:v>
                </c:pt>
                <c:pt idx="507">
                  <c:v>140</c:v>
                </c:pt>
                <c:pt idx="508">
                  <c:v>140</c:v>
                </c:pt>
                <c:pt idx="509">
                  <c:v>150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480</c:v>
                </c:pt>
                <c:pt idx="514">
                  <c:v>200</c:v>
                </c:pt>
                <c:pt idx="515">
                  <c:v>140</c:v>
                </c:pt>
                <c:pt idx="516">
                  <c:v>150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140</c:v>
                </c:pt>
                <c:pt idx="521">
                  <c:v>135</c:v>
                </c:pt>
                <c:pt idx="522">
                  <c:v>135</c:v>
                </c:pt>
                <c:pt idx="523">
                  <c:v>140</c:v>
                </c:pt>
                <c:pt idx="524">
                  <c:v>140</c:v>
                </c:pt>
                <c:pt idx="525">
                  <c:v>150</c:v>
                </c:pt>
                <c:pt idx="526">
                  <c:v>140</c:v>
                </c:pt>
                <c:pt idx="527">
                  <c:v>140</c:v>
                </c:pt>
                <c:pt idx="528">
                  <c:v>140</c:v>
                </c:pt>
                <c:pt idx="529">
                  <c:v>140</c:v>
                </c:pt>
                <c:pt idx="530">
                  <c:v>160</c:v>
                </c:pt>
                <c:pt idx="531">
                  <c:v>150</c:v>
                </c:pt>
                <c:pt idx="532">
                  <c:v>140</c:v>
                </c:pt>
                <c:pt idx="533">
                  <c:v>140</c:v>
                </c:pt>
                <c:pt idx="534">
                  <c:v>140</c:v>
                </c:pt>
                <c:pt idx="535">
                  <c:v>140</c:v>
                </c:pt>
                <c:pt idx="536">
                  <c:v>140</c:v>
                </c:pt>
                <c:pt idx="537">
                  <c:v>220</c:v>
                </c:pt>
                <c:pt idx="538">
                  <c:v>140</c:v>
                </c:pt>
                <c:pt idx="539">
                  <c:v>140</c:v>
                </c:pt>
                <c:pt idx="540">
                  <c:v>140</c:v>
                </c:pt>
                <c:pt idx="541">
                  <c:v>140</c:v>
                </c:pt>
                <c:pt idx="542">
                  <c:v>140</c:v>
                </c:pt>
                <c:pt idx="543">
                  <c:v>140</c:v>
                </c:pt>
                <c:pt idx="544">
                  <c:v>140</c:v>
                </c:pt>
                <c:pt idx="545">
                  <c:v>140</c:v>
                </c:pt>
                <c:pt idx="546">
                  <c:v>560</c:v>
                </c:pt>
                <c:pt idx="547">
                  <c:v>150</c:v>
                </c:pt>
                <c:pt idx="548">
                  <c:v>250</c:v>
                </c:pt>
                <c:pt idx="549">
                  <c:v>150</c:v>
                </c:pt>
                <c:pt idx="550">
                  <c:v>200</c:v>
                </c:pt>
                <c:pt idx="551">
                  <c:v>160</c:v>
                </c:pt>
                <c:pt idx="552">
                  <c:v>200</c:v>
                </c:pt>
                <c:pt idx="553">
                  <c:v>180</c:v>
                </c:pt>
                <c:pt idx="554">
                  <c:v>520</c:v>
                </c:pt>
                <c:pt idx="555">
                  <c:v>200</c:v>
                </c:pt>
                <c:pt idx="556">
                  <c:v>150</c:v>
                </c:pt>
                <c:pt idx="557">
                  <c:v>150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150</c:v>
                </c:pt>
                <c:pt idx="562">
                  <c:v>150</c:v>
                </c:pt>
                <c:pt idx="563">
                  <c:v>150</c:v>
                </c:pt>
                <c:pt idx="564">
                  <c:v>160</c:v>
                </c:pt>
                <c:pt idx="565">
                  <c:v>160</c:v>
                </c:pt>
                <c:pt idx="566">
                  <c:v>150</c:v>
                </c:pt>
                <c:pt idx="567">
                  <c:v>150</c:v>
                </c:pt>
                <c:pt idx="568">
                  <c:v>150</c:v>
                </c:pt>
                <c:pt idx="569">
                  <c:v>150</c:v>
                </c:pt>
                <c:pt idx="570">
                  <c:v>160</c:v>
                </c:pt>
                <c:pt idx="571">
                  <c:v>160</c:v>
                </c:pt>
                <c:pt idx="572">
                  <c:v>200</c:v>
                </c:pt>
                <c:pt idx="573">
                  <c:v>160</c:v>
                </c:pt>
                <c:pt idx="574">
                  <c:v>160</c:v>
                </c:pt>
                <c:pt idx="575">
                  <c:v>160</c:v>
                </c:pt>
                <c:pt idx="576">
                  <c:v>150</c:v>
                </c:pt>
                <c:pt idx="577">
                  <c:v>160</c:v>
                </c:pt>
                <c:pt idx="578">
                  <c:v>160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160</c:v>
                </c:pt>
                <c:pt idx="586">
                  <c:v>180</c:v>
                </c:pt>
                <c:pt idx="587">
                  <c:v>160</c:v>
                </c:pt>
                <c:pt idx="588">
                  <c:v>180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160</c:v>
                </c:pt>
                <c:pt idx="593">
                  <c:v>150</c:v>
                </c:pt>
                <c:pt idx="594">
                  <c:v>150</c:v>
                </c:pt>
                <c:pt idx="595">
                  <c:v>160</c:v>
                </c:pt>
                <c:pt idx="596">
                  <c:v>160</c:v>
                </c:pt>
                <c:pt idx="597">
                  <c:v>160</c:v>
                </c:pt>
                <c:pt idx="598">
                  <c:v>160</c:v>
                </c:pt>
                <c:pt idx="599">
                  <c:v>160</c:v>
                </c:pt>
                <c:pt idx="600">
                  <c:v>160</c:v>
                </c:pt>
                <c:pt idx="601">
                  <c:v>160</c:v>
                </c:pt>
                <c:pt idx="602">
                  <c:v>160</c:v>
                </c:pt>
                <c:pt idx="603">
                  <c:v>160</c:v>
                </c:pt>
                <c:pt idx="604">
                  <c:v>160</c:v>
                </c:pt>
                <c:pt idx="605">
                  <c:v>160</c:v>
                </c:pt>
                <c:pt idx="606">
                  <c:v>160</c:v>
                </c:pt>
                <c:pt idx="607">
                  <c:v>160</c:v>
                </c:pt>
                <c:pt idx="608">
                  <c:v>160</c:v>
                </c:pt>
                <c:pt idx="609">
                  <c:v>160</c:v>
                </c:pt>
                <c:pt idx="610">
                  <c:v>160</c:v>
                </c:pt>
                <c:pt idx="611">
                  <c:v>160</c:v>
                </c:pt>
                <c:pt idx="612">
                  <c:v>220</c:v>
                </c:pt>
                <c:pt idx="613">
                  <c:v>150</c:v>
                </c:pt>
                <c:pt idx="614">
                  <c:v>160</c:v>
                </c:pt>
                <c:pt idx="615">
                  <c:v>160</c:v>
                </c:pt>
                <c:pt idx="616">
                  <c:v>160</c:v>
                </c:pt>
                <c:pt idx="617">
                  <c:v>180</c:v>
                </c:pt>
                <c:pt idx="618">
                  <c:v>150</c:v>
                </c:pt>
                <c:pt idx="619">
                  <c:v>150</c:v>
                </c:pt>
                <c:pt idx="620">
                  <c:v>150</c:v>
                </c:pt>
                <c:pt idx="621">
                  <c:v>150</c:v>
                </c:pt>
                <c:pt idx="622">
                  <c:v>150</c:v>
                </c:pt>
                <c:pt idx="623">
                  <c:v>150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160</c:v>
                </c:pt>
                <c:pt idx="628">
                  <c:v>200</c:v>
                </c:pt>
                <c:pt idx="629">
                  <c:v>160</c:v>
                </c:pt>
                <c:pt idx="630">
                  <c:v>160</c:v>
                </c:pt>
                <c:pt idx="631">
                  <c:v>180</c:v>
                </c:pt>
                <c:pt idx="632">
                  <c:v>160</c:v>
                </c:pt>
                <c:pt idx="633">
                  <c:v>180</c:v>
                </c:pt>
                <c:pt idx="634">
                  <c:v>180</c:v>
                </c:pt>
                <c:pt idx="635">
                  <c:v>180</c:v>
                </c:pt>
                <c:pt idx="636">
                  <c:v>180</c:v>
                </c:pt>
                <c:pt idx="637">
                  <c:v>180</c:v>
                </c:pt>
                <c:pt idx="638">
                  <c:v>180</c:v>
                </c:pt>
                <c:pt idx="639">
                  <c:v>180</c:v>
                </c:pt>
                <c:pt idx="640">
                  <c:v>180</c:v>
                </c:pt>
                <c:pt idx="641">
                  <c:v>180</c:v>
                </c:pt>
                <c:pt idx="642">
                  <c:v>200</c:v>
                </c:pt>
                <c:pt idx="643">
                  <c:v>220</c:v>
                </c:pt>
                <c:pt idx="644">
                  <c:v>180</c:v>
                </c:pt>
                <c:pt idx="645">
                  <c:v>180</c:v>
                </c:pt>
                <c:pt idx="646">
                  <c:v>200</c:v>
                </c:pt>
                <c:pt idx="647">
                  <c:v>200</c:v>
                </c:pt>
                <c:pt idx="648">
                  <c:v>180</c:v>
                </c:pt>
                <c:pt idx="649">
                  <c:v>180</c:v>
                </c:pt>
                <c:pt idx="650">
                  <c:v>220</c:v>
                </c:pt>
                <c:pt idx="651">
                  <c:v>180</c:v>
                </c:pt>
                <c:pt idx="652">
                  <c:v>180</c:v>
                </c:pt>
                <c:pt idx="653">
                  <c:v>180</c:v>
                </c:pt>
                <c:pt idx="654">
                  <c:v>180</c:v>
                </c:pt>
                <c:pt idx="655">
                  <c:v>180</c:v>
                </c:pt>
                <c:pt idx="656">
                  <c:v>180</c:v>
                </c:pt>
                <c:pt idx="657">
                  <c:v>180</c:v>
                </c:pt>
                <c:pt idx="658">
                  <c:v>180</c:v>
                </c:pt>
                <c:pt idx="659">
                  <c:v>180</c:v>
                </c:pt>
                <c:pt idx="660">
                  <c:v>180</c:v>
                </c:pt>
                <c:pt idx="661">
                  <c:v>180</c:v>
                </c:pt>
                <c:pt idx="662">
                  <c:v>180</c:v>
                </c:pt>
                <c:pt idx="663">
                  <c:v>180</c:v>
                </c:pt>
                <c:pt idx="664">
                  <c:v>180</c:v>
                </c:pt>
                <c:pt idx="665">
                  <c:v>180</c:v>
                </c:pt>
                <c:pt idx="666">
                  <c:v>180</c:v>
                </c:pt>
                <c:pt idx="667">
                  <c:v>180</c:v>
                </c:pt>
                <c:pt idx="668">
                  <c:v>200</c:v>
                </c:pt>
                <c:pt idx="669">
                  <c:v>180</c:v>
                </c:pt>
                <c:pt idx="670">
                  <c:v>180</c:v>
                </c:pt>
                <c:pt idx="671">
                  <c:v>200</c:v>
                </c:pt>
                <c:pt idx="672">
                  <c:v>200</c:v>
                </c:pt>
                <c:pt idx="673">
                  <c:v>220</c:v>
                </c:pt>
                <c:pt idx="674">
                  <c:v>200</c:v>
                </c:pt>
                <c:pt idx="675">
                  <c:v>200</c:v>
                </c:pt>
                <c:pt idx="676">
                  <c:v>200</c:v>
                </c:pt>
                <c:pt idx="677">
                  <c:v>200</c:v>
                </c:pt>
                <c:pt idx="678">
                  <c:v>200</c:v>
                </c:pt>
                <c:pt idx="679">
                  <c:v>200</c:v>
                </c:pt>
                <c:pt idx="680">
                  <c:v>200</c:v>
                </c:pt>
                <c:pt idx="681">
                  <c:v>180</c:v>
                </c:pt>
                <c:pt idx="682">
                  <c:v>200</c:v>
                </c:pt>
                <c:pt idx="683">
                  <c:v>200</c:v>
                </c:pt>
                <c:pt idx="684">
                  <c:v>200</c:v>
                </c:pt>
                <c:pt idx="685">
                  <c:v>200</c:v>
                </c:pt>
                <c:pt idx="686">
                  <c:v>200</c:v>
                </c:pt>
                <c:pt idx="687">
                  <c:v>200</c:v>
                </c:pt>
                <c:pt idx="688">
                  <c:v>200</c:v>
                </c:pt>
                <c:pt idx="689">
                  <c:v>200</c:v>
                </c:pt>
                <c:pt idx="690">
                  <c:v>200</c:v>
                </c:pt>
                <c:pt idx="691">
                  <c:v>200</c:v>
                </c:pt>
                <c:pt idx="692">
                  <c:v>200</c:v>
                </c:pt>
                <c:pt idx="693">
                  <c:v>200</c:v>
                </c:pt>
                <c:pt idx="694">
                  <c:v>200</c:v>
                </c:pt>
                <c:pt idx="695">
                  <c:v>200</c:v>
                </c:pt>
                <c:pt idx="696">
                  <c:v>200</c:v>
                </c:pt>
                <c:pt idx="697">
                  <c:v>200</c:v>
                </c:pt>
                <c:pt idx="698">
                  <c:v>200</c:v>
                </c:pt>
                <c:pt idx="699">
                  <c:v>200</c:v>
                </c:pt>
                <c:pt idx="700">
                  <c:v>200</c:v>
                </c:pt>
                <c:pt idx="701">
                  <c:v>200</c:v>
                </c:pt>
                <c:pt idx="702">
                  <c:v>200</c:v>
                </c:pt>
                <c:pt idx="703">
                  <c:v>350</c:v>
                </c:pt>
                <c:pt idx="704">
                  <c:v>200</c:v>
                </c:pt>
                <c:pt idx="705">
                  <c:v>220</c:v>
                </c:pt>
                <c:pt idx="706">
                  <c:v>220</c:v>
                </c:pt>
                <c:pt idx="707">
                  <c:v>220</c:v>
                </c:pt>
                <c:pt idx="708">
                  <c:v>220</c:v>
                </c:pt>
                <c:pt idx="709">
                  <c:v>240</c:v>
                </c:pt>
                <c:pt idx="710">
                  <c:v>220</c:v>
                </c:pt>
                <c:pt idx="711">
                  <c:v>220</c:v>
                </c:pt>
                <c:pt idx="712">
                  <c:v>220</c:v>
                </c:pt>
                <c:pt idx="713">
                  <c:v>220</c:v>
                </c:pt>
                <c:pt idx="714">
                  <c:v>220</c:v>
                </c:pt>
                <c:pt idx="715">
                  <c:v>220</c:v>
                </c:pt>
                <c:pt idx="716">
                  <c:v>220</c:v>
                </c:pt>
                <c:pt idx="717">
                  <c:v>240</c:v>
                </c:pt>
                <c:pt idx="718">
                  <c:v>220</c:v>
                </c:pt>
                <c:pt idx="719">
                  <c:v>80</c:v>
                </c:pt>
                <c:pt idx="720">
                  <c:v>80</c:v>
                </c:pt>
                <c:pt idx="721">
                  <c:v>220</c:v>
                </c:pt>
                <c:pt idx="722">
                  <c:v>220</c:v>
                </c:pt>
                <c:pt idx="723">
                  <c:v>220</c:v>
                </c:pt>
                <c:pt idx="724">
                  <c:v>220</c:v>
                </c:pt>
                <c:pt idx="725">
                  <c:v>220</c:v>
                </c:pt>
                <c:pt idx="726">
                  <c:v>220</c:v>
                </c:pt>
                <c:pt idx="727">
                  <c:v>220</c:v>
                </c:pt>
                <c:pt idx="728">
                  <c:v>220</c:v>
                </c:pt>
                <c:pt idx="729">
                  <c:v>250</c:v>
                </c:pt>
                <c:pt idx="730">
                  <c:v>220</c:v>
                </c:pt>
                <c:pt idx="731">
                  <c:v>220</c:v>
                </c:pt>
                <c:pt idx="732">
                  <c:v>220</c:v>
                </c:pt>
                <c:pt idx="733">
                  <c:v>220</c:v>
                </c:pt>
                <c:pt idx="734">
                  <c:v>220</c:v>
                </c:pt>
                <c:pt idx="735">
                  <c:v>220</c:v>
                </c:pt>
                <c:pt idx="736">
                  <c:v>220</c:v>
                </c:pt>
                <c:pt idx="737">
                  <c:v>220</c:v>
                </c:pt>
                <c:pt idx="738">
                  <c:v>220</c:v>
                </c:pt>
                <c:pt idx="739">
                  <c:v>220</c:v>
                </c:pt>
                <c:pt idx="740">
                  <c:v>220</c:v>
                </c:pt>
                <c:pt idx="741">
                  <c:v>220</c:v>
                </c:pt>
                <c:pt idx="742">
                  <c:v>220</c:v>
                </c:pt>
                <c:pt idx="743">
                  <c:v>220</c:v>
                </c:pt>
                <c:pt idx="744">
                  <c:v>71</c:v>
                </c:pt>
                <c:pt idx="745">
                  <c:v>71</c:v>
                </c:pt>
                <c:pt idx="746">
                  <c:v>240</c:v>
                </c:pt>
                <c:pt idx="747">
                  <c:v>270</c:v>
                </c:pt>
                <c:pt idx="748">
                  <c:v>250</c:v>
                </c:pt>
                <c:pt idx="749">
                  <c:v>240</c:v>
                </c:pt>
                <c:pt idx="750">
                  <c:v>240</c:v>
                </c:pt>
                <c:pt idx="751">
                  <c:v>250</c:v>
                </c:pt>
                <c:pt idx="752">
                  <c:v>400</c:v>
                </c:pt>
                <c:pt idx="753">
                  <c:v>250</c:v>
                </c:pt>
                <c:pt idx="754">
                  <c:v>300</c:v>
                </c:pt>
                <c:pt idx="755">
                  <c:v>380</c:v>
                </c:pt>
                <c:pt idx="756">
                  <c:v>250</c:v>
                </c:pt>
                <c:pt idx="757">
                  <c:v>240</c:v>
                </c:pt>
                <c:pt idx="758">
                  <c:v>300</c:v>
                </c:pt>
                <c:pt idx="759">
                  <c:v>300</c:v>
                </c:pt>
                <c:pt idx="760">
                  <c:v>240</c:v>
                </c:pt>
                <c:pt idx="761">
                  <c:v>76</c:v>
                </c:pt>
                <c:pt idx="762">
                  <c:v>76</c:v>
                </c:pt>
                <c:pt idx="763">
                  <c:v>240</c:v>
                </c:pt>
                <c:pt idx="764">
                  <c:v>240</c:v>
                </c:pt>
                <c:pt idx="765">
                  <c:v>240</c:v>
                </c:pt>
                <c:pt idx="766">
                  <c:v>240</c:v>
                </c:pt>
                <c:pt idx="767">
                  <c:v>250</c:v>
                </c:pt>
                <c:pt idx="768">
                  <c:v>240</c:v>
                </c:pt>
                <c:pt idx="769">
                  <c:v>240</c:v>
                </c:pt>
                <c:pt idx="770">
                  <c:v>240</c:v>
                </c:pt>
                <c:pt idx="771">
                  <c:v>440</c:v>
                </c:pt>
                <c:pt idx="772">
                  <c:v>240</c:v>
                </c:pt>
                <c:pt idx="773">
                  <c:v>240</c:v>
                </c:pt>
                <c:pt idx="774">
                  <c:v>240</c:v>
                </c:pt>
                <c:pt idx="775">
                  <c:v>240</c:v>
                </c:pt>
                <c:pt idx="776">
                  <c:v>240</c:v>
                </c:pt>
                <c:pt idx="777">
                  <c:v>240</c:v>
                </c:pt>
                <c:pt idx="778">
                  <c:v>240</c:v>
                </c:pt>
                <c:pt idx="779">
                  <c:v>240</c:v>
                </c:pt>
                <c:pt idx="780">
                  <c:v>240</c:v>
                </c:pt>
                <c:pt idx="781">
                  <c:v>240</c:v>
                </c:pt>
                <c:pt idx="782">
                  <c:v>240</c:v>
                </c:pt>
                <c:pt idx="783">
                  <c:v>240</c:v>
                </c:pt>
                <c:pt idx="784">
                  <c:v>240</c:v>
                </c:pt>
                <c:pt idx="785">
                  <c:v>240</c:v>
                </c:pt>
                <c:pt idx="786">
                  <c:v>240</c:v>
                </c:pt>
                <c:pt idx="787">
                  <c:v>270</c:v>
                </c:pt>
                <c:pt idx="788">
                  <c:v>240</c:v>
                </c:pt>
                <c:pt idx="789">
                  <c:v>240</c:v>
                </c:pt>
                <c:pt idx="790">
                  <c:v>400</c:v>
                </c:pt>
                <c:pt idx="791">
                  <c:v>400</c:v>
                </c:pt>
                <c:pt idx="792">
                  <c:v>240</c:v>
                </c:pt>
                <c:pt idx="793">
                  <c:v>240</c:v>
                </c:pt>
                <c:pt idx="794">
                  <c:v>240</c:v>
                </c:pt>
                <c:pt idx="795">
                  <c:v>240</c:v>
                </c:pt>
                <c:pt idx="796">
                  <c:v>240</c:v>
                </c:pt>
                <c:pt idx="797">
                  <c:v>240</c:v>
                </c:pt>
                <c:pt idx="798">
                  <c:v>240</c:v>
                </c:pt>
                <c:pt idx="799">
                  <c:v>240</c:v>
                </c:pt>
                <c:pt idx="800">
                  <c:v>250</c:v>
                </c:pt>
                <c:pt idx="801">
                  <c:v>250</c:v>
                </c:pt>
                <c:pt idx="802">
                  <c:v>250</c:v>
                </c:pt>
                <c:pt idx="803">
                  <c:v>270</c:v>
                </c:pt>
                <c:pt idx="804">
                  <c:v>250</c:v>
                </c:pt>
                <c:pt idx="805">
                  <c:v>250</c:v>
                </c:pt>
                <c:pt idx="806">
                  <c:v>250</c:v>
                </c:pt>
                <c:pt idx="807">
                  <c:v>270</c:v>
                </c:pt>
                <c:pt idx="808">
                  <c:v>250</c:v>
                </c:pt>
                <c:pt idx="809">
                  <c:v>250</c:v>
                </c:pt>
                <c:pt idx="810">
                  <c:v>250</c:v>
                </c:pt>
                <c:pt idx="811">
                  <c:v>250</c:v>
                </c:pt>
                <c:pt idx="812">
                  <c:v>250</c:v>
                </c:pt>
                <c:pt idx="813">
                  <c:v>250</c:v>
                </c:pt>
                <c:pt idx="814">
                  <c:v>270</c:v>
                </c:pt>
                <c:pt idx="815">
                  <c:v>250</c:v>
                </c:pt>
                <c:pt idx="816">
                  <c:v>250</c:v>
                </c:pt>
                <c:pt idx="817">
                  <c:v>250</c:v>
                </c:pt>
                <c:pt idx="818">
                  <c:v>250</c:v>
                </c:pt>
                <c:pt idx="819">
                  <c:v>250</c:v>
                </c:pt>
                <c:pt idx="820">
                  <c:v>250</c:v>
                </c:pt>
                <c:pt idx="821">
                  <c:v>250</c:v>
                </c:pt>
                <c:pt idx="822">
                  <c:v>270</c:v>
                </c:pt>
                <c:pt idx="823">
                  <c:v>250</c:v>
                </c:pt>
                <c:pt idx="824">
                  <c:v>250</c:v>
                </c:pt>
                <c:pt idx="825">
                  <c:v>250</c:v>
                </c:pt>
                <c:pt idx="826">
                  <c:v>250</c:v>
                </c:pt>
                <c:pt idx="827">
                  <c:v>250</c:v>
                </c:pt>
                <c:pt idx="828">
                  <c:v>250</c:v>
                </c:pt>
                <c:pt idx="829">
                  <c:v>250</c:v>
                </c:pt>
                <c:pt idx="830">
                  <c:v>250</c:v>
                </c:pt>
                <c:pt idx="831">
                  <c:v>250</c:v>
                </c:pt>
                <c:pt idx="832">
                  <c:v>250</c:v>
                </c:pt>
                <c:pt idx="833">
                  <c:v>250</c:v>
                </c:pt>
                <c:pt idx="834">
                  <c:v>250</c:v>
                </c:pt>
                <c:pt idx="835">
                  <c:v>250</c:v>
                </c:pt>
                <c:pt idx="836">
                  <c:v>250</c:v>
                </c:pt>
                <c:pt idx="837">
                  <c:v>270</c:v>
                </c:pt>
                <c:pt idx="838">
                  <c:v>480</c:v>
                </c:pt>
                <c:pt idx="839">
                  <c:v>250</c:v>
                </c:pt>
                <c:pt idx="840">
                  <c:v>270</c:v>
                </c:pt>
                <c:pt idx="841">
                  <c:v>250</c:v>
                </c:pt>
                <c:pt idx="842">
                  <c:v>270</c:v>
                </c:pt>
                <c:pt idx="843">
                  <c:v>270</c:v>
                </c:pt>
                <c:pt idx="844">
                  <c:v>270</c:v>
                </c:pt>
                <c:pt idx="845">
                  <c:v>270</c:v>
                </c:pt>
                <c:pt idx="846">
                  <c:v>270</c:v>
                </c:pt>
                <c:pt idx="847">
                  <c:v>270</c:v>
                </c:pt>
                <c:pt idx="848">
                  <c:v>270</c:v>
                </c:pt>
                <c:pt idx="849">
                  <c:v>270</c:v>
                </c:pt>
                <c:pt idx="850">
                  <c:v>300</c:v>
                </c:pt>
                <c:pt idx="851">
                  <c:v>270</c:v>
                </c:pt>
                <c:pt idx="852">
                  <c:v>270</c:v>
                </c:pt>
                <c:pt idx="853">
                  <c:v>270</c:v>
                </c:pt>
                <c:pt idx="854">
                  <c:v>270</c:v>
                </c:pt>
                <c:pt idx="855">
                  <c:v>270</c:v>
                </c:pt>
                <c:pt idx="856">
                  <c:v>270</c:v>
                </c:pt>
                <c:pt idx="857">
                  <c:v>270</c:v>
                </c:pt>
                <c:pt idx="858">
                  <c:v>270</c:v>
                </c:pt>
                <c:pt idx="859">
                  <c:v>270</c:v>
                </c:pt>
                <c:pt idx="860">
                  <c:v>270</c:v>
                </c:pt>
                <c:pt idx="861">
                  <c:v>270</c:v>
                </c:pt>
                <c:pt idx="862">
                  <c:v>270</c:v>
                </c:pt>
                <c:pt idx="863">
                  <c:v>270</c:v>
                </c:pt>
                <c:pt idx="864">
                  <c:v>270</c:v>
                </c:pt>
                <c:pt idx="865">
                  <c:v>270</c:v>
                </c:pt>
                <c:pt idx="866">
                  <c:v>270</c:v>
                </c:pt>
                <c:pt idx="867">
                  <c:v>270</c:v>
                </c:pt>
                <c:pt idx="868">
                  <c:v>270</c:v>
                </c:pt>
                <c:pt idx="869">
                  <c:v>270</c:v>
                </c:pt>
                <c:pt idx="870">
                  <c:v>270</c:v>
                </c:pt>
                <c:pt idx="871">
                  <c:v>500</c:v>
                </c:pt>
                <c:pt idx="872">
                  <c:v>270</c:v>
                </c:pt>
                <c:pt idx="873">
                  <c:v>270</c:v>
                </c:pt>
                <c:pt idx="874">
                  <c:v>270</c:v>
                </c:pt>
                <c:pt idx="875">
                  <c:v>270</c:v>
                </c:pt>
                <c:pt idx="876">
                  <c:v>500</c:v>
                </c:pt>
                <c:pt idx="877">
                  <c:v>500</c:v>
                </c:pt>
                <c:pt idx="878">
                  <c:v>300</c:v>
                </c:pt>
                <c:pt idx="879">
                  <c:v>300</c:v>
                </c:pt>
                <c:pt idx="880">
                  <c:v>520</c:v>
                </c:pt>
                <c:pt idx="881">
                  <c:v>600</c:v>
                </c:pt>
                <c:pt idx="882">
                  <c:v>350</c:v>
                </c:pt>
                <c:pt idx="883">
                  <c:v>600</c:v>
                </c:pt>
                <c:pt idx="884">
                  <c:v>560</c:v>
                </c:pt>
                <c:pt idx="885">
                  <c:v>300</c:v>
                </c:pt>
                <c:pt idx="886">
                  <c:v>300</c:v>
                </c:pt>
                <c:pt idx="887">
                  <c:v>300</c:v>
                </c:pt>
                <c:pt idx="888">
                  <c:v>300</c:v>
                </c:pt>
                <c:pt idx="889">
                  <c:v>300</c:v>
                </c:pt>
                <c:pt idx="890">
                  <c:v>380</c:v>
                </c:pt>
                <c:pt idx="891">
                  <c:v>300</c:v>
                </c:pt>
                <c:pt idx="892">
                  <c:v>300</c:v>
                </c:pt>
                <c:pt idx="893">
                  <c:v>560</c:v>
                </c:pt>
                <c:pt idx="894">
                  <c:v>300</c:v>
                </c:pt>
                <c:pt idx="895">
                  <c:v>300</c:v>
                </c:pt>
                <c:pt idx="896">
                  <c:v>300</c:v>
                </c:pt>
                <c:pt idx="897">
                  <c:v>300</c:v>
                </c:pt>
                <c:pt idx="898">
                  <c:v>350</c:v>
                </c:pt>
                <c:pt idx="899">
                  <c:v>300</c:v>
                </c:pt>
                <c:pt idx="900">
                  <c:v>350</c:v>
                </c:pt>
                <c:pt idx="901">
                  <c:v>300</c:v>
                </c:pt>
                <c:pt idx="902">
                  <c:v>300</c:v>
                </c:pt>
                <c:pt idx="903">
                  <c:v>300</c:v>
                </c:pt>
                <c:pt idx="904">
                  <c:v>400</c:v>
                </c:pt>
                <c:pt idx="905">
                  <c:v>300</c:v>
                </c:pt>
                <c:pt idx="906">
                  <c:v>300</c:v>
                </c:pt>
                <c:pt idx="907">
                  <c:v>350</c:v>
                </c:pt>
                <c:pt idx="908">
                  <c:v>500</c:v>
                </c:pt>
                <c:pt idx="909">
                  <c:v>300</c:v>
                </c:pt>
                <c:pt idx="910">
                  <c:v>300</c:v>
                </c:pt>
                <c:pt idx="911">
                  <c:v>300</c:v>
                </c:pt>
                <c:pt idx="912">
                  <c:v>300</c:v>
                </c:pt>
                <c:pt idx="913">
                  <c:v>520</c:v>
                </c:pt>
                <c:pt idx="914">
                  <c:v>300</c:v>
                </c:pt>
                <c:pt idx="915">
                  <c:v>300</c:v>
                </c:pt>
                <c:pt idx="916">
                  <c:v>300</c:v>
                </c:pt>
                <c:pt idx="917">
                  <c:v>300</c:v>
                </c:pt>
                <c:pt idx="918">
                  <c:v>300</c:v>
                </c:pt>
                <c:pt idx="919">
                  <c:v>300</c:v>
                </c:pt>
                <c:pt idx="920">
                  <c:v>300</c:v>
                </c:pt>
                <c:pt idx="921">
                  <c:v>600</c:v>
                </c:pt>
                <c:pt idx="922">
                  <c:v>560</c:v>
                </c:pt>
                <c:pt idx="923">
                  <c:v>480</c:v>
                </c:pt>
                <c:pt idx="924">
                  <c:v>300</c:v>
                </c:pt>
                <c:pt idx="925">
                  <c:v>440</c:v>
                </c:pt>
                <c:pt idx="926">
                  <c:v>300</c:v>
                </c:pt>
                <c:pt idx="927">
                  <c:v>300</c:v>
                </c:pt>
                <c:pt idx="928">
                  <c:v>300</c:v>
                </c:pt>
                <c:pt idx="929">
                  <c:v>300</c:v>
                </c:pt>
                <c:pt idx="930">
                  <c:v>300</c:v>
                </c:pt>
                <c:pt idx="931">
                  <c:v>300</c:v>
                </c:pt>
                <c:pt idx="932">
                  <c:v>300</c:v>
                </c:pt>
                <c:pt idx="933">
                  <c:v>300</c:v>
                </c:pt>
                <c:pt idx="934">
                  <c:v>500</c:v>
                </c:pt>
                <c:pt idx="935">
                  <c:v>520</c:v>
                </c:pt>
                <c:pt idx="936">
                  <c:v>600</c:v>
                </c:pt>
                <c:pt idx="937">
                  <c:v>480</c:v>
                </c:pt>
                <c:pt idx="938">
                  <c:v>600</c:v>
                </c:pt>
                <c:pt idx="939">
                  <c:v>520</c:v>
                </c:pt>
                <c:pt idx="940">
                  <c:v>380</c:v>
                </c:pt>
                <c:pt idx="941">
                  <c:v>400</c:v>
                </c:pt>
                <c:pt idx="942">
                  <c:v>350</c:v>
                </c:pt>
                <c:pt idx="943">
                  <c:v>380</c:v>
                </c:pt>
                <c:pt idx="944">
                  <c:v>350</c:v>
                </c:pt>
                <c:pt idx="945">
                  <c:v>500</c:v>
                </c:pt>
                <c:pt idx="946">
                  <c:v>480</c:v>
                </c:pt>
                <c:pt idx="947">
                  <c:v>400</c:v>
                </c:pt>
                <c:pt idx="948">
                  <c:v>560</c:v>
                </c:pt>
                <c:pt idx="949">
                  <c:v>440</c:v>
                </c:pt>
                <c:pt idx="950">
                  <c:v>350</c:v>
                </c:pt>
                <c:pt idx="951">
                  <c:v>350</c:v>
                </c:pt>
                <c:pt idx="952">
                  <c:v>380</c:v>
                </c:pt>
                <c:pt idx="953">
                  <c:v>350</c:v>
                </c:pt>
                <c:pt idx="954">
                  <c:v>440</c:v>
                </c:pt>
                <c:pt idx="955">
                  <c:v>600</c:v>
                </c:pt>
                <c:pt idx="956">
                  <c:v>440</c:v>
                </c:pt>
                <c:pt idx="957">
                  <c:v>400</c:v>
                </c:pt>
                <c:pt idx="958">
                  <c:v>560</c:v>
                </c:pt>
                <c:pt idx="959">
                  <c:v>520</c:v>
                </c:pt>
                <c:pt idx="960">
                  <c:v>500</c:v>
                </c:pt>
                <c:pt idx="961">
                  <c:v>560</c:v>
                </c:pt>
                <c:pt idx="962">
                  <c:v>380</c:v>
                </c:pt>
                <c:pt idx="963">
                  <c:v>520</c:v>
                </c:pt>
                <c:pt idx="964">
                  <c:v>380</c:v>
                </c:pt>
                <c:pt idx="965">
                  <c:v>500</c:v>
                </c:pt>
                <c:pt idx="966">
                  <c:v>480</c:v>
                </c:pt>
                <c:pt idx="967">
                  <c:v>440</c:v>
                </c:pt>
                <c:pt idx="968">
                  <c:v>600</c:v>
                </c:pt>
                <c:pt idx="969">
                  <c:v>500</c:v>
                </c:pt>
                <c:pt idx="970">
                  <c:v>350</c:v>
                </c:pt>
                <c:pt idx="971">
                  <c:v>400</c:v>
                </c:pt>
                <c:pt idx="972">
                  <c:v>560</c:v>
                </c:pt>
                <c:pt idx="973">
                  <c:v>480</c:v>
                </c:pt>
                <c:pt idx="974">
                  <c:v>350</c:v>
                </c:pt>
                <c:pt idx="975">
                  <c:v>520</c:v>
                </c:pt>
                <c:pt idx="976">
                  <c:v>380</c:v>
                </c:pt>
                <c:pt idx="977">
                  <c:v>350</c:v>
                </c:pt>
                <c:pt idx="978">
                  <c:v>350</c:v>
                </c:pt>
                <c:pt idx="979">
                  <c:v>440</c:v>
                </c:pt>
                <c:pt idx="980">
                  <c:v>600</c:v>
                </c:pt>
                <c:pt idx="981">
                  <c:v>350</c:v>
                </c:pt>
                <c:pt idx="982">
                  <c:v>500</c:v>
                </c:pt>
                <c:pt idx="983">
                  <c:v>350</c:v>
                </c:pt>
                <c:pt idx="984">
                  <c:v>560</c:v>
                </c:pt>
                <c:pt idx="985">
                  <c:v>560</c:v>
                </c:pt>
                <c:pt idx="986">
                  <c:v>350</c:v>
                </c:pt>
                <c:pt idx="987">
                  <c:v>350</c:v>
                </c:pt>
                <c:pt idx="988">
                  <c:v>400</c:v>
                </c:pt>
                <c:pt idx="989">
                  <c:v>380</c:v>
                </c:pt>
                <c:pt idx="990">
                  <c:v>440</c:v>
                </c:pt>
                <c:pt idx="991">
                  <c:v>520</c:v>
                </c:pt>
                <c:pt idx="992">
                  <c:v>560</c:v>
                </c:pt>
                <c:pt idx="993">
                  <c:v>480</c:v>
                </c:pt>
                <c:pt idx="994">
                  <c:v>500</c:v>
                </c:pt>
                <c:pt idx="995">
                  <c:v>600</c:v>
                </c:pt>
                <c:pt idx="996">
                  <c:v>350</c:v>
                </c:pt>
                <c:pt idx="997">
                  <c:v>350</c:v>
                </c:pt>
                <c:pt idx="998">
                  <c:v>480</c:v>
                </c:pt>
                <c:pt idx="999">
                  <c:v>520</c:v>
                </c:pt>
                <c:pt idx="1000">
                  <c:v>560</c:v>
                </c:pt>
                <c:pt idx="1001">
                  <c:v>560</c:v>
                </c:pt>
                <c:pt idx="1002">
                  <c:v>440</c:v>
                </c:pt>
                <c:pt idx="1003">
                  <c:v>500</c:v>
                </c:pt>
                <c:pt idx="1004">
                  <c:v>350</c:v>
                </c:pt>
                <c:pt idx="1005">
                  <c:v>560</c:v>
                </c:pt>
                <c:pt idx="1006">
                  <c:v>350</c:v>
                </c:pt>
                <c:pt idx="1007">
                  <c:v>560</c:v>
                </c:pt>
                <c:pt idx="1008">
                  <c:v>380</c:v>
                </c:pt>
                <c:pt idx="1009">
                  <c:v>350</c:v>
                </c:pt>
                <c:pt idx="1010">
                  <c:v>350</c:v>
                </c:pt>
                <c:pt idx="1011">
                  <c:v>350</c:v>
                </c:pt>
                <c:pt idx="1012">
                  <c:v>350</c:v>
                </c:pt>
                <c:pt idx="1013">
                  <c:v>350</c:v>
                </c:pt>
                <c:pt idx="1014">
                  <c:v>350</c:v>
                </c:pt>
                <c:pt idx="1015">
                  <c:v>350</c:v>
                </c:pt>
                <c:pt idx="1016">
                  <c:v>350</c:v>
                </c:pt>
                <c:pt idx="1017">
                  <c:v>560</c:v>
                </c:pt>
                <c:pt idx="1018">
                  <c:v>350</c:v>
                </c:pt>
                <c:pt idx="1019">
                  <c:v>600</c:v>
                </c:pt>
                <c:pt idx="1020">
                  <c:v>350</c:v>
                </c:pt>
                <c:pt idx="1021">
                  <c:v>250</c:v>
                </c:pt>
                <c:pt idx="1022">
                  <c:v>350</c:v>
                </c:pt>
                <c:pt idx="1023">
                  <c:v>350</c:v>
                </c:pt>
                <c:pt idx="1024">
                  <c:v>350</c:v>
                </c:pt>
                <c:pt idx="1025">
                  <c:v>520</c:v>
                </c:pt>
                <c:pt idx="1026">
                  <c:v>250</c:v>
                </c:pt>
                <c:pt idx="1027">
                  <c:v>250</c:v>
                </c:pt>
                <c:pt idx="1028">
                  <c:v>560</c:v>
                </c:pt>
                <c:pt idx="1029">
                  <c:v>250</c:v>
                </c:pt>
                <c:pt idx="1030">
                  <c:v>350</c:v>
                </c:pt>
                <c:pt idx="1031">
                  <c:v>300</c:v>
                </c:pt>
                <c:pt idx="1032">
                  <c:v>250</c:v>
                </c:pt>
                <c:pt idx="1033">
                  <c:v>350</c:v>
                </c:pt>
                <c:pt idx="1034">
                  <c:v>250</c:v>
                </c:pt>
                <c:pt idx="1035">
                  <c:v>250</c:v>
                </c:pt>
                <c:pt idx="1036">
                  <c:v>250</c:v>
                </c:pt>
                <c:pt idx="1037">
                  <c:v>350</c:v>
                </c:pt>
                <c:pt idx="1038">
                  <c:v>250</c:v>
                </c:pt>
                <c:pt idx="1039">
                  <c:v>380</c:v>
                </c:pt>
                <c:pt idx="1040">
                  <c:v>560</c:v>
                </c:pt>
                <c:pt idx="1041">
                  <c:v>560</c:v>
                </c:pt>
                <c:pt idx="1042">
                  <c:v>250</c:v>
                </c:pt>
                <c:pt idx="1043">
                  <c:v>250</c:v>
                </c:pt>
                <c:pt idx="1044">
                  <c:v>560</c:v>
                </c:pt>
                <c:pt idx="1045">
                  <c:v>350</c:v>
                </c:pt>
                <c:pt idx="1046">
                  <c:v>560</c:v>
                </c:pt>
                <c:pt idx="1047">
                  <c:v>300</c:v>
                </c:pt>
                <c:pt idx="1048">
                  <c:v>400</c:v>
                </c:pt>
                <c:pt idx="1049">
                  <c:v>480</c:v>
                </c:pt>
                <c:pt idx="1050">
                  <c:v>350</c:v>
                </c:pt>
                <c:pt idx="1051">
                  <c:v>250</c:v>
                </c:pt>
                <c:pt idx="1052">
                  <c:v>300</c:v>
                </c:pt>
                <c:pt idx="1053">
                  <c:v>300</c:v>
                </c:pt>
                <c:pt idx="1054">
                  <c:v>350</c:v>
                </c:pt>
                <c:pt idx="1055">
                  <c:v>500</c:v>
                </c:pt>
                <c:pt idx="1056">
                  <c:v>440</c:v>
                </c:pt>
                <c:pt idx="1057">
                  <c:v>300</c:v>
                </c:pt>
                <c:pt idx="1058">
                  <c:v>600</c:v>
                </c:pt>
                <c:pt idx="1059">
                  <c:v>300</c:v>
                </c:pt>
                <c:pt idx="1060">
                  <c:v>350</c:v>
                </c:pt>
                <c:pt idx="1061">
                  <c:v>520</c:v>
                </c:pt>
                <c:pt idx="1062">
                  <c:v>300</c:v>
                </c:pt>
                <c:pt idx="1063">
                  <c:v>300</c:v>
                </c:pt>
                <c:pt idx="1064">
                  <c:v>300</c:v>
                </c:pt>
                <c:pt idx="1065">
                  <c:v>300</c:v>
                </c:pt>
                <c:pt idx="1066">
                  <c:v>500</c:v>
                </c:pt>
                <c:pt idx="1067">
                  <c:v>500</c:v>
                </c:pt>
                <c:pt idx="1068">
                  <c:v>480</c:v>
                </c:pt>
                <c:pt idx="1069">
                  <c:v>300</c:v>
                </c:pt>
                <c:pt idx="1070">
                  <c:v>520</c:v>
                </c:pt>
                <c:pt idx="1071">
                  <c:v>600</c:v>
                </c:pt>
                <c:pt idx="1072">
                  <c:v>520</c:v>
                </c:pt>
                <c:pt idx="1073">
                  <c:v>300</c:v>
                </c:pt>
                <c:pt idx="1074">
                  <c:v>520</c:v>
                </c:pt>
                <c:pt idx="1075">
                  <c:v>440</c:v>
                </c:pt>
                <c:pt idx="1076">
                  <c:v>380</c:v>
                </c:pt>
                <c:pt idx="1077">
                  <c:v>520</c:v>
                </c:pt>
                <c:pt idx="1078">
                  <c:v>400</c:v>
                </c:pt>
                <c:pt idx="1079">
                  <c:v>520</c:v>
                </c:pt>
                <c:pt idx="1080">
                  <c:v>380</c:v>
                </c:pt>
                <c:pt idx="1081">
                  <c:v>520</c:v>
                </c:pt>
                <c:pt idx="1082">
                  <c:v>500</c:v>
                </c:pt>
                <c:pt idx="1083">
                  <c:v>520</c:v>
                </c:pt>
                <c:pt idx="1084">
                  <c:v>380</c:v>
                </c:pt>
                <c:pt idx="1085">
                  <c:v>380</c:v>
                </c:pt>
                <c:pt idx="1086">
                  <c:v>500</c:v>
                </c:pt>
                <c:pt idx="1087">
                  <c:v>600</c:v>
                </c:pt>
                <c:pt idx="1088">
                  <c:v>480</c:v>
                </c:pt>
                <c:pt idx="1089">
                  <c:v>520</c:v>
                </c:pt>
                <c:pt idx="1090">
                  <c:v>480</c:v>
                </c:pt>
                <c:pt idx="1091">
                  <c:v>560</c:v>
                </c:pt>
                <c:pt idx="1092">
                  <c:v>520</c:v>
                </c:pt>
                <c:pt idx="1093">
                  <c:v>560</c:v>
                </c:pt>
                <c:pt idx="1094">
                  <c:v>500</c:v>
                </c:pt>
                <c:pt idx="1095">
                  <c:v>380</c:v>
                </c:pt>
                <c:pt idx="1096">
                  <c:v>500</c:v>
                </c:pt>
                <c:pt idx="1097">
                  <c:v>380</c:v>
                </c:pt>
                <c:pt idx="1098">
                  <c:v>500</c:v>
                </c:pt>
                <c:pt idx="1099">
                  <c:v>480</c:v>
                </c:pt>
                <c:pt idx="1100">
                  <c:v>500</c:v>
                </c:pt>
                <c:pt idx="1101">
                  <c:v>560</c:v>
                </c:pt>
                <c:pt idx="1102">
                  <c:v>500</c:v>
                </c:pt>
                <c:pt idx="1103">
                  <c:v>500</c:v>
                </c:pt>
                <c:pt idx="1104">
                  <c:v>500</c:v>
                </c:pt>
                <c:pt idx="1105">
                  <c:v>500</c:v>
                </c:pt>
                <c:pt idx="1106">
                  <c:v>500</c:v>
                </c:pt>
                <c:pt idx="1107">
                  <c:v>500</c:v>
                </c:pt>
                <c:pt idx="1108">
                  <c:v>500</c:v>
                </c:pt>
                <c:pt idx="1109">
                  <c:v>500</c:v>
                </c:pt>
                <c:pt idx="1110">
                  <c:v>600</c:v>
                </c:pt>
                <c:pt idx="1111">
                  <c:v>500</c:v>
                </c:pt>
                <c:pt idx="1112">
                  <c:v>600</c:v>
                </c:pt>
                <c:pt idx="1113">
                  <c:v>600</c:v>
                </c:pt>
                <c:pt idx="1114">
                  <c:v>380</c:v>
                </c:pt>
                <c:pt idx="1115">
                  <c:v>560</c:v>
                </c:pt>
                <c:pt idx="1116">
                  <c:v>500</c:v>
                </c:pt>
                <c:pt idx="1117">
                  <c:v>600</c:v>
                </c:pt>
                <c:pt idx="1118">
                  <c:v>500</c:v>
                </c:pt>
                <c:pt idx="1119">
                  <c:v>500</c:v>
                </c:pt>
                <c:pt idx="1120">
                  <c:v>480</c:v>
                </c:pt>
                <c:pt idx="1121">
                  <c:v>560</c:v>
                </c:pt>
                <c:pt idx="1122">
                  <c:v>440</c:v>
                </c:pt>
                <c:pt idx="1123">
                  <c:v>560</c:v>
                </c:pt>
                <c:pt idx="1124">
                  <c:v>560</c:v>
                </c:pt>
                <c:pt idx="1125">
                  <c:v>520</c:v>
                </c:pt>
                <c:pt idx="1126">
                  <c:v>560</c:v>
                </c:pt>
                <c:pt idx="1127">
                  <c:v>380</c:v>
                </c:pt>
                <c:pt idx="1128">
                  <c:v>480</c:v>
                </c:pt>
                <c:pt idx="1129">
                  <c:v>600</c:v>
                </c:pt>
                <c:pt idx="1130">
                  <c:v>560</c:v>
                </c:pt>
                <c:pt idx="1131">
                  <c:v>560</c:v>
                </c:pt>
                <c:pt idx="1132">
                  <c:v>600</c:v>
                </c:pt>
                <c:pt idx="1133">
                  <c:v>480</c:v>
                </c:pt>
                <c:pt idx="1134">
                  <c:v>400</c:v>
                </c:pt>
                <c:pt idx="1135">
                  <c:v>520</c:v>
                </c:pt>
                <c:pt idx="1136">
                  <c:v>520</c:v>
                </c:pt>
                <c:pt idx="1137">
                  <c:v>520</c:v>
                </c:pt>
                <c:pt idx="1138">
                  <c:v>520</c:v>
                </c:pt>
                <c:pt idx="1139">
                  <c:v>520</c:v>
                </c:pt>
                <c:pt idx="1140">
                  <c:v>520</c:v>
                </c:pt>
                <c:pt idx="1141">
                  <c:v>560</c:v>
                </c:pt>
                <c:pt idx="1142">
                  <c:v>480</c:v>
                </c:pt>
                <c:pt idx="1143">
                  <c:v>600</c:v>
                </c:pt>
                <c:pt idx="1144">
                  <c:v>480</c:v>
                </c:pt>
                <c:pt idx="1145">
                  <c:v>520</c:v>
                </c:pt>
                <c:pt idx="1146">
                  <c:v>520</c:v>
                </c:pt>
                <c:pt idx="1147">
                  <c:v>380</c:v>
                </c:pt>
                <c:pt idx="1148">
                  <c:v>600</c:v>
                </c:pt>
                <c:pt idx="1149">
                  <c:v>520</c:v>
                </c:pt>
                <c:pt idx="1150">
                  <c:v>520</c:v>
                </c:pt>
                <c:pt idx="1151">
                  <c:v>520</c:v>
                </c:pt>
                <c:pt idx="1152">
                  <c:v>560</c:v>
                </c:pt>
                <c:pt idx="1153">
                  <c:v>560</c:v>
                </c:pt>
                <c:pt idx="1154">
                  <c:v>560</c:v>
                </c:pt>
                <c:pt idx="1155">
                  <c:v>560</c:v>
                </c:pt>
                <c:pt idx="1156">
                  <c:v>200</c:v>
                </c:pt>
                <c:pt idx="1157">
                  <c:v>440</c:v>
                </c:pt>
                <c:pt idx="1158">
                  <c:v>560</c:v>
                </c:pt>
                <c:pt idx="1159">
                  <c:v>560</c:v>
                </c:pt>
                <c:pt idx="1160">
                  <c:v>560</c:v>
                </c:pt>
                <c:pt idx="1161">
                  <c:v>560</c:v>
                </c:pt>
                <c:pt idx="1162">
                  <c:v>520</c:v>
                </c:pt>
                <c:pt idx="1163">
                  <c:v>560</c:v>
                </c:pt>
                <c:pt idx="1164">
                  <c:v>560</c:v>
                </c:pt>
                <c:pt idx="1165">
                  <c:v>500</c:v>
                </c:pt>
                <c:pt idx="1166">
                  <c:v>520</c:v>
                </c:pt>
                <c:pt idx="1167">
                  <c:v>520</c:v>
                </c:pt>
                <c:pt idx="1168">
                  <c:v>520</c:v>
                </c:pt>
                <c:pt idx="1169">
                  <c:v>520</c:v>
                </c:pt>
                <c:pt idx="1170">
                  <c:v>520</c:v>
                </c:pt>
                <c:pt idx="1171">
                  <c:v>520</c:v>
                </c:pt>
                <c:pt idx="1172">
                  <c:v>520</c:v>
                </c:pt>
                <c:pt idx="1173">
                  <c:v>560</c:v>
                </c:pt>
                <c:pt idx="1174">
                  <c:v>400</c:v>
                </c:pt>
                <c:pt idx="1175">
                  <c:v>520</c:v>
                </c:pt>
                <c:pt idx="1176">
                  <c:v>600</c:v>
                </c:pt>
                <c:pt idx="1177">
                  <c:v>200</c:v>
                </c:pt>
                <c:pt idx="1178">
                  <c:v>200</c:v>
                </c:pt>
                <c:pt idx="1179">
                  <c:v>200</c:v>
                </c:pt>
                <c:pt idx="1180">
                  <c:v>200</c:v>
                </c:pt>
                <c:pt idx="1181">
                  <c:v>520</c:v>
                </c:pt>
                <c:pt idx="1182">
                  <c:v>400</c:v>
                </c:pt>
                <c:pt idx="1183">
                  <c:v>440</c:v>
                </c:pt>
                <c:pt idx="1184">
                  <c:v>200</c:v>
                </c:pt>
                <c:pt idx="1185">
                  <c:v>200</c:v>
                </c:pt>
                <c:pt idx="1186">
                  <c:v>480</c:v>
                </c:pt>
                <c:pt idx="1187">
                  <c:v>200</c:v>
                </c:pt>
                <c:pt idx="1188">
                  <c:v>200</c:v>
                </c:pt>
                <c:pt idx="1189">
                  <c:v>200</c:v>
                </c:pt>
                <c:pt idx="1190">
                  <c:v>200</c:v>
                </c:pt>
                <c:pt idx="1191">
                  <c:v>200</c:v>
                </c:pt>
                <c:pt idx="1192">
                  <c:v>600</c:v>
                </c:pt>
                <c:pt idx="1193">
                  <c:v>150</c:v>
                </c:pt>
                <c:pt idx="1194">
                  <c:v>150</c:v>
                </c:pt>
                <c:pt idx="1195">
                  <c:v>600</c:v>
                </c:pt>
                <c:pt idx="1196">
                  <c:v>440</c:v>
                </c:pt>
                <c:pt idx="1197">
                  <c:v>150</c:v>
                </c:pt>
                <c:pt idx="1198">
                  <c:v>150</c:v>
                </c:pt>
                <c:pt idx="1199">
                  <c:v>600</c:v>
                </c:pt>
                <c:pt idx="1200">
                  <c:v>600</c:v>
                </c:pt>
                <c:pt idx="1201">
                  <c:v>480</c:v>
                </c:pt>
                <c:pt idx="1202">
                  <c:v>150</c:v>
                </c:pt>
                <c:pt idx="1203">
                  <c:v>480</c:v>
                </c:pt>
                <c:pt idx="1204">
                  <c:v>150</c:v>
                </c:pt>
                <c:pt idx="1205">
                  <c:v>400</c:v>
                </c:pt>
                <c:pt idx="1206">
                  <c:v>150</c:v>
                </c:pt>
                <c:pt idx="1207">
                  <c:v>150</c:v>
                </c:pt>
                <c:pt idx="1208">
                  <c:v>150</c:v>
                </c:pt>
                <c:pt idx="1209">
                  <c:v>150</c:v>
                </c:pt>
                <c:pt idx="1210">
                  <c:v>150</c:v>
                </c:pt>
                <c:pt idx="1211">
                  <c:v>440</c:v>
                </c:pt>
                <c:pt idx="1212">
                  <c:v>380</c:v>
                </c:pt>
                <c:pt idx="1213">
                  <c:v>400</c:v>
                </c:pt>
                <c:pt idx="1214">
                  <c:v>500</c:v>
                </c:pt>
                <c:pt idx="1215">
                  <c:v>400</c:v>
                </c:pt>
                <c:pt idx="1216">
                  <c:v>380</c:v>
                </c:pt>
                <c:pt idx="1217">
                  <c:v>500</c:v>
                </c:pt>
                <c:pt idx="1218">
                  <c:v>440</c:v>
                </c:pt>
                <c:pt idx="1219">
                  <c:v>400</c:v>
                </c:pt>
                <c:pt idx="1220">
                  <c:v>480</c:v>
                </c:pt>
                <c:pt idx="1221">
                  <c:v>600</c:v>
                </c:pt>
                <c:pt idx="1222">
                  <c:v>600</c:v>
                </c:pt>
                <c:pt idx="1223">
                  <c:v>400</c:v>
                </c:pt>
                <c:pt idx="1224">
                  <c:v>150</c:v>
                </c:pt>
                <c:pt idx="1225">
                  <c:v>380</c:v>
                </c:pt>
                <c:pt idx="1226">
                  <c:v>500</c:v>
                </c:pt>
                <c:pt idx="1227">
                  <c:v>380</c:v>
                </c:pt>
                <c:pt idx="1228">
                  <c:v>380</c:v>
                </c:pt>
                <c:pt idx="1229">
                  <c:v>400</c:v>
                </c:pt>
                <c:pt idx="1230">
                  <c:v>400</c:v>
                </c:pt>
                <c:pt idx="1231">
                  <c:v>380</c:v>
                </c:pt>
                <c:pt idx="1232">
                  <c:v>400</c:v>
                </c:pt>
                <c:pt idx="1233">
                  <c:v>600</c:v>
                </c:pt>
                <c:pt idx="1234">
                  <c:v>600</c:v>
                </c:pt>
                <c:pt idx="1235">
                  <c:v>600</c:v>
                </c:pt>
                <c:pt idx="1236">
                  <c:v>600</c:v>
                </c:pt>
                <c:pt idx="1237">
                  <c:v>500</c:v>
                </c:pt>
                <c:pt idx="1238">
                  <c:v>400</c:v>
                </c:pt>
                <c:pt idx="1239">
                  <c:v>600</c:v>
                </c:pt>
                <c:pt idx="1240">
                  <c:v>600</c:v>
                </c:pt>
                <c:pt idx="1241">
                  <c:v>600</c:v>
                </c:pt>
                <c:pt idx="1242">
                  <c:v>600</c:v>
                </c:pt>
                <c:pt idx="1243">
                  <c:v>600</c:v>
                </c:pt>
                <c:pt idx="1244">
                  <c:v>600</c:v>
                </c:pt>
                <c:pt idx="1245">
                  <c:v>400</c:v>
                </c:pt>
                <c:pt idx="1246">
                  <c:v>380</c:v>
                </c:pt>
                <c:pt idx="1247">
                  <c:v>380</c:v>
                </c:pt>
                <c:pt idx="1248">
                  <c:v>400</c:v>
                </c:pt>
                <c:pt idx="1249">
                  <c:v>600</c:v>
                </c:pt>
                <c:pt idx="1250">
                  <c:v>600</c:v>
                </c:pt>
                <c:pt idx="1251">
                  <c:v>600</c:v>
                </c:pt>
                <c:pt idx="1252">
                  <c:v>600</c:v>
                </c:pt>
                <c:pt idx="1253">
                  <c:v>600</c:v>
                </c:pt>
                <c:pt idx="1254">
                  <c:v>380</c:v>
                </c:pt>
                <c:pt idx="1255">
                  <c:v>400</c:v>
                </c:pt>
                <c:pt idx="1256">
                  <c:v>400</c:v>
                </c:pt>
                <c:pt idx="1257">
                  <c:v>600</c:v>
                </c:pt>
                <c:pt idx="1258">
                  <c:v>400</c:v>
                </c:pt>
                <c:pt idx="1259">
                  <c:v>600</c:v>
                </c:pt>
                <c:pt idx="1260">
                  <c:v>500</c:v>
                </c:pt>
                <c:pt idx="1261">
                  <c:v>380</c:v>
                </c:pt>
                <c:pt idx="1262">
                  <c:v>600</c:v>
                </c:pt>
                <c:pt idx="1263">
                  <c:v>600</c:v>
                </c:pt>
                <c:pt idx="1264">
                  <c:v>380</c:v>
                </c:pt>
                <c:pt idx="1265">
                  <c:v>380</c:v>
                </c:pt>
                <c:pt idx="1266">
                  <c:v>400</c:v>
                </c:pt>
                <c:pt idx="1267">
                  <c:v>380</c:v>
                </c:pt>
                <c:pt idx="1268">
                  <c:v>380</c:v>
                </c:pt>
                <c:pt idx="1269">
                  <c:v>600</c:v>
                </c:pt>
                <c:pt idx="1270">
                  <c:v>600</c:v>
                </c:pt>
                <c:pt idx="1271">
                  <c:v>380</c:v>
                </c:pt>
                <c:pt idx="1272">
                  <c:v>600</c:v>
                </c:pt>
                <c:pt idx="1273">
                  <c:v>480</c:v>
                </c:pt>
                <c:pt idx="1274">
                  <c:v>600</c:v>
                </c:pt>
                <c:pt idx="1275">
                  <c:v>380</c:v>
                </c:pt>
                <c:pt idx="1276">
                  <c:v>600</c:v>
                </c:pt>
                <c:pt idx="1277">
                  <c:v>400</c:v>
                </c:pt>
                <c:pt idx="1278">
                  <c:v>380</c:v>
                </c:pt>
                <c:pt idx="1279">
                  <c:v>380</c:v>
                </c:pt>
                <c:pt idx="1280">
                  <c:v>500</c:v>
                </c:pt>
                <c:pt idx="1281">
                  <c:v>380</c:v>
                </c:pt>
                <c:pt idx="1282">
                  <c:v>500</c:v>
                </c:pt>
                <c:pt idx="1283">
                  <c:v>500</c:v>
                </c:pt>
                <c:pt idx="1284">
                  <c:v>600</c:v>
                </c:pt>
                <c:pt idx="1285">
                  <c:v>500</c:v>
                </c:pt>
                <c:pt idx="1286">
                  <c:v>480</c:v>
                </c:pt>
                <c:pt idx="1287">
                  <c:v>500</c:v>
                </c:pt>
                <c:pt idx="1288">
                  <c:v>380</c:v>
                </c:pt>
                <c:pt idx="1289">
                  <c:v>600</c:v>
                </c:pt>
                <c:pt idx="1290">
                  <c:v>600</c:v>
                </c:pt>
                <c:pt idx="1291">
                  <c:v>500</c:v>
                </c:pt>
                <c:pt idx="1292">
                  <c:v>500</c:v>
                </c:pt>
                <c:pt idx="1293">
                  <c:v>400</c:v>
                </c:pt>
                <c:pt idx="1294">
                  <c:v>600</c:v>
                </c:pt>
                <c:pt idx="1295">
                  <c:v>480</c:v>
                </c:pt>
                <c:pt idx="1296">
                  <c:v>380</c:v>
                </c:pt>
                <c:pt idx="1297">
                  <c:v>500</c:v>
                </c:pt>
                <c:pt idx="1298">
                  <c:v>500</c:v>
                </c:pt>
                <c:pt idx="1299">
                  <c:v>440</c:v>
                </c:pt>
                <c:pt idx="1300">
                  <c:v>500</c:v>
                </c:pt>
                <c:pt idx="1301">
                  <c:v>480</c:v>
                </c:pt>
                <c:pt idx="1302">
                  <c:v>500</c:v>
                </c:pt>
                <c:pt idx="1303">
                  <c:v>500</c:v>
                </c:pt>
                <c:pt idx="1304">
                  <c:v>500</c:v>
                </c:pt>
                <c:pt idx="1305">
                  <c:v>500</c:v>
                </c:pt>
                <c:pt idx="1306">
                  <c:v>380</c:v>
                </c:pt>
                <c:pt idx="1307">
                  <c:v>500</c:v>
                </c:pt>
                <c:pt idx="1308">
                  <c:v>480</c:v>
                </c:pt>
                <c:pt idx="1309">
                  <c:v>480</c:v>
                </c:pt>
                <c:pt idx="1310">
                  <c:v>480</c:v>
                </c:pt>
                <c:pt idx="1311">
                  <c:v>400</c:v>
                </c:pt>
                <c:pt idx="1312">
                  <c:v>500</c:v>
                </c:pt>
                <c:pt idx="1313">
                  <c:v>500</c:v>
                </c:pt>
                <c:pt idx="1314">
                  <c:v>480</c:v>
                </c:pt>
                <c:pt idx="1315">
                  <c:v>400</c:v>
                </c:pt>
                <c:pt idx="1316">
                  <c:v>480</c:v>
                </c:pt>
                <c:pt idx="1317">
                  <c:v>400</c:v>
                </c:pt>
                <c:pt idx="1318">
                  <c:v>400</c:v>
                </c:pt>
                <c:pt idx="1319">
                  <c:v>480</c:v>
                </c:pt>
                <c:pt idx="1320">
                  <c:v>400</c:v>
                </c:pt>
                <c:pt idx="1321">
                  <c:v>440</c:v>
                </c:pt>
                <c:pt idx="1322">
                  <c:v>480</c:v>
                </c:pt>
                <c:pt idx="1323">
                  <c:v>400</c:v>
                </c:pt>
                <c:pt idx="1324">
                  <c:v>400</c:v>
                </c:pt>
                <c:pt idx="1325">
                  <c:v>480</c:v>
                </c:pt>
                <c:pt idx="1326">
                  <c:v>440</c:v>
                </c:pt>
                <c:pt idx="1327">
                  <c:v>480</c:v>
                </c:pt>
                <c:pt idx="1328">
                  <c:v>480</c:v>
                </c:pt>
                <c:pt idx="1329">
                  <c:v>480</c:v>
                </c:pt>
                <c:pt idx="1330">
                  <c:v>480</c:v>
                </c:pt>
                <c:pt idx="1331">
                  <c:v>400</c:v>
                </c:pt>
                <c:pt idx="1332">
                  <c:v>400</c:v>
                </c:pt>
                <c:pt idx="1333">
                  <c:v>400</c:v>
                </c:pt>
                <c:pt idx="1334">
                  <c:v>400</c:v>
                </c:pt>
                <c:pt idx="1335">
                  <c:v>400</c:v>
                </c:pt>
                <c:pt idx="1336">
                  <c:v>400</c:v>
                </c:pt>
                <c:pt idx="1337">
                  <c:v>480</c:v>
                </c:pt>
                <c:pt idx="1338">
                  <c:v>80</c:v>
                </c:pt>
                <c:pt idx="1339">
                  <c:v>80</c:v>
                </c:pt>
                <c:pt idx="1340">
                  <c:v>80</c:v>
                </c:pt>
                <c:pt idx="1341">
                  <c:v>480</c:v>
                </c:pt>
                <c:pt idx="1342">
                  <c:v>400</c:v>
                </c:pt>
                <c:pt idx="1343">
                  <c:v>400</c:v>
                </c:pt>
                <c:pt idx="1344">
                  <c:v>400</c:v>
                </c:pt>
                <c:pt idx="1345">
                  <c:v>400</c:v>
                </c:pt>
                <c:pt idx="1346">
                  <c:v>400</c:v>
                </c:pt>
                <c:pt idx="1347">
                  <c:v>400</c:v>
                </c:pt>
                <c:pt idx="1348">
                  <c:v>400</c:v>
                </c:pt>
                <c:pt idx="1349">
                  <c:v>480</c:v>
                </c:pt>
                <c:pt idx="1350">
                  <c:v>400</c:v>
                </c:pt>
                <c:pt idx="1351">
                  <c:v>480</c:v>
                </c:pt>
                <c:pt idx="1352">
                  <c:v>76</c:v>
                </c:pt>
                <c:pt idx="1353">
                  <c:v>440</c:v>
                </c:pt>
                <c:pt idx="1354">
                  <c:v>400</c:v>
                </c:pt>
                <c:pt idx="1355">
                  <c:v>400</c:v>
                </c:pt>
                <c:pt idx="1356">
                  <c:v>80</c:v>
                </c:pt>
                <c:pt idx="1357">
                  <c:v>80</c:v>
                </c:pt>
                <c:pt idx="1358">
                  <c:v>80</c:v>
                </c:pt>
                <c:pt idx="1359">
                  <c:v>400</c:v>
                </c:pt>
                <c:pt idx="1360">
                  <c:v>80</c:v>
                </c:pt>
                <c:pt idx="1361">
                  <c:v>80</c:v>
                </c:pt>
                <c:pt idx="1362">
                  <c:v>80</c:v>
                </c:pt>
                <c:pt idx="1363">
                  <c:v>80</c:v>
                </c:pt>
                <c:pt idx="1364">
                  <c:v>80</c:v>
                </c:pt>
                <c:pt idx="1365">
                  <c:v>80</c:v>
                </c:pt>
                <c:pt idx="1366">
                  <c:v>400</c:v>
                </c:pt>
                <c:pt idx="1367">
                  <c:v>440</c:v>
                </c:pt>
                <c:pt idx="1368">
                  <c:v>440</c:v>
                </c:pt>
                <c:pt idx="1369">
                  <c:v>440</c:v>
                </c:pt>
                <c:pt idx="1370">
                  <c:v>440</c:v>
                </c:pt>
                <c:pt idx="1371">
                  <c:v>440</c:v>
                </c:pt>
                <c:pt idx="1372">
                  <c:v>440</c:v>
                </c:pt>
                <c:pt idx="1373">
                  <c:v>440</c:v>
                </c:pt>
                <c:pt idx="1374">
                  <c:v>440</c:v>
                </c:pt>
                <c:pt idx="1375">
                  <c:v>440</c:v>
                </c:pt>
                <c:pt idx="1376">
                  <c:v>440</c:v>
                </c:pt>
                <c:pt idx="1377">
                  <c:v>440</c:v>
                </c:pt>
                <c:pt idx="1378">
                  <c:v>440</c:v>
                </c:pt>
                <c:pt idx="1379">
                  <c:v>440</c:v>
                </c:pt>
                <c:pt idx="1380">
                  <c:v>71</c:v>
                </c:pt>
                <c:pt idx="1381">
                  <c:v>440</c:v>
                </c:pt>
                <c:pt idx="1382">
                  <c:v>440</c:v>
                </c:pt>
                <c:pt idx="1383">
                  <c:v>440</c:v>
                </c:pt>
                <c:pt idx="1384">
                  <c:v>440</c:v>
                </c:pt>
                <c:pt idx="1385">
                  <c:v>440</c:v>
                </c:pt>
                <c:pt idx="1386">
                  <c:v>440</c:v>
                </c:pt>
                <c:pt idx="1387">
                  <c:v>440</c:v>
                </c:pt>
                <c:pt idx="1388">
                  <c:v>440</c:v>
                </c:pt>
                <c:pt idx="1389">
                  <c:v>76</c:v>
                </c:pt>
                <c:pt idx="1390">
                  <c:v>71</c:v>
                </c:pt>
                <c:pt idx="1391">
                  <c:v>71</c:v>
                </c:pt>
                <c:pt idx="1392">
                  <c:v>71</c:v>
                </c:pt>
                <c:pt idx="1393">
                  <c:v>71</c:v>
                </c:pt>
                <c:pt idx="1394">
                  <c:v>71</c:v>
                </c:pt>
                <c:pt idx="1395">
                  <c:v>71</c:v>
                </c:pt>
                <c:pt idx="1396">
                  <c:v>71</c:v>
                </c:pt>
                <c:pt idx="1397">
                  <c:v>76</c:v>
                </c:pt>
                <c:pt idx="1398">
                  <c:v>71</c:v>
                </c:pt>
                <c:pt idx="1399">
                  <c:v>71</c:v>
                </c:pt>
                <c:pt idx="1400">
                  <c:v>76</c:v>
                </c:pt>
                <c:pt idx="1401">
                  <c:v>71</c:v>
                </c:pt>
                <c:pt idx="1402">
                  <c:v>76</c:v>
                </c:pt>
                <c:pt idx="1403">
                  <c:v>76</c:v>
                </c:pt>
                <c:pt idx="1404">
                  <c:v>76</c:v>
                </c:pt>
                <c:pt idx="1405">
                  <c:v>76</c:v>
                </c:pt>
                <c:pt idx="1406">
                  <c:v>71</c:v>
                </c:pt>
                <c:pt idx="1407">
                  <c:v>76</c:v>
                </c:pt>
                <c:pt idx="1408">
                  <c:v>76</c:v>
                </c:pt>
                <c:pt idx="1409">
                  <c:v>76</c:v>
                </c:pt>
                <c:pt idx="1410">
                  <c:v>76</c:v>
                </c:pt>
              </c:numCache>
            </c:numRef>
          </c:xVal>
          <c:yVal>
            <c:numRef>
              <c:f>nsp_pl_3!$C$2:$C$1412</c:f>
              <c:numCache>
                <c:formatCode>General</c:formatCode>
                <c:ptCount val="1411"/>
                <c:pt idx="0">
                  <c:v>0.535015120257</c:v>
                </c:pt>
                <c:pt idx="1">
                  <c:v>0.531262555071</c:v>
                </c:pt>
                <c:pt idx="2">
                  <c:v>0.53050399724</c:v>
                </c:pt>
                <c:pt idx="3">
                  <c:v>0.529141066003</c:v>
                </c:pt>
                <c:pt idx="4">
                  <c:v>0.52785311307</c:v>
                </c:pt>
                <c:pt idx="5">
                  <c:v>0.525436037644</c:v>
                </c:pt>
                <c:pt idx="6">
                  <c:v>0.525398704577</c:v>
                </c:pt>
                <c:pt idx="7">
                  <c:v>0.524210848242</c:v>
                </c:pt>
                <c:pt idx="8">
                  <c:v>0.523944393775</c:v>
                </c:pt>
                <c:pt idx="9">
                  <c:v>0.523894241128</c:v>
                </c:pt>
                <c:pt idx="10">
                  <c:v>0.523336021029</c:v>
                </c:pt>
                <c:pt idx="11">
                  <c:v>0.523154381372</c:v>
                </c:pt>
                <c:pt idx="12">
                  <c:v>0.523104161787</c:v>
                </c:pt>
                <c:pt idx="13">
                  <c:v>0.522842647441</c:v>
                </c:pt>
                <c:pt idx="14">
                  <c:v>0.521973011299</c:v>
                </c:pt>
                <c:pt idx="15">
                  <c:v>0.521543222662</c:v>
                </c:pt>
                <c:pt idx="16">
                  <c:v>0.521163550348</c:v>
                </c:pt>
                <c:pt idx="17">
                  <c:v>0.521082292847</c:v>
                </c:pt>
                <c:pt idx="18">
                  <c:v>0.520271291275</c:v>
                </c:pt>
                <c:pt idx="19">
                  <c:v>0.520157728104</c:v>
                </c:pt>
                <c:pt idx="20">
                  <c:v>0.520048023552</c:v>
                </c:pt>
                <c:pt idx="21">
                  <c:v>0.519664379297</c:v>
                </c:pt>
                <c:pt idx="22">
                  <c:v>0.519639928953</c:v>
                </c:pt>
                <c:pt idx="23">
                  <c:v>0.519464322506</c:v>
                </c:pt>
                <c:pt idx="24">
                  <c:v>0.519464322506</c:v>
                </c:pt>
                <c:pt idx="25">
                  <c:v>0.519464322506</c:v>
                </c:pt>
                <c:pt idx="26">
                  <c:v>0.519464322506</c:v>
                </c:pt>
                <c:pt idx="27">
                  <c:v>0.519464322506</c:v>
                </c:pt>
                <c:pt idx="28">
                  <c:v>0.519464322506</c:v>
                </c:pt>
                <c:pt idx="29">
                  <c:v>0.519464322506</c:v>
                </c:pt>
                <c:pt idx="30">
                  <c:v>0.519464322506</c:v>
                </c:pt>
                <c:pt idx="31">
                  <c:v>0.519464322506</c:v>
                </c:pt>
                <c:pt idx="32">
                  <c:v>0.519464322506</c:v>
                </c:pt>
                <c:pt idx="33">
                  <c:v>0.519464322506</c:v>
                </c:pt>
                <c:pt idx="34">
                  <c:v>0.519356461806</c:v>
                </c:pt>
                <c:pt idx="35">
                  <c:v>0.519356461806</c:v>
                </c:pt>
                <c:pt idx="36">
                  <c:v>0.519356461806</c:v>
                </c:pt>
                <c:pt idx="37">
                  <c:v>0.519356461806</c:v>
                </c:pt>
                <c:pt idx="38">
                  <c:v>0.519356461806</c:v>
                </c:pt>
                <c:pt idx="39">
                  <c:v>0.519356461806</c:v>
                </c:pt>
                <c:pt idx="40">
                  <c:v>0.519356461806</c:v>
                </c:pt>
                <c:pt idx="41">
                  <c:v>0.519356461806</c:v>
                </c:pt>
                <c:pt idx="42">
                  <c:v>0.519356461806</c:v>
                </c:pt>
                <c:pt idx="43">
                  <c:v>0.519356461806</c:v>
                </c:pt>
                <c:pt idx="44">
                  <c:v>0.519356461806</c:v>
                </c:pt>
                <c:pt idx="45">
                  <c:v>0.519151229512</c:v>
                </c:pt>
                <c:pt idx="46">
                  <c:v>0.519146367989</c:v>
                </c:pt>
                <c:pt idx="47">
                  <c:v>0.519102686118</c:v>
                </c:pt>
                <c:pt idx="48">
                  <c:v>0.519102686118</c:v>
                </c:pt>
                <c:pt idx="49">
                  <c:v>0.519102686118</c:v>
                </c:pt>
                <c:pt idx="50">
                  <c:v>0.519102686118</c:v>
                </c:pt>
                <c:pt idx="51">
                  <c:v>0.517851479572</c:v>
                </c:pt>
                <c:pt idx="52">
                  <c:v>0.517679577929</c:v>
                </c:pt>
                <c:pt idx="53">
                  <c:v>0.516876665647</c:v>
                </c:pt>
                <c:pt idx="54">
                  <c:v>0.516278117914</c:v>
                </c:pt>
                <c:pt idx="55">
                  <c:v>0.515919313268</c:v>
                </c:pt>
                <c:pt idx="56">
                  <c:v>0.51586654567</c:v>
                </c:pt>
                <c:pt idx="57">
                  <c:v>0.515847009655</c:v>
                </c:pt>
                <c:pt idx="58">
                  <c:v>0.515775242432</c:v>
                </c:pt>
                <c:pt idx="59">
                  <c:v>0.514622487715</c:v>
                </c:pt>
                <c:pt idx="60">
                  <c:v>0.51443971579</c:v>
                </c:pt>
                <c:pt idx="61">
                  <c:v>0.514385333059</c:v>
                </c:pt>
                <c:pt idx="62">
                  <c:v>0.513725653938</c:v>
                </c:pt>
                <c:pt idx="63">
                  <c:v>0.513640955704</c:v>
                </c:pt>
                <c:pt idx="64">
                  <c:v>0.513511499658</c:v>
                </c:pt>
                <c:pt idx="65">
                  <c:v>0.513294187739</c:v>
                </c:pt>
                <c:pt idx="66">
                  <c:v>0.513197551546</c:v>
                </c:pt>
                <c:pt idx="67">
                  <c:v>0.512985127578</c:v>
                </c:pt>
                <c:pt idx="68">
                  <c:v>0.512423325755</c:v>
                </c:pt>
                <c:pt idx="69">
                  <c:v>0.512141406567</c:v>
                </c:pt>
                <c:pt idx="70">
                  <c:v>0.511877980938</c:v>
                </c:pt>
                <c:pt idx="71">
                  <c:v>0.51185100263</c:v>
                </c:pt>
                <c:pt idx="72">
                  <c:v>0.511746073859</c:v>
                </c:pt>
                <c:pt idx="73">
                  <c:v>0.511449841485</c:v>
                </c:pt>
                <c:pt idx="74">
                  <c:v>0.510327052451</c:v>
                </c:pt>
                <c:pt idx="75">
                  <c:v>0.510260342307</c:v>
                </c:pt>
                <c:pt idx="76">
                  <c:v>0.510049103601</c:v>
                </c:pt>
                <c:pt idx="77">
                  <c:v>0.509813235905</c:v>
                </c:pt>
                <c:pt idx="78">
                  <c:v>0.509503050104</c:v>
                </c:pt>
                <c:pt idx="79">
                  <c:v>0.509083378222</c:v>
                </c:pt>
                <c:pt idx="80">
                  <c:v>0.508795716406</c:v>
                </c:pt>
                <c:pt idx="81">
                  <c:v>0.508634633382</c:v>
                </c:pt>
                <c:pt idx="82">
                  <c:v>0.508509828171</c:v>
                </c:pt>
                <c:pt idx="83">
                  <c:v>0.508269655894</c:v>
                </c:pt>
                <c:pt idx="84">
                  <c:v>0.507847991536</c:v>
                </c:pt>
                <c:pt idx="85">
                  <c:v>0.507817370603</c:v>
                </c:pt>
                <c:pt idx="86">
                  <c:v>0.507671670541</c:v>
                </c:pt>
                <c:pt idx="87">
                  <c:v>0.507618449144</c:v>
                </c:pt>
                <c:pt idx="88">
                  <c:v>0.507209459619</c:v>
                </c:pt>
                <c:pt idx="89">
                  <c:v>0.507158930732</c:v>
                </c:pt>
                <c:pt idx="90">
                  <c:v>0.506804261411</c:v>
                </c:pt>
                <c:pt idx="91">
                  <c:v>0.506775374943</c:v>
                </c:pt>
                <c:pt idx="92">
                  <c:v>0.506680803692</c:v>
                </c:pt>
                <c:pt idx="93">
                  <c:v>0.506556861726</c:v>
                </c:pt>
                <c:pt idx="94">
                  <c:v>0.506556861726</c:v>
                </c:pt>
                <c:pt idx="95">
                  <c:v>0.506556861726</c:v>
                </c:pt>
                <c:pt idx="96">
                  <c:v>0.506556861726</c:v>
                </c:pt>
                <c:pt idx="97">
                  <c:v>0.506556861726</c:v>
                </c:pt>
                <c:pt idx="98">
                  <c:v>0.506556861726</c:v>
                </c:pt>
                <c:pt idx="99">
                  <c:v>0.506171794408</c:v>
                </c:pt>
                <c:pt idx="100">
                  <c:v>0.506056851565</c:v>
                </c:pt>
                <c:pt idx="101">
                  <c:v>0.505892865068</c:v>
                </c:pt>
                <c:pt idx="102">
                  <c:v>0.505892865068</c:v>
                </c:pt>
                <c:pt idx="103">
                  <c:v>0.505892865068</c:v>
                </c:pt>
                <c:pt idx="104">
                  <c:v>0.505892865068</c:v>
                </c:pt>
                <c:pt idx="105">
                  <c:v>0.505892865068</c:v>
                </c:pt>
                <c:pt idx="106">
                  <c:v>0.505892865068</c:v>
                </c:pt>
                <c:pt idx="107">
                  <c:v>0.505892865068</c:v>
                </c:pt>
                <c:pt idx="108">
                  <c:v>0.505892865068</c:v>
                </c:pt>
                <c:pt idx="109">
                  <c:v>0.505837024725</c:v>
                </c:pt>
                <c:pt idx="110">
                  <c:v>0.505717827793</c:v>
                </c:pt>
                <c:pt idx="111">
                  <c:v>0.505526492493</c:v>
                </c:pt>
                <c:pt idx="112">
                  <c:v>0.505526492493</c:v>
                </c:pt>
                <c:pt idx="113">
                  <c:v>0.505368401751</c:v>
                </c:pt>
                <c:pt idx="114">
                  <c:v>0.505272929258</c:v>
                </c:pt>
                <c:pt idx="115">
                  <c:v>0.505140119662</c:v>
                </c:pt>
                <c:pt idx="116">
                  <c:v>0.505132913379</c:v>
                </c:pt>
                <c:pt idx="117">
                  <c:v>0.505121581797</c:v>
                </c:pt>
                <c:pt idx="118">
                  <c:v>0.504901319298</c:v>
                </c:pt>
                <c:pt idx="119">
                  <c:v>0.504884583445</c:v>
                </c:pt>
                <c:pt idx="120">
                  <c:v>0.504872926396</c:v>
                </c:pt>
                <c:pt idx="121">
                  <c:v>0.504867781563</c:v>
                </c:pt>
                <c:pt idx="122">
                  <c:v>0.504771079771</c:v>
                </c:pt>
                <c:pt idx="123">
                  <c:v>0.504760638784</c:v>
                </c:pt>
                <c:pt idx="124">
                  <c:v>0.50467462847</c:v>
                </c:pt>
                <c:pt idx="125">
                  <c:v>0.504567669116</c:v>
                </c:pt>
                <c:pt idx="126">
                  <c:v>0.504557003955</c:v>
                </c:pt>
                <c:pt idx="127">
                  <c:v>0.504526512207</c:v>
                </c:pt>
                <c:pt idx="128">
                  <c:v>0.504463572944</c:v>
                </c:pt>
                <c:pt idx="129">
                  <c:v>0.504405217133</c:v>
                </c:pt>
                <c:pt idx="130">
                  <c:v>0.504328834704</c:v>
                </c:pt>
                <c:pt idx="131">
                  <c:v>0.504257936129</c:v>
                </c:pt>
                <c:pt idx="132">
                  <c:v>0.504206960401</c:v>
                </c:pt>
                <c:pt idx="133">
                  <c:v>0.504206960401</c:v>
                </c:pt>
                <c:pt idx="134">
                  <c:v>0.504206960401</c:v>
                </c:pt>
                <c:pt idx="135">
                  <c:v>0.504206960401</c:v>
                </c:pt>
                <c:pt idx="136">
                  <c:v>0.504206960401</c:v>
                </c:pt>
                <c:pt idx="137">
                  <c:v>0.503954786305</c:v>
                </c:pt>
                <c:pt idx="138">
                  <c:v>0.503933671875</c:v>
                </c:pt>
                <c:pt idx="139">
                  <c:v>0.503925329492</c:v>
                </c:pt>
                <c:pt idx="140">
                  <c:v>0.503756646226</c:v>
                </c:pt>
                <c:pt idx="141">
                  <c:v>0.50363469097</c:v>
                </c:pt>
                <c:pt idx="142">
                  <c:v>0.503474478479</c:v>
                </c:pt>
                <c:pt idx="143">
                  <c:v>0.503447200649</c:v>
                </c:pt>
                <c:pt idx="144">
                  <c:v>0.503407463804</c:v>
                </c:pt>
                <c:pt idx="145">
                  <c:v>0.503400878705</c:v>
                </c:pt>
                <c:pt idx="146">
                  <c:v>0.503380389689</c:v>
                </c:pt>
                <c:pt idx="147">
                  <c:v>0.503242824329</c:v>
                </c:pt>
                <c:pt idx="148">
                  <c:v>0.502985527376</c:v>
                </c:pt>
                <c:pt idx="149">
                  <c:v>0.502803834341</c:v>
                </c:pt>
                <c:pt idx="150">
                  <c:v>0.50276347976</c:v>
                </c:pt>
                <c:pt idx="151">
                  <c:v>0.502553738783</c:v>
                </c:pt>
                <c:pt idx="152">
                  <c:v>0.502430197951</c:v>
                </c:pt>
                <c:pt idx="153">
                  <c:v>0.502353500125</c:v>
                </c:pt>
                <c:pt idx="154">
                  <c:v>0.50235231791</c:v>
                </c:pt>
                <c:pt idx="155">
                  <c:v>0.502268864017</c:v>
                </c:pt>
                <c:pt idx="156">
                  <c:v>0.502188249429</c:v>
                </c:pt>
                <c:pt idx="157">
                  <c:v>0.502170620912</c:v>
                </c:pt>
                <c:pt idx="158">
                  <c:v>0.501921179166</c:v>
                </c:pt>
                <c:pt idx="159">
                  <c:v>0.501422203651</c:v>
                </c:pt>
                <c:pt idx="160">
                  <c:v>0.501360674754</c:v>
                </c:pt>
                <c:pt idx="161">
                  <c:v>0.501168695464</c:v>
                </c:pt>
                <c:pt idx="162">
                  <c:v>0.50097035141</c:v>
                </c:pt>
                <c:pt idx="163">
                  <c:v>0.500801955328</c:v>
                </c:pt>
                <c:pt idx="164">
                  <c:v>0.500649070184</c:v>
                </c:pt>
                <c:pt idx="165">
                  <c:v>0.500600889791</c:v>
                </c:pt>
                <c:pt idx="166">
                  <c:v>0.500477952263</c:v>
                </c:pt>
                <c:pt idx="167">
                  <c:v>0.500476913039</c:v>
                </c:pt>
                <c:pt idx="168">
                  <c:v>0.500256987186</c:v>
                </c:pt>
                <c:pt idx="169">
                  <c:v>0.499984540244</c:v>
                </c:pt>
                <c:pt idx="170">
                  <c:v>0.499955015352</c:v>
                </c:pt>
                <c:pt idx="171">
                  <c:v>0.49948298563</c:v>
                </c:pt>
                <c:pt idx="172">
                  <c:v>0.49948298563</c:v>
                </c:pt>
                <c:pt idx="173">
                  <c:v>0.49948298563</c:v>
                </c:pt>
                <c:pt idx="174">
                  <c:v>0.49948298563</c:v>
                </c:pt>
                <c:pt idx="175">
                  <c:v>0.49900306208</c:v>
                </c:pt>
                <c:pt idx="176">
                  <c:v>0.498879228635</c:v>
                </c:pt>
                <c:pt idx="177">
                  <c:v>0.498806800684</c:v>
                </c:pt>
                <c:pt idx="178">
                  <c:v>0.498771625168</c:v>
                </c:pt>
                <c:pt idx="179">
                  <c:v>0.498540591103</c:v>
                </c:pt>
                <c:pt idx="180">
                  <c:v>0.498520291368</c:v>
                </c:pt>
                <c:pt idx="181">
                  <c:v>0.498520291368</c:v>
                </c:pt>
                <c:pt idx="182">
                  <c:v>0.498520291368</c:v>
                </c:pt>
                <c:pt idx="183">
                  <c:v>0.498520291368</c:v>
                </c:pt>
                <c:pt idx="184">
                  <c:v>0.497896639016</c:v>
                </c:pt>
                <c:pt idx="185">
                  <c:v>0.497068153327</c:v>
                </c:pt>
                <c:pt idx="186">
                  <c:v>0.497068153327</c:v>
                </c:pt>
                <c:pt idx="187">
                  <c:v>0.49690663193</c:v>
                </c:pt>
                <c:pt idx="188">
                  <c:v>0.496850451086</c:v>
                </c:pt>
                <c:pt idx="189">
                  <c:v>0.496785799843</c:v>
                </c:pt>
                <c:pt idx="190">
                  <c:v>0.49640303584</c:v>
                </c:pt>
                <c:pt idx="191">
                  <c:v>0.496339959913</c:v>
                </c:pt>
                <c:pt idx="192">
                  <c:v>0.496339959913</c:v>
                </c:pt>
                <c:pt idx="193">
                  <c:v>0.496248219278</c:v>
                </c:pt>
                <c:pt idx="194">
                  <c:v>0.496248219278</c:v>
                </c:pt>
                <c:pt idx="195">
                  <c:v>0.496189350053</c:v>
                </c:pt>
                <c:pt idx="196">
                  <c:v>0.496111882934</c:v>
                </c:pt>
                <c:pt idx="197">
                  <c:v>0.495904060481</c:v>
                </c:pt>
                <c:pt idx="198">
                  <c:v>0.495891365948</c:v>
                </c:pt>
                <c:pt idx="199">
                  <c:v>0.495891365948</c:v>
                </c:pt>
                <c:pt idx="200">
                  <c:v>0.495864579536</c:v>
                </c:pt>
                <c:pt idx="201">
                  <c:v>0.495675816242</c:v>
                </c:pt>
                <c:pt idx="202">
                  <c:v>0.495556322394</c:v>
                </c:pt>
                <c:pt idx="203">
                  <c:v>0.495556322394</c:v>
                </c:pt>
                <c:pt idx="204">
                  <c:v>0.495556322394</c:v>
                </c:pt>
                <c:pt idx="205">
                  <c:v>0.495556322394</c:v>
                </c:pt>
                <c:pt idx="206">
                  <c:v>0.495518884946</c:v>
                </c:pt>
                <c:pt idx="207">
                  <c:v>0.495518884946</c:v>
                </c:pt>
                <c:pt idx="208">
                  <c:v>0.49541372369</c:v>
                </c:pt>
                <c:pt idx="209">
                  <c:v>0.49541372369</c:v>
                </c:pt>
                <c:pt idx="210">
                  <c:v>0.49541372369</c:v>
                </c:pt>
                <c:pt idx="211">
                  <c:v>0.49541372369</c:v>
                </c:pt>
                <c:pt idx="212">
                  <c:v>0.49541372369</c:v>
                </c:pt>
                <c:pt idx="213">
                  <c:v>0.49541372369</c:v>
                </c:pt>
                <c:pt idx="214">
                  <c:v>0.49541372369</c:v>
                </c:pt>
                <c:pt idx="215">
                  <c:v>0.49541372369</c:v>
                </c:pt>
                <c:pt idx="216">
                  <c:v>0.495172367259</c:v>
                </c:pt>
                <c:pt idx="217">
                  <c:v>0.495116039379</c:v>
                </c:pt>
                <c:pt idx="218">
                  <c:v>0.495116039379</c:v>
                </c:pt>
                <c:pt idx="219">
                  <c:v>0.49469490165</c:v>
                </c:pt>
                <c:pt idx="220">
                  <c:v>0.49469490165</c:v>
                </c:pt>
                <c:pt idx="221">
                  <c:v>0.494465759828</c:v>
                </c:pt>
                <c:pt idx="222">
                  <c:v>0.494268746745</c:v>
                </c:pt>
                <c:pt idx="223">
                  <c:v>0.494263282892</c:v>
                </c:pt>
                <c:pt idx="224">
                  <c:v>0.494233550161</c:v>
                </c:pt>
                <c:pt idx="225">
                  <c:v>0.49422021993</c:v>
                </c:pt>
                <c:pt idx="226">
                  <c:v>0.493895231365</c:v>
                </c:pt>
                <c:pt idx="227">
                  <c:v>0.493895231365</c:v>
                </c:pt>
                <c:pt idx="228">
                  <c:v>0.493895231365</c:v>
                </c:pt>
                <c:pt idx="229">
                  <c:v>0.493895231365</c:v>
                </c:pt>
                <c:pt idx="230">
                  <c:v>0.493895231365</c:v>
                </c:pt>
                <c:pt idx="231">
                  <c:v>0.493895231365</c:v>
                </c:pt>
                <c:pt idx="232">
                  <c:v>0.493806724328</c:v>
                </c:pt>
                <c:pt idx="233">
                  <c:v>0.493806724328</c:v>
                </c:pt>
                <c:pt idx="234">
                  <c:v>0.493500484067</c:v>
                </c:pt>
                <c:pt idx="235">
                  <c:v>0.493500484067</c:v>
                </c:pt>
                <c:pt idx="236">
                  <c:v>0.493500484067</c:v>
                </c:pt>
                <c:pt idx="237">
                  <c:v>0.493500484067</c:v>
                </c:pt>
                <c:pt idx="238">
                  <c:v>0.4933599064</c:v>
                </c:pt>
                <c:pt idx="239">
                  <c:v>0.493288875118</c:v>
                </c:pt>
                <c:pt idx="240">
                  <c:v>0.493152350223</c:v>
                </c:pt>
                <c:pt idx="241">
                  <c:v>0.493152350223</c:v>
                </c:pt>
                <c:pt idx="242">
                  <c:v>0.492765144523</c:v>
                </c:pt>
                <c:pt idx="243">
                  <c:v>0.492710853929</c:v>
                </c:pt>
                <c:pt idx="244">
                  <c:v>0.492710853929</c:v>
                </c:pt>
                <c:pt idx="245">
                  <c:v>0.492710853929</c:v>
                </c:pt>
                <c:pt idx="246">
                  <c:v>0.492710853929</c:v>
                </c:pt>
                <c:pt idx="247">
                  <c:v>0.492710853929</c:v>
                </c:pt>
                <c:pt idx="248">
                  <c:v>0.492710853929</c:v>
                </c:pt>
                <c:pt idx="249">
                  <c:v>0.492710853929</c:v>
                </c:pt>
                <c:pt idx="250">
                  <c:v>0.49270755289</c:v>
                </c:pt>
                <c:pt idx="251">
                  <c:v>0.49251423808</c:v>
                </c:pt>
                <c:pt idx="252">
                  <c:v>0.492495197608</c:v>
                </c:pt>
                <c:pt idx="253">
                  <c:v>0.492478476582</c:v>
                </c:pt>
                <c:pt idx="254">
                  <c:v>0.492370294351</c:v>
                </c:pt>
                <c:pt idx="255">
                  <c:v>0.492335049902</c:v>
                </c:pt>
                <c:pt idx="256">
                  <c:v>0.492335049902</c:v>
                </c:pt>
                <c:pt idx="257">
                  <c:v>0.492335049902</c:v>
                </c:pt>
                <c:pt idx="258">
                  <c:v>0.492335049902</c:v>
                </c:pt>
                <c:pt idx="259">
                  <c:v>0.492335049902</c:v>
                </c:pt>
                <c:pt idx="260">
                  <c:v>0.492335049902</c:v>
                </c:pt>
                <c:pt idx="261">
                  <c:v>0.492335049902</c:v>
                </c:pt>
                <c:pt idx="262">
                  <c:v>0.492253556339</c:v>
                </c:pt>
                <c:pt idx="263">
                  <c:v>0.49221898855</c:v>
                </c:pt>
                <c:pt idx="264">
                  <c:v>0.49221898855</c:v>
                </c:pt>
                <c:pt idx="265">
                  <c:v>0.49221898855</c:v>
                </c:pt>
                <c:pt idx="266">
                  <c:v>0.49221898855</c:v>
                </c:pt>
                <c:pt idx="267">
                  <c:v>0.49173318496</c:v>
                </c:pt>
                <c:pt idx="268">
                  <c:v>0.49173318496</c:v>
                </c:pt>
                <c:pt idx="269">
                  <c:v>0.49173318496</c:v>
                </c:pt>
                <c:pt idx="270">
                  <c:v>0.49173318496</c:v>
                </c:pt>
                <c:pt idx="271">
                  <c:v>0.49173318496</c:v>
                </c:pt>
                <c:pt idx="272">
                  <c:v>0.491712378206</c:v>
                </c:pt>
                <c:pt idx="273">
                  <c:v>0.491712378206</c:v>
                </c:pt>
                <c:pt idx="274">
                  <c:v>0.491712378206</c:v>
                </c:pt>
                <c:pt idx="275">
                  <c:v>0.491527475961</c:v>
                </c:pt>
                <c:pt idx="276">
                  <c:v>0.491521865621</c:v>
                </c:pt>
                <c:pt idx="277">
                  <c:v>0.491198153663</c:v>
                </c:pt>
                <c:pt idx="278">
                  <c:v>0.491116476988</c:v>
                </c:pt>
                <c:pt idx="279">
                  <c:v>0.490868940482</c:v>
                </c:pt>
                <c:pt idx="280">
                  <c:v>0.490868940482</c:v>
                </c:pt>
                <c:pt idx="281">
                  <c:v>0.490805542807</c:v>
                </c:pt>
                <c:pt idx="282">
                  <c:v>0.490805542807</c:v>
                </c:pt>
                <c:pt idx="283">
                  <c:v>0.490667534764</c:v>
                </c:pt>
                <c:pt idx="284">
                  <c:v>0.490494425555</c:v>
                </c:pt>
                <c:pt idx="285">
                  <c:v>0.490494425555</c:v>
                </c:pt>
                <c:pt idx="286">
                  <c:v>0.490494425555</c:v>
                </c:pt>
                <c:pt idx="287">
                  <c:v>0.490297025429</c:v>
                </c:pt>
                <c:pt idx="288">
                  <c:v>0.490274397667</c:v>
                </c:pt>
                <c:pt idx="289">
                  <c:v>0.490195803967</c:v>
                </c:pt>
                <c:pt idx="290">
                  <c:v>0.490188021055</c:v>
                </c:pt>
                <c:pt idx="291">
                  <c:v>0.490188021055</c:v>
                </c:pt>
                <c:pt idx="292">
                  <c:v>0.490188021055</c:v>
                </c:pt>
                <c:pt idx="293">
                  <c:v>0.490188021055</c:v>
                </c:pt>
                <c:pt idx="294">
                  <c:v>0.489888575024</c:v>
                </c:pt>
                <c:pt idx="295">
                  <c:v>0.489888575024</c:v>
                </c:pt>
                <c:pt idx="296">
                  <c:v>0.489888575024</c:v>
                </c:pt>
                <c:pt idx="297">
                  <c:v>0.489888575024</c:v>
                </c:pt>
                <c:pt idx="298">
                  <c:v>0.489888575024</c:v>
                </c:pt>
                <c:pt idx="299">
                  <c:v>0.489888575024</c:v>
                </c:pt>
                <c:pt idx="300">
                  <c:v>0.489888575024</c:v>
                </c:pt>
                <c:pt idx="301">
                  <c:v>0.489490780024</c:v>
                </c:pt>
                <c:pt idx="302">
                  <c:v>0.489433916096</c:v>
                </c:pt>
                <c:pt idx="303">
                  <c:v>0.489382203154</c:v>
                </c:pt>
                <c:pt idx="304">
                  <c:v>0.4893162276</c:v>
                </c:pt>
                <c:pt idx="305">
                  <c:v>0.488881398275</c:v>
                </c:pt>
                <c:pt idx="306">
                  <c:v>0.488781803835</c:v>
                </c:pt>
                <c:pt idx="307">
                  <c:v>0.488733874161</c:v>
                </c:pt>
                <c:pt idx="308">
                  <c:v>0.488638247018</c:v>
                </c:pt>
                <c:pt idx="309">
                  <c:v>0.488638247018</c:v>
                </c:pt>
                <c:pt idx="310">
                  <c:v>0.488638247018</c:v>
                </c:pt>
                <c:pt idx="311">
                  <c:v>0.488638247018</c:v>
                </c:pt>
                <c:pt idx="312">
                  <c:v>0.488638247018</c:v>
                </c:pt>
                <c:pt idx="313">
                  <c:v>0.488638247018</c:v>
                </c:pt>
                <c:pt idx="314">
                  <c:v>0.488638247018</c:v>
                </c:pt>
                <c:pt idx="315">
                  <c:v>0.488638247018</c:v>
                </c:pt>
                <c:pt idx="316">
                  <c:v>0.488638247018</c:v>
                </c:pt>
                <c:pt idx="317">
                  <c:v>0.488638247018</c:v>
                </c:pt>
                <c:pt idx="318">
                  <c:v>0.488638247018</c:v>
                </c:pt>
                <c:pt idx="319">
                  <c:v>0.488638247018</c:v>
                </c:pt>
                <c:pt idx="320">
                  <c:v>0.488638247018</c:v>
                </c:pt>
                <c:pt idx="321">
                  <c:v>0.488638247018</c:v>
                </c:pt>
                <c:pt idx="322">
                  <c:v>0.487908435461</c:v>
                </c:pt>
                <c:pt idx="323">
                  <c:v>0.487803882489</c:v>
                </c:pt>
                <c:pt idx="324">
                  <c:v>0.487802940938</c:v>
                </c:pt>
                <c:pt idx="325">
                  <c:v>0.487713161728</c:v>
                </c:pt>
                <c:pt idx="326">
                  <c:v>0.487625293037</c:v>
                </c:pt>
                <c:pt idx="327">
                  <c:v>0.487496674532</c:v>
                </c:pt>
                <c:pt idx="328">
                  <c:v>0.487285511414</c:v>
                </c:pt>
                <c:pt idx="329">
                  <c:v>0.48688317991</c:v>
                </c:pt>
                <c:pt idx="330">
                  <c:v>0.486599581545</c:v>
                </c:pt>
                <c:pt idx="331">
                  <c:v>0.486599581545</c:v>
                </c:pt>
                <c:pt idx="332">
                  <c:v>0.486599581545</c:v>
                </c:pt>
                <c:pt idx="333">
                  <c:v>0.486291916167</c:v>
                </c:pt>
                <c:pt idx="334">
                  <c:v>0.486291916167</c:v>
                </c:pt>
                <c:pt idx="335">
                  <c:v>0.486175565665</c:v>
                </c:pt>
                <c:pt idx="336">
                  <c:v>0.486175565665</c:v>
                </c:pt>
                <c:pt idx="337">
                  <c:v>0.486175565665</c:v>
                </c:pt>
                <c:pt idx="338">
                  <c:v>0.485998275516</c:v>
                </c:pt>
                <c:pt idx="339">
                  <c:v>0.485717149916</c:v>
                </c:pt>
                <c:pt idx="340">
                  <c:v>0.485566063891</c:v>
                </c:pt>
                <c:pt idx="341">
                  <c:v>0.485566063891</c:v>
                </c:pt>
                <c:pt idx="342">
                  <c:v>0.485566063891</c:v>
                </c:pt>
                <c:pt idx="343">
                  <c:v>0.485358379972</c:v>
                </c:pt>
                <c:pt idx="344">
                  <c:v>0.485343071681</c:v>
                </c:pt>
                <c:pt idx="345">
                  <c:v>0.485343071681</c:v>
                </c:pt>
                <c:pt idx="346">
                  <c:v>0.485343071681</c:v>
                </c:pt>
                <c:pt idx="347">
                  <c:v>0.485284972558</c:v>
                </c:pt>
                <c:pt idx="348">
                  <c:v>0.485242794761</c:v>
                </c:pt>
                <c:pt idx="349">
                  <c:v>0.484949438107</c:v>
                </c:pt>
                <c:pt idx="350">
                  <c:v>0.484949438107</c:v>
                </c:pt>
                <c:pt idx="351">
                  <c:v>0.48486198559</c:v>
                </c:pt>
                <c:pt idx="352">
                  <c:v>0.484669322306</c:v>
                </c:pt>
                <c:pt idx="353">
                  <c:v>0.484592456966</c:v>
                </c:pt>
                <c:pt idx="354">
                  <c:v>0.48451975393</c:v>
                </c:pt>
                <c:pt idx="355">
                  <c:v>0.484298622962</c:v>
                </c:pt>
                <c:pt idx="356">
                  <c:v>0.484298622962</c:v>
                </c:pt>
                <c:pt idx="357">
                  <c:v>0.484298622962</c:v>
                </c:pt>
                <c:pt idx="358">
                  <c:v>0.484298622962</c:v>
                </c:pt>
                <c:pt idx="359">
                  <c:v>0.484111409023</c:v>
                </c:pt>
                <c:pt idx="360">
                  <c:v>0.484103942331</c:v>
                </c:pt>
                <c:pt idx="361">
                  <c:v>0.483838696735</c:v>
                </c:pt>
                <c:pt idx="362">
                  <c:v>0.483838696735</c:v>
                </c:pt>
                <c:pt idx="363">
                  <c:v>0.483838696735</c:v>
                </c:pt>
                <c:pt idx="364">
                  <c:v>0.483838696735</c:v>
                </c:pt>
                <c:pt idx="365">
                  <c:v>0.483838696735</c:v>
                </c:pt>
                <c:pt idx="366">
                  <c:v>0.483838696735</c:v>
                </c:pt>
                <c:pt idx="367">
                  <c:v>0.483838696735</c:v>
                </c:pt>
                <c:pt idx="368">
                  <c:v>0.483838696735</c:v>
                </c:pt>
                <c:pt idx="369">
                  <c:v>0.483838696735</c:v>
                </c:pt>
                <c:pt idx="370">
                  <c:v>0.483838696735</c:v>
                </c:pt>
                <c:pt idx="371">
                  <c:v>0.483838696735</c:v>
                </c:pt>
                <c:pt idx="372">
                  <c:v>0.483838696735</c:v>
                </c:pt>
                <c:pt idx="373">
                  <c:v>0.483838696735</c:v>
                </c:pt>
                <c:pt idx="374">
                  <c:v>0.48364216687</c:v>
                </c:pt>
                <c:pt idx="375">
                  <c:v>0.483127090226</c:v>
                </c:pt>
                <c:pt idx="376">
                  <c:v>0.482692307649</c:v>
                </c:pt>
                <c:pt idx="377">
                  <c:v>0.481942838903</c:v>
                </c:pt>
                <c:pt idx="378">
                  <c:v>0.481689214524</c:v>
                </c:pt>
                <c:pt idx="379">
                  <c:v>0.48132333795</c:v>
                </c:pt>
                <c:pt idx="380">
                  <c:v>0.48132333795</c:v>
                </c:pt>
                <c:pt idx="381">
                  <c:v>0.48132333795</c:v>
                </c:pt>
                <c:pt idx="382">
                  <c:v>0.48132333795</c:v>
                </c:pt>
                <c:pt idx="383">
                  <c:v>0.48132333795</c:v>
                </c:pt>
                <c:pt idx="384">
                  <c:v>0.48132333795</c:v>
                </c:pt>
                <c:pt idx="385">
                  <c:v>0.48132333795</c:v>
                </c:pt>
                <c:pt idx="386">
                  <c:v>0.480880915386</c:v>
                </c:pt>
                <c:pt idx="387">
                  <c:v>0.480820103285</c:v>
                </c:pt>
                <c:pt idx="388">
                  <c:v>0.480783581633</c:v>
                </c:pt>
                <c:pt idx="389">
                  <c:v>0.479004677467</c:v>
                </c:pt>
                <c:pt idx="390">
                  <c:v>0.478955852285</c:v>
                </c:pt>
                <c:pt idx="391">
                  <c:v>0.47874570779</c:v>
                </c:pt>
                <c:pt idx="392">
                  <c:v>0.478408528748</c:v>
                </c:pt>
                <c:pt idx="393">
                  <c:v>0.478270157393</c:v>
                </c:pt>
                <c:pt idx="394">
                  <c:v>0.477929827213</c:v>
                </c:pt>
                <c:pt idx="395">
                  <c:v>0.476653992499</c:v>
                </c:pt>
                <c:pt idx="396">
                  <c:v>0.476612435861</c:v>
                </c:pt>
                <c:pt idx="397">
                  <c:v>0.475918331267</c:v>
                </c:pt>
                <c:pt idx="398">
                  <c:v>0.475513997476</c:v>
                </c:pt>
                <c:pt idx="399">
                  <c:v>0.475394407742</c:v>
                </c:pt>
                <c:pt idx="400">
                  <c:v>0.475348654053</c:v>
                </c:pt>
                <c:pt idx="401">
                  <c:v>0.475348654053</c:v>
                </c:pt>
                <c:pt idx="402">
                  <c:v>0.475348654053</c:v>
                </c:pt>
                <c:pt idx="403">
                  <c:v>0.475190715276</c:v>
                </c:pt>
                <c:pt idx="404">
                  <c:v>0.474967587097</c:v>
                </c:pt>
                <c:pt idx="405">
                  <c:v>0.474866239224</c:v>
                </c:pt>
                <c:pt idx="406">
                  <c:v>0.474520839733</c:v>
                </c:pt>
                <c:pt idx="407">
                  <c:v>0.473614404453</c:v>
                </c:pt>
                <c:pt idx="408">
                  <c:v>0.47360023429</c:v>
                </c:pt>
                <c:pt idx="409">
                  <c:v>0.470016139681</c:v>
                </c:pt>
                <c:pt idx="410">
                  <c:v>0.462501687849</c:v>
                </c:pt>
                <c:pt idx="411">
                  <c:v>0.462311752499</c:v>
                </c:pt>
                <c:pt idx="412">
                  <c:v>0.462311752499</c:v>
                </c:pt>
                <c:pt idx="413">
                  <c:v>0.462273031741</c:v>
                </c:pt>
                <c:pt idx="414">
                  <c:v>0.462081967915</c:v>
                </c:pt>
                <c:pt idx="415">
                  <c:v>0.461139859141</c:v>
                </c:pt>
                <c:pt idx="416">
                  <c:v>0.460433354811</c:v>
                </c:pt>
                <c:pt idx="417">
                  <c:v>0.459687116483</c:v>
                </c:pt>
                <c:pt idx="418">
                  <c:v>0.457465275081</c:v>
                </c:pt>
                <c:pt idx="419">
                  <c:v>0.457307355723</c:v>
                </c:pt>
                <c:pt idx="420">
                  <c:v>0.457229007077</c:v>
                </c:pt>
                <c:pt idx="421">
                  <c:v>0.457008772302</c:v>
                </c:pt>
                <c:pt idx="422">
                  <c:v>0.456932541038</c:v>
                </c:pt>
                <c:pt idx="423">
                  <c:v>0.456932541038</c:v>
                </c:pt>
                <c:pt idx="424">
                  <c:v>0.45678453876</c:v>
                </c:pt>
                <c:pt idx="425">
                  <c:v>0.456677585456</c:v>
                </c:pt>
                <c:pt idx="426">
                  <c:v>0.456509158774</c:v>
                </c:pt>
                <c:pt idx="427">
                  <c:v>0.456507484363</c:v>
                </c:pt>
                <c:pt idx="428">
                  <c:v>0.456160289101</c:v>
                </c:pt>
                <c:pt idx="429">
                  <c:v>0.456064055444</c:v>
                </c:pt>
                <c:pt idx="430">
                  <c:v>0.455948871597</c:v>
                </c:pt>
                <c:pt idx="431">
                  <c:v>0.455948871597</c:v>
                </c:pt>
                <c:pt idx="432">
                  <c:v>0.455929816573</c:v>
                </c:pt>
                <c:pt idx="433">
                  <c:v>0.455740191426</c:v>
                </c:pt>
                <c:pt idx="434">
                  <c:v>0.455665851843</c:v>
                </c:pt>
                <c:pt idx="435">
                  <c:v>0.455665851843</c:v>
                </c:pt>
                <c:pt idx="436">
                  <c:v>0.455665851843</c:v>
                </c:pt>
                <c:pt idx="437">
                  <c:v>0.455665851843</c:v>
                </c:pt>
                <c:pt idx="438">
                  <c:v>0.455658769154</c:v>
                </c:pt>
                <c:pt idx="439">
                  <c:v>0.455658769154</c:v>
                </c:pt>
                <c:pt idx="440">
                  <c:v>0.455599162614</c:v>
                </c:pt>
                <c:pt idx="441">
                  <c:v>0.455208358112</c:v>
                </c:pt>
                <c:pt idx="442">
                  <c:v>0.455195564561</c:v>
                </c:pt>
                <c:pt idx="443">
                  <c:v>0.455195564561</c:v>
                </c:pt>
                <c:pt idx="444">
                  <c:v>0.455195564561</c:v>
                </c:pt>
                <c:pt idx="445">
                  <c:v>0.455195564561</c:v>
                </c:pt>
                <c:pt idx="446">
                  <c:v>0.455195564561</c:v>
                </c:pt>
                <c:pt idx="447">
                  <c:v>0.455187377644</c:v>
                </c:pt>
                <c:pt idx="448">
                  <c:v>0.45512216499</c:v>
                </c:pt>
                <c:pt idx="449">
                  <c:v>0.454924958605</c:v>
                </c:pt>
                <c:pt idx="450">
                  <c:v>0.454912167144</c:v>
                </c:pt>
                <c:pt idx="451">
                  <c:v>0.454912167144</c:v>
                </c:pt>
                <c:pt idx="452">
                  <c:v>0.454471933708</c:v>
                </c:pt>
                <c:pt idx="453">
                  <c:v>0.45420120783</c:v>
                </c:pt>
                <c:pt idx="454">
                  <c:v>0.454137750524</c:v>
                </c:pt>
                <c:pt idx="455">
                  <c:v>0.454125234714</c:v>
                </c:pt>
                <c:pt idx="456">
                  <c:v>0.454119901174</c:v>
                </c:pt>
                <c:pt idx="457">
                  <c:v>0.4540815951</c:v>
                </c:pt>
                <c:pt idx="458">
                  <c:v>0.454079382789</c:v>
                </c:pt>
                <c:pt idx="459">
                  <c:v>0.454079382789</c:v>
                </c:pt>
                <c:pt idx="460">
                  <c:v>0.453856757523</c:v>
                </c:pt>
                <c:pt idx="461">
                  <c:v>0.453573775374</c:v>
                </c:pt>
                <c:pt idx="462">
                  <c:v>0.452238678852</c:v>
                </c:pt>
                <c:pt idx="463">
                  <c:v>0.452038336744</c:v>
                </c:pt>
                <c:pt idx="464">
                  <c:v>0.450933382086</c:v>
                </c:pt>
                <c:pt idx="465">
                  <c:v>0.447156345409</c:v>
                </c:pt>
                <c:pt idx="466">
                  <c:v>0.447006020694</c:v>
                </c:pt>
                <c:pt idx="467">
                  <c:v>0.446685825425</c:v>
                </c:pt>
                <c:pt idx="468">
                  <c:v>0.446685825425</c:v>
                </c:pt>
                <c:pt idx="469">
                  <c:v>0.446585223845</c:v>
                </c:pt>
                <c:pt idx="470">
                  <c:v>0.446129668304</c:v>
                </c:pt>
                <c:pt idx="471">
                  <c:v>0.445957139004</c:v>
                </c:pt>
                <c:pt idx="472">
                  <c:v>0.445457089689</c:v>
                </c:pt>
                <c:pt idx="473">
                  <c:v>0.445081916034</c:v>
                </c:pt>
                <c:pt idx="474">
                  <c:v>0.444461680256</c:v>
                </c:pt>
                <c:pt idx="475">
                  <c:v>0.444155784348</c:v>
                </c:pt>
                <c:pt idx="476">
                  <c:v>0.443963616027</c:v>
                </c:pt>
                <c:pt idx="477">
                  <c:v>0.443870743083</c:v>
                </c:pt>
                <c:pt idx="478">
                  <c:v>0.443750265341</c:v>
                </c:pt>
                <c:pt idx="479">
                  <c:v>0.443669781691</c:v>
                </c:pt>
                <c:pt idx="480">
                  <c:v>0.443560967574</c:v>
                </c:pt>
                <c:pt idx="481">
                  <c:v>0.443280080565</c:v>
                </c:pt>
                <c:pt idx="482">
                  <c:v>0.441455499997</c:v>
                </c:pt>
                <c:pt idx="483">
                  <c:v>0.441455499997</c:v>
                </c:pt>
                <c:pt idx="484">
                  <c:v>0.441081236691</c:v>
                </c:pt>
                <c:pt idx="485">
                  <c:v>0.440679211136</c:v>
                </c:pt>
                <c:pt idx="486">
                  <c:v>0.4405614254</c:v>
                </c:pt>
                <c:pt idx="487">
                  <c:v>0.4405614254</c:v>
                </c:pt>
                <c:pt idx="488">
                  <c:v>0.44049737294</c:v>
                </c:pt>
                <c:pt idx="489">
                  <c:v>0.440447464955</c:v>
                </c:pt>
                <c:pt idx="490">
                  <c:v>0.440388474597</c:v>
                </c:pt>
                <c:pt idx="491">
                  <c:v>0.440352369726</c:v>
                </c:pt>
                <c:pt idx="492">
                  <c:v>0.440190660157</c:v>
                </c:pt>
                <c:pt idx="493">
                  <c:v>0.440190660157</c:v>
                </c:pt>
                <c:pt idx="494">
                  <c:v>0.440100761557</c:v>
                </c:pt>
                <c:pt idx="495">
                  <c:v>0.440100761557</c:v>
                </c:pt>
                <c:pt idx="496">
                  <c:v>0.440028621506</c:v>
                </c:pt>
                <c:pt idx="497">
                  <c:v>0.439902065558</c:v>
                </c:pt>
                <c:pt idx="498">
                  <c:v>0.439836755122</c:v>
                </c:pt>
                <c:pt idx="499">
                  <c:v>0.439788303094</c:v>
                </c:pt>
                <c:pt idx="500">
                  <c:v>0.439633877417</c:v>
                </c:pt>
                <c:pt idx="501">
                  <c:v>0.439478334899</c:v>
                </c:pt>
                <c:pt idx="502">
                  <c:v>0.439478334899</c:v>
                </c:pt>
                <c:pt idx="503">
                  <c:v>0.439478334899</c:v>
                </c:pt>
                <c:pt idx="504">
                  <c:v>0.439478334899</c:v>
                </c:pt>
                <c:pt idx="505">
                  <c:v>0.439478334899</c:v>
                </c:pt>
                <c:pt idx="506">
                  <c:v>0.439221812743</c:v>
                </c:pt>
                <c:pt idx="507">
                  <c:v>0.43913857992</c:v>
                </c:pt>
                <c:pt idx="508">
                  <c:v>0.439059901281</c:v>
                </c:pt>
                <c:pt idx="509">
                  <c:v>0.438943617167</c:v>
                </c:pt>
                <c:pt idx="510">
                  <c:v>0.438678078819</c:v>
                </c:pt>
                <c:pt idx="511">
                  <c:v>0.438678078819</c:v>
                </c:pt>
                <c:pt idx="512">
                  <c:v>0.438664607239</c:v>
                </c:pt>
                <c:pt idx="513">
                  <c:v>0.438641998633</c:v>
                </c:pt>
                <c:pt idx="514">
                  <c:v>0.438629323576</c:v>
                </c:pt>
                <c:pt idx="515">
                  <c:v>0.438329465709</c:v>
                </c:pt>
                <c:pt idx="516">
                  <c:v>0.438294361121</c:v>
                </c:pt>
                <c:pt idx="517">
                  <c:v>0.438055516526</c:v>
                </c:pt>
                <c:pt idx="518">
                  <c:v>0.438055516526</c:v>
                </c:pt>
                <c:pt idx="519">
                  <c:v>0.438055516526</c:v>
                </c:pt>
                <c:pt idx="520">
                  <c:v>0.438040293706</c:v>
                </c:pt>
                <c:pt idx="521">
                  <c:v>0.437864681347</c:v>
                </c:pt>
                <c:pt idx="522">
                  <c:v>0.437864681347</c:v>
                </c:pt>
                <c:pt idx="523">
                  <c:v>0.437739583684</c:v>
                </c:pt>
                <c:pt idx="524">
                  <c:v>0.437739583684</c:v>
                </c:pt>
                <c:pt idx="525">
                  <c:v>0.43746230839</c:v>
                </c:pt>
                <c:pt idx="526">
                  <c:v>0.437172846149</c:v>
                </c:pt>
                <c:pt idx="527">
                  <c:v>0.436897056091</c:v>
                </c:pt>
                <c:pt idx="528">
                  <c:v>0.436897056091</c:v>
                </c:pt>
                <c:pt idx="529">
                  <c:v>0.436897056091</c:v>
                </c:pt>
                <c:pt idx="530">
                  <c:v>0.436887565108</c:v>
                </c:pt>
                <c:pt idx="531">
                  <c:v>0.436755524952</c:v>
                </c:pt>
                <c:pt idx="532">
                  <c:v>0.436633140002</c:v>
                </c:pt>
                <c:pt idx="533">
                  <c:v>0.435908573584</c:v>
                </c:pt>
                <c:pt idx="534">
                  <c:v>0.435908573584</c:v>
                </c:pt>
                <c:pt idx="535">
                  <c:v>0.435908573584</c:v>
                </c:pt>
                <c:pt idx="536">
                  <c:v>0.435908573584</c:v>
                </c:pt>
                <c:pt idx="537">
                  <c:v>0.435692926289</c:v>
                </c:pt>
                <c:pt idx="538">
                  <c:v>0.434728416513</c:v>
                </c:pt>
                <c:pt idx="539">
                  <c:v>0.434360988124</c:v>
                </c:pt>
                <c:pt idx="540">
                  <c:v>0.434360988124</c:v>
                </c:pt>
                <c:pt idx="541">
                  <c:v>0.434360988124</c:v>
                </c:pt>
                <c:pt idx="542">
                  <c:v>0.434360988124</c:v>
                </c:pt>
                <c:pt idx="543">
                  <c:v>0.434360988124</c:v>
                </c:pt>
                <c:pt idx="544">
                  <c:v>0.43425692852</c:v>
                </c:pt>
                <c:pt idx="545">
                  <c:v>0.434227152571</c:v>
                </c:pt>
                <c:pt idx="546">
                  <c:v>0.434028901449</c:v>
                </c:pt>
                <c:pt idx="547">
                  <c:v>0.433629519577</c:v>
                </c:pt>
                <c:pt idx="548">
                  <c:v>0.433336707309</c:v>
                </c:pt>
                <c:pt idx="549">
                  <c:v>0.433066680814</c:v>
                </c:pt>
                <c:pt idx="550">
                  <c:v>0.432405896364</c:v>
                </c:pt>
                <c:pt idx="551">
                  <c:v>0.432093595078</c:v>
                </c:pt>
                <c:pt idx="552">
                  <c:v>0.431776308356</c:v>
                </c:pt>
                <c:pt idx="553">
                  <c:v>0.431676210119</c:v>
                </c:pt>
                <c:pt idx="554">
                  <c:v>0.431628279197</c:v>
                </c:pt>
                <c:pt idx="555">
                  <c:v>0.431016507448</c:v>
                </c:pt>
                <c:pt idx="556">
                  <c:v>0.43100089968</c:v>
                </c:pt>
                <c:pt idx="557">
                  <c:v>0.43093607931</c:v>
                </c:pt>
                <c:pt idx="558">
                  <c:v>0.430916609417</c:v>
                </c:pt>
                <c:pt idx="559">
                  <c:v>0.430916609417</c:v>
                </c:pt>
                <c:pt idx="560">
                  <c:v>0.430916609417</c:v>
                </c:pt>
                <c:pt idx="561">
                  <c:v>0.430916609417</c:v>
                </c:pt>
                <c:pt idx="562">
                  <c:v>0.430916609417</c:v>
                </c:pt>
                <c:pt idx="563">
                  <c:v>0.430705543715</c:v>
                </c:pt>
                <c:pt idx="564">
                  <c:v>0.430443267886</c:v>
                </c:pt>
                <c:pt idx="565">
                  <c:v>0.430443267886</c:v>
                </c:pt>
                <c:pt idx="566">
                  <c:v>0.43042367729</c:v>
                </c:pt>
                <c:pt idx="567">
                  <c:v>0.430165546777</c:v>
                </c:pt>
                <c:pt idx="568">
                  <c:v>0.430165546777</c:v>
                </c:pt>
                <c:pt idx="569">
                  <c:v>0.430165546777</c:v>
                </c:pt>
                <c:pt idx="570">
                  <c:v>0.430096519363</c:v>
                </c:pt>
                <c:pt idx="571">
                  <c:v>0.429956454301</c:v>
                </c:pt>
                <c:pt idx="572">
                  <c:v>0.429902816773</c:v>
                </c:pt>
                <c:pt idx="573">
                  <c:v>0.429901638638</c:v>
                </c:pt>
                <c:pt idx="574">
                  <c:v>0.429892893768</c:v>
                </c:pt>
                <c:pt idx="575">
                  <c:v>0.429892893768</c:v>
                </c:pt>
                <c:pt idx="576">
                  <c:v>0.429780317158</c:v>
                </c:pt>
                <c:pt idx="577">
                  <c:v>0.429764192471</c:v>
                </c:pt>
                <c:pt idx="578">
                  <c:v>0.42973040802</c:v>
                </c:pt>
                <c:pt idx="579">
                  <c:v>0.429594936392</c:v>
                </c:pt>
                <c:pt idx="580">
                  <c:v>0.4294546934</c:v>
                </c:pt>
                <c:pt idx="581">
                  <c:v>0.4294546934</c:v>
                </c:pt>
                <c:pt idx="582">
                  <c:v>0.4294546934</c:v>
                </c:pt>
                <c:pt idx="583">
                  <c:v>0.4294546934</c:v>
                </c:pt>
                <c:pt idx="584">
                  <c:v>0.4294546934</c:v>
                </c:pt>
                <c:pt idx="585">
                  <c:v>0.429404794618</c:v>
                </c:pt>
                <c:pt idx="586">
                  <c:v>0.429339567817</c:v>
                </c:pt>
                <c:pt idx="587">
                  <c:v>0.429318473951</c:v>
                </c:pt>
                <c:pt idx="588">
                  <c:v>0.429291378119</c:v>
                </c:pt>
                <c:pt idx="589">
                  <c:v>0.429277461103</c:v>
                </c:pt>
                <c:pt idx="590">
                  <c:v>0.429277461103</c:v>
                </c:pt>
                <c:pt idx="591">
                  <c:v>0.429277461103</c:v>
                </c:pt>
                <c:pt idx="592">
                  <c:v>0.429229771635</c:v>
                </c:pt>
                <c:pt idx="593">
                  <c:v>0.429221004089</c:v>
                </c:pt>
                <c:pt idx="594">
                  <c:v>0.429221004089</c:v>
                </c:pt>
                <c:pt idx="595">
                  <c:v>0.429220854511</c:v>
                </c:pt>
                <c:pt idx="596">
                  <c:v>0.429220854511</c:v>
                </c:pt>
                <c:pt idx="597">
                  <c:v>0.429220854511</c:v>
                </c:pt>
                <c:pt idx="598">
                  <c:v>0.429220854511</c:v>
                </c:pt>
                <c:pt idx="599">
                  <c:v>0.429220854511</c:v>
                </c:pt>
                <c:pt idx="600">
                  <c:v>0.429220854511</c:v>
                </c:pt>
                <c:pt idx="601">
                  <c:v>0.429220854511</c:v>
                </c:pt>
                <c:pt idx="602">
                  <c:v>0.429220854511</c:v>
                </c:pt>
                <c:pt idx="603">
                  <c:v>0.429220854511</c:v>
                </c:pt>
                <c:pt idx="604">
                  <c:v>0.429220854511</c:v>
                </c:pt>
                <c:pt idx="605">
                  <c:v>0.429220854511</c:v>
                </c:pt>
                <c:pt idx="606">
                  <c:v>0.429220854511</c:v>
                </c:pt>
                <c:pt idx="607">
                  <c:v>0.429220854511</c:v>
                </c:pt>
                <c:pt idx="608">
                  <c:v>0.429220854511</c:v>
                </c:pt>
                <c:pt idx="609">
                  <c:v>0.429220854511</c:v>
                </c:pt>
                <c:pt idx="610">
                  <c:v>0.429147285535</c:v>
                </c:pt>
                <c:pt idx="611">
                  <c:v>0.429140839395</c:v>
                </c:pt>
                <c:pt idx="612">
                  <c:v>0.429037884951</c:v>
                </c:pt>
                <c:pt idx="613">
                  <c:v>0.428964820831</c:v>
                </c:pt>
                <c:pt idx="614">
                  <c:v>0.428897760237</c:v>
                </c:pt>
                <c:pt idx="615">
                  <c:v>0.428840165956</c:v>
                </c:pt>
                <c:pt idx="616">
                  <c:v>0.428806486021</c:v>
                </c:pt>
                <c:pt idx="617">
                  <c:v>0.428773878778</c:v>
                </c:pt>
                <c:pt idx="618">
                  <c:v>0.428674934738</c:v>
                </c:pt>
                <c:pt idx="619">
                  <c:v>0.42866212736</c:v>
                </c:pt>
                <c:pt idx="620">
                  <c:v>0.428656320723</c:v>
                </c:pt>
                <c:pt idx="621">
                  <c:v>0.428656320723</c:v>
                </c:pt>
                <c:pt idx="622">
                  <c:v>0.428525965392</c:v>
                </c:pt>
                <c:pt idx="623">
                  <c:v>0.428525965392</c:v>
                </c:pt>
                <c:pt idx="624">
                  <c:v>0.428525965392</c:v>
                </c:pt>
                <c:pt idx="625">
                  <c:v>0.428525965392</c:v>
                </c:pt>
                <c:pt idx="626">
                  <c:v>0.428471714328</c:v>
                </c:pt>
                <c:pt idx="627">
                  <c:v>0.428340240329</c:v>
                </c:pt>
                <c:pt idx="628">
                  <c:v>0.427708672278</c:v>
                </c:pt>
                <c:pt idx="629">
                  <c:v>0.427219009533</c:v>
                </c:pt>
                <c:pt idx="630">
                  <c:v>0.427153038923</c:v>
                </c:pt>
                <c:pt idx="631">
                  <c:v>0.42648335132</c:v>
                </c:pt>
                <c:pt idx="632">
                  <c:v>0.426016077416</c:v>
                </c:pt>
                <c:pt idx="633">
                  <c:v>0.425865739986</c:v>
                </c:pt>
                <c:pt idx="634">
                  <c:v>0.423847269534</c:v>
                </c:pt>
                <c:pt idx="635">
                  <c:v>0.423847269534</c:v>
                </c:pt>
                <c:pt idx="636">
                  <c:v>0.423772351274</c:v>
                </c:pt>
                <c:pt idx="637">
                  <c:v>0.423772351274</c:v>
                </c:pt>
                <c:pt idx="638">
                  <c:v>0.423284187756</c:v>
                </c:pt>
                <c:pt idx="639">
                  <c:v>0.423284187756</c:v>
                </c:pt>
                <c:pt idx="640">
                  <c:v>0.423210231581</c:v>
                </c:pt>
                <c:pt idx="641">
                  <c:v>0.423202366646</c:v>
                </c:pt>
                <c:pt idx="642">
                  <c:v>0.423096210988</c:v>
                </c:pt>
                <c:pt idx="643">
                  <c:v>0.422817241121</c:v>
                </c:pt>
                <c:pt idx="644">
                  <c:v>0.422131323567</c:v>
                </c:pt>
                <c:pt idx="645">
                  <c:v>0.422057441595</c:v>
                </c:pt>
                <c:pt idx="646">
                  <c:v>0.420615201716</c:v>
                </c:pt>
                <c:pt idx="647">
                  <c:v>0.420566201485</c:v>
                </c:pt>
                <c:pt idx="648">
                  <c:v>0.420422254986</c:v>
                </c:pt>
                <c:pt idx="649">
                  <c:v>0.420241034516</c:v>
                </c:pt>
                <c:pt idx="650">
                  <c:v>0.419998980618</c:v>
                </c:pt>
                <c:pt idx="651">
                  <c:v>0.419946286072</c:v>
                </c:pt>
                <c:pt idx="652">
                  <c:v>0.419946286072</c:v>
                </c:pt>
                <c:pt idx="653">
                  <c:v>0.419946286072</c:v>
                </c:pt>
                <c:pt idx="654">
                  <c:v>0.419946286072</c:v>
                </c:pt>
                <c:pt idx="655">
                  <c:v>0.419946286072</c:v>
                </c:pt>
                <c:pt idx="656">
                  <c:v>0.419946286072</c:v>
                </c:pt>
                <c:pt idx="657">
                  <c:v>0.419946286072</c:v>
                </c:pt>
                <c:pt idx="658">
                  <c:v>0.419946286072</c:v>
                </c:pt>
                <c:pt idx="659">
                  <c:v>0.419932372449</c:v>
                </c:pt>
                <c:pt idx="660">
                  <c:v>0.419932372449</c:v>
                </c:pt>
                <c:pt idx="661">
                  <c:v>0.419932372449</c:v>
                </c:pt>
                <c:pt idx="662">
                  <c:v>0.419932372449</c:v>
                </c:pt>
                <c:pt idx="663">
                  <c:v>0.419932372449</c:v>
                </c:pt>
                <c:pt idx="664">
                  <c:v>0.419932372449</c:v>
                </c:pt>
                <c:pt idx="665">
                  <c:v>0.419932372449</c:v>
                </c:pt>
                <c:pt idx="666">
                  <c:v>0.419932372449</c:v>
                </c:pt>
                <c:pt idx="667">
                  <c:v>0.419718995847</c:v>
                </c:pt>
                <c:pt idx="668">
                  <c:v>0.419606279628</c:v>
                </c:pt>
                <c:pt idx="669">
                  <c:v>0.419194404432</c:v>
                </c:pt>
                <c:pt idx="670">
                  <c:v>0.419194404432</c:v>
                </c:pt>
                <c:pt idx="671">
                  <c:v>0.417666098742</c:v>
                </c:pt>
                <c:pt idx="672">
                  <c:v>0.417454084365</c:v>
                </c:pt>
                <c:pt idx="673">
                  <c:v>0.417365328925</c:v>
                </c:pt>
                <c:pt idx="674">
                  <c:v>0.417201679272</c:v>
                </c:pt>
                <c:pt idx="675">
                  <c:v>0.417161270523</c:v>
                </c:pt>
                <c:pt idx="676">
                  <c:v>0.417161270523</c:v>
                </c:pt>
                <c:pt idx="677">
                  <c:v>0.417161270523</c:v>
                </c:pt>
                <c:pt idx="678">
                  <c:v>0.417087989439</c:v>
                </c:pt>
                <c:pt idx="679">
                  <c:v>0.417087989439</c:v>
                </c:pt>
                <c:pt idx="680">
                  <c:v>0.417087989439</c:v>
                </c:pt>
                <c:pt idx="681">
                  <c:v>0.416957099425</c:v>
                </c:pt>
                <c:pt idx="682">
                  <c:v>0.416474902908</c:v>
                </c:pt>
                <c:pt idx="683">
                  <c:v>0.416421047441</c:v>
                </c:pt>
                <c:pt idx="684">
                  <c:v>0.416397923036</c:v>
                </c:pt>
                <c:pt idx="685">
                  <c:v>0.416329258796</c:v>
                </c:pt>
                <c:pt idx="686">
                  <c:v>0.416329258796</c:v>
                </c:pt>
                <c:pt idx="687">
                  <c:v>0.416009548343</c:v>
                </c:pt>
                <c:pt idx="688">
                  <c:v>0.416009548343</c:v>
                </c:pt>
                <c:pt idx="689">
                  <c:v>0.415678704229</c:v>
                </c:pt>
                <c:pt idx="690">
                  <c:v>0.4153898799</c:v>
                </c:pt>
                <c:pt idx="691">
                  <c:v>0.4153898799</c:v>
                </c:pt>
                <c:pt idx="692">
                  <c:v>0.415366783192</c:v>
                </c:pt>
                <c:pt idx="693">
                  <c:v>0.415355429926</c:v>
                </c:pt>
                <c:pt idx="694">
                  <c:v>0.415207357959</c:v>
                </c:pt>
                <c:pt idx="695">
                  <c:v>0.415207357959</c:v>
                </c:pt>
                <c:pt idx="696">
                  <c:v>0.415207357959</c:v>
                </c:pt>
                <c:pt idx="697">
                  <c:v>0.415207357959</c:v>
                </c:pt>
                <c:pt idx="698">
                  <c:v>0.415207357959</c:v>
                </c:pt>
                <c:pt idx="699">
                  <c:v>0.415129076238</c:v>
                </c:pt>
                <c:pt idx="700">
                  <c:v>0.415129076238</c:v>
                </c:pt>
                <c:pt idx="701">
                  <c:v>0.415129076238</c:v>
                </c:pt>
                <c:pt idx="702">
                  <c:v>0.41510644095</c:v>
                </c:pt>
                <c:pt idx="703">
                  <c:v>0.415094885969</c:v>
                </c:pt>
                <c:pt idx="704">
                  <c:v>0.414973111198</c:v>
                </c:pt>
                <c:pt idx="705">
                  <c:v>0.413596256889</c:v>
                </c:pt>
                <c:pt idx="706">
                  <c:v>0.413423991261</c:v>
                </c:pt>
                <c:pt idx="707">
                  <c:v>0.413391950653</c:v>
                </c:pt>
                <c:pt idx="708">
                  <c:v>0.413359117641</c:v>
                </c:pt>
                <c:pt idx="709">
                  <c:v>0.413339557659</c:v>
                </c:pt>
                <c:pt idx="710">
                  <c:v>0.412631387772</c:v>
                </c:pt>
                <c:pt idx="711">
                  <c:v>0.411977977954</c:v>
                </c:pt>
                <c:pt idx="712">
                  <c:v>0.411901827868</c:v>
                </c:pt>
                <c:pt idx="713">
                  <c:v>0.411901827868</c:v>
                </c:pt>
                <c:pt idx="714">
                  <c:v>0.411769931069</c:v>
                </c:pt>
                <c:pt idx="715">
                  <c:v>0.411769931069</c:v>
                </c:pt>
                <c:pt idx="716">
                  <c:v>0.41127954551</c:v>
                </c:pt>
                <c:pt idx="717">
                  <c:v>0.410721872356</c:v>
                </c:pt>
                <c:pt idx="718">
                  <c:v>0.410648692153</c:v>
                </c:pt>
                <c:pt idx="719">
                  <c:v>0.410490553829</c:v>
                </c:pt>
                <c:pt idx="720">
                  <c:v>0.409796552092</c:v>
                </c:pt>
                <c:pt idx="721">
                  <c:v>0.409102697701</c:v>
                </c:pt>
                <c:pt idx="722">
                  <c:v>0.409062440195</c:v>
                </c:pt>
                <c:pt idx="723">
                  <c:v>0.408831597082</c:v>
                </c:pt>
                <c:pt idx="724">
                  <c:v>0.408719434837</c:v>
                </c:pt>
                <c:pt idx="725">
                  <c:v>0.408716276373</c:v>
                </c:pt>
                <c:pt idx="726">
                  <c:v>0.408520706947</c:v>
                </c:pt>
                <c:pt idx="727">
                  <c:v>0.408520706947</c:v>
                </c:pt>
                <c:pt idx="728">
                  <c:v>0.408520706947</c:v>
                </c:pt>
                <c:pt idx="729">
                  <c:v>0.408217372448</c:v>
                </c:pt>
                <c:pt idx="730">
                  <c:v>0.408071352109</c:v>
                </c:pt>
                <c:pt idx="731">
                  <c:v>0.408019757968</c:v>
                </c:pt>
                <c:pt idx="732">
                  <c:v>0.407954970102</c:v>
                </c:pt>
                <c:pt idx="733">
                  <c:v>0.407954970102</c:v>
                </c:pt>
                <c:pt idx="734">
                  <c:v>0.407682048971</c:v>
                </c:pt>
                <c:pt idx="735">
                  <c:v>0.407629901128</c:v>
                </c:pt>
                <c:pt idx="736">
                  <c:v>0.407629901128</c:v>
                </c:pt>
                <c:pt idx="737">
                  <c:v>0.407629901128</c:v>
                </c:pt>
                <c:pt idx="738">
                  <c:v>0.407597003909</c:v>
                </c:pt>
                <c:pt idx="739">
                  <c:v>0.407597003909</c:v>
                </c:pt>
                <c:pt idx="740">
                  <c:v>0.407534183229</c:v>
                </c:pt>
                <c:pt idx="741">
                  <c:v>0.407443355039</c:v>
                </c:pt>
                <c:pt idx="742">
                  <c:v>0.407443355039</c:v>
                </c:pt>
                <c:pt idx="743">
                  <c:v>0.407019422812</c:v>
                </c:pt>
                <c:pt idx="744">
                  <c:v>0.403288070254</c:v>
                </c:pt>
                <c:pt idx="745">
                  <c:v>0.403288070254</c:v>
                </c:pt>
                <c:pt idx="746">
                  <c:v>0.402151822448</c:v>
                </c:pt>
                <c:pt idx="747">
                  <c:v>0.401953258834</c:v>
                </c:pt>
                <c:pt idx="748">
                  <c:v>0.401927441998</c:v>
                </c:pt>
                <c:pt idx="749">
                  <c:v>0.398556458934</c:v>
                </c:pt>
                <c:pt idx="750">
                  <c:v>0.396085985145</c:v>
                </c:pt>
                <c:pt idx="751">
                  <c:v>0.395381601726</c:v>
                </c:pt>
                <c:pt idx="752">
                  <c:v>0.395359436127</c:v>
                </c:pt>
                <c:pt idx="753">
                  <c:v>0.395326382765</c:v>
                </c:pt>
                <c:pt idx="754">
                  <c:v>0.395298380387</c:v>
                </c:pt>
                <c:pt idx="755">
                  <c:v>0.394718415035</c:v>
                </c:pt>
                <c:pt idx="756">
                  <c:v>0.392031480161</c:v>
                </c:pt>
                <c:pt idx="757">
                  <c:v>0.390905568345</c:v>
                </c:pt>
                <c:pt idx="758">
                  <c:v>0.390080152306</c:v>
                </c:pt>
                <c:pt idx="759">
                  <c:v>0.390080152306</c:v>
                </c:pt>
                <c:pt idx="760">
                  <c:v>0.388429163706</c:v>
                </c:pt>
                <c:pt idx="761">
                  <c:v>0.388218020486</c:v>
                </c:pt>
                <c:pt idx="762">
                  <c:v>0.388218020486</c:v>
                </c:pt>
                <c:pt idx="763">
                  <c:v>0.387984967393</c:v>
                </c:pt>
                <c:pt idx="764">
                  <c:v>0.387516332184</c:v>
                </c:pt>
                <c:pt idx="765">
                  <c:v>0.387353905479</c:v>
                </c:pt>
                <c:pt idx="766">
                  <c:v>0.387124589887</c:v>
                </c:pt>
                <c:pt idx="767">
                  <c:v>0.387089739402</c:v>
                </c:pt>
                <c:pt idx="768">
                  <c:v>0.387080524292</c:v>
                </c:pt>
                <c:pt idx="769">
                  <c:v>0.386416554528</c:v>
                </c:pt>
                <c:pt idx="770">
                  <c:v>0.386416248959</c:v>
                </c:pt>
                <c:pt idx="771">
                  <c:v>0.386082025662</c:v>
                </c:pt>
                <c:pt idx="772">
                  <c:v>0.3860057687</c:v>
                </c:pt>
                <c:pt idx="773">
                  <c:v>0.385294514353</c:v>
                </c:pt>
                <c:pt idx="774">
                  <c:v>0.38510648957</c:v>
                </c:pt>
                <c:pt idx="775">
                  <c:v>0.384556069978</c:v>
                </c:pt>
                <c:pt idx="776">
                  <c:v>0.384478305069</c:v>
                </c:pt>
                <c:pt idx="777">
                  <c:v>0.384404742817</c:v>
                </c:pt>
                <c:pt idx="778">
                  <c:v>0.384333864725</c:v>
                </c:pt>
                <c:pt idx="779">
                  <c:v>0.384233278662</c:v>
                </c:pt>
                <c:pt idx="780">
                  <c:v>0.384169799327</c:v>
                </c:pt>
                <c:pt idx="781">
                  <c:v>0.383933030874</c:v>
                </c:pt>
                <c:pt idx="782">
                  <c:v>0.383776551905</c:v>
                </c:pt>
                <c:pt idx="783">
                  <c:v>0.383723914733</c:v>
                </c:pt>
                <c:pt idx="784">
                  <c:v>0.383693901053</c:v>
                </c:pt>
                <c:pt idx="785">
                  <c:v>0.383558760709</c:v>
                </c:pt>
                <c:pt idx="786">
                  <c:v>0.383547751493</c:v>
                </c:pt>
                <c:pt idx="787">
                  <c:v>0.383525595855</c:v>
                </c:pt>
                <c:pt idx="788">
                  <c:v>0.383503905827</c:v>
                </c:pt>
                <c:pt idx="789">
                  <c:v>0.383410650151</c:v>
                </c:pt>
                <c:pt idx="790">
                  <c:v>0.383406931755</c:v>
                </c:pt>
                <c:pt idx="791">
                  <c:v>0.383406931755</c:v>
                </c:pt>
                <c:pt idx="792">
                  <c:v>0.383331710769</c:v>
                </c:pt>
                <c:pt idx="793">
                  <c:v>0.38316384196</c:v>
                </c:pt>
                <c:pt idx="794">
                  <c:v>0.382862808438</c:v>
                </c:pt>
                <c:pt idx="795">
                  <c:v>0.38285904733</c:v>
                </c:pt>
                <c:pt idx="796">
                  <c:v>0.38285904733</c:v>
                </c:pt>
                <c:pt idx="797">
                  <c:v>0.382722096594</c:v>
                </c:pt>
                <c:pt idx="798">
                  <c:v>0.382535871821</c:v>
                </c:pt>
                <c:pt idx="799">
                  <c:v>0.382474441017</c:v>
                </c:pt>
                <c:pt idx="800">
                  <c:v>0.381123736275</c:v>
                </c:pt>
                <c:pt idx="801">
                  <c:v>0.380674541412</c:v>
                </c:pt>
                <c:pt idx="802">
                  <c:v>0.38024676763</c:v>
                </c:pt>
                <c:pt idx="803">
                  <c:v>0.379911240959</c:v>
                </c:pt>
                <c:pt idx="804">
                  <c:v>0.379745556658</c:v>
                </c:pt>
                <c:pt idx="805">
                  <c:v>0.379655823909</c:v>
                </c:pt>
                <c:pt idx="806">
                  <c:v>0.379611943721</c:v>
                </c:pt>
                <c:pt idx="807">
                  <c:v>0.379492704212</c:v>
                </c:pt>
                <c:pt idx="808">
                  <c:v>0.379488623414</c:v>
                </c:pt>
                <c:pt idx="809">
                  <c:v>0.379255241585</c:v>
                </c:pt>
                <c:pt idx="810">
                  <c:v>0.379228614157</c:v>
                </c:pt>
                <c:pt idx="811">
                  <c:v>0.379107934844</c:v>
                </c:pt>
                <c:pt idx="812">
                  <c:v>0.379107934844</c:v>
                </c:pt>
                <c:pt idx="813">
                  <c:v>0.379107934844</c:v>
                </c:pt>
                <c:pt idx="814">
                  <c:v>0.378769861232</c:v>
                </c:pt>
                <c:pt idx="815">
                  <c:v>0.378706800827</c:v>
                </c:pt>
                <c:pt idx="816">
                  <c:v>0.378558858552</c:v>
                </c:pt>
                <c:pt idx="817">
                  <c:v>0.378558858552</c:v>
                </c:pt>
                <c:pt idx="818">
                  <c:v>0.378558858552</c:v>
                </c:pt>
                <c:pt idx="819">
                  <c:v>0.378518578631</c:v>
                </c:pt>
                <c:pt idx="820">
                  <c:v>0.378518578631</c:v>
                </c:pt>
                <c:pt idx="821">
                  <c:v>0.378518578631</c:v>
                </c:pt>
                <c:pt idx="822">
                  <c:v>0.378513052108</c:v>
                </c:pt>
                <c:pt idx="823">
                  <c:v>0.378333178724</c:v>
                </c:pt>
                <c:pt idx="824">
                  <c:v>0.378266051497</c:v>
                </c:pt>
                <c:pt idx="825">
                  <c:v>0.378146026477</c:v>
                </c:pt>
                <c:pt idx="826">
                  <c:v>0.377994221837</c:v>
                </c:pt>
                <c:pt idx="827">
                  <c:v>0.377902173944</c:v>
                </c:pt>
                <c:pt idx="828">
                  <c:v>0.377819571189</c:v>
                </c:pt>
                <c:pt idx="829">
                  <c:v>0.377710439326</c:v>
                </c:pt>
                <c:pt idx="830">
                  <c:v>0.377710439326</c:v>
                </c:pt>
                <c:pt idx="831">
                  <c:v>0.377688509165</c:v>
                </c:pt>
                <c:pt idx="832">
                  <c:v>0.377688509165</c:v>
                </c:pt>
                <c:pt idx="833">
                  <c:v>0.377688509165</c:v>
                </c:pt>
                <c:pt idx="834">
                  <c:v>0.377688509165</c:v>
                </c:pt>
                <c:pt idx="835">
                  <c:v>0.377688509165</c:v>
                </c:pt>
                <c:pt idx="836">
                  <c:v>0.377688509165</c:v>
                </c:pt>
                <c:pt idx="837">
                  <c:v>0.37711983733</c:v>
                </c:pt>
                <c:pt idx="838">
                  <c:v>0.376828464087</c:v>
                </c:pt>
                <c:pt idx="839">
                  <c:v>0.37660089574</c:v>
                </c:pt>
                <c:pt idx="840">
                  <c:v>0.376271413199</c:v>
                </c:pt>
                <c:pt idx="841">
                  <c:v>0.375948660323</c:v>
                </c:pt>
                <c:pt idx="842">
                  <c:v>0.373098886359</c:v>
                </c:pt>
                <c:pt idx="843">
                  <c:v>0.372993748837</c:v>
                </c:pt>
                <c:pt idx="844">
                  <c:v>0.372908426663</c:v>
                </c:pt>
                <c:pt idx="845">
                  <c:v>0.372875091423</c:v>
                </c:pt>
                <c:pt idx="846">
                  <c:v>0.372713526483</c:v>
                </c:pt>
                <c:pt idx="847">
                  <c:v>0.371542509066</c:v>
                </c:pt>
                <c:pt idx="848">
                  <c:v>0.371436205714</c:v>
                </c:pt>
                <c:pt idx="849">
                  <c:v>0.371395796356</c:v>
                </c:pt>
                <c:pt idx="850">
                  <c:v>0.371295047135</c:v>
                </c:pt>
                <c:pt idx="851">
                  <c:v>0.371148482277</c:v>
                </c:pt>
                <c:pt idx="852">
                  <c:v>0.371107169594</c:v>
                </c:pt>
                <c:pt idx="853">
                  <c:v>0.371008204161</c:v>
                </c:pt>
                <c:pt idx="854">
                  <c:v>0.370937994443</c:v>
                </c:pt>
                <c:pt idx="855">
                  <c:v>0.370937994443</c:v>
                </c:pt>
                <c:pt idx="856">
                  <c:v>0.370911686001</c:v>
                </c:pt>
                <c:pt idx="857">
                  <c:v>0.370911686001</c:v>
                </c:pt>
                <c:pt idx="858">
                  <c:v>0.370911686001</c:v>
                </c:pt>
                <c:pt idx="859">
                  <c:v>0.370911686001</c:v>
                </c:pt>
                <c:pt idx="860">
                  <c:v>0.370833064223</c:v>
                </c:pt>
                <c:pt idx="861">
                  <c:v>0.370779573954</c:v>
                </c:pt>
                <c:pt idx="862">
                  <c:v>0.370773538834</c:v>
                </c:pt>
                <c:pt idx="863">
                  <c:v>0.370751334135</c:v>
                </c:pt>
                <c:pt idx="864">
                  <c:v>0.370698672941</c:v>
                </c:pt>
                <c:pt idx="865">
                  <c:v>0.370687696658</c:v>
                </c:pt>
                <c:pt idx="866">
                  <c:v>0.370615642566</c:v>
                </c:pt>
                <c:pt idx="867">
                  <c:v>0.370511922411</c:v>
                </c:pt>
                <c:pt idx="868">
                  <c:v>0.370469688689</c:v>
                </c:pt>
                <c:pt idx="869">
                  <c:v>0.370336574748</c:v>
                </c:pt>
                <c:pt idx="870">
                  <c:v>0.370277982047</c:v>
                </c:pt>
                <c:pt idx="871">
                  <c:v>0.370026184677</c:v>
                </c:pt>
                <c:pt idx="872">
                  <c:v>0.370014011311</c:v>
                </c:pt>
                <c:pt idx="873">
                  <c:v>0.369974303211</c:v>
                </c:pt>
                <c:pt idx="874">
                  <c:v>0.369938305228</c:v>
                </c:pt>
                <c:pt idx="875">
                  <c:v>0.36926119933</c:v>
                </c:pt>
                <c:pt idx="876">
                  <c:v>0.368502322049</c:v>
                </c:pt>
                <c:pt idx="877">
                  <c:v>0.368384194589</c:v>
                </c:pt>
                <c:pt idx="878">
                  <c:v>0.365795618934</c:v>
                </c:pt>
                <c:pt idx="879">
                  <c:v>0.364266006294</c:v>
                </c:pt>
                <c:pt idx="880">
                  <c:v>0.36305635251</c:v>
                </c:pt>
                <c:pt idx="881">
                  <c:v>0.362020511624</c:v>
                </c:pt>
                <c:pt idx="882">
                  <c:v>0.36200764457</c:v>
                </c:pt>
                <c:pt idx="883">
                  <c:v>0.361490094821</c:v>
                </c:pt>
                <c:pt idx="884">
                  <c:v>0.360658831625</c:v>
                </c:pt>
                <c:pt idx="885">
                  <c:v>0.357119707118</c:v>
                </c:pt>
                <c:pt idx="886">
                  <c:v>0.351732851927</c:v>
                </c:pt>
                <c:pt idx="887">
                  <c:v>0.351295672364</c:v>
                </c:pt>
                <c:pt idx="888">
                  <c:v>0.35040505535</c:v>
                </c:pt>
                <c:pt idx="889">
                  <c:v>0.347984692502</c:v>
                </c:pt>
                <c:pt idx="890">
                  <c:v>0.347984118144</c:v>
                </c:pt>
                <c:pt idx="891">
                  <c:v>0.347717612481</c:v>
                </c:pt>
                <c:pt idx="892">
                  <c:v>0.345874714223</c:v>
                </c:pt>
                <c:pt idx="893">
                  <c:v>0.344508564967</c:v>
                </c:pt>
                <c:pt idx="894">
                  <c:v>0.343630499905</c:v>
                </c:pt>
                <c:pt idx="895">
                  <c:v>0.343375144085</c:v>
                </c:pt>
                <c:pt idx="896">
                  <c:v>0.343197394085</c:v>
                </c:pt>
                <c:pt idx="897">
                  <c:v>0.342923844065</c:v>
                </c:pt>
                <c:pt idx="898">
                  <c:v>0.341447913198</c:v>
                </c:pt>
                <c:pt idx="899">
                  <c:v>0.341077111577</c:v>
                </c:pt>
                <c:pt idx="900">
                  <c:v>0.340662085442</c:v>
                </c:pt>
                <c:pt idx="901">
                  <c:v>0.340553595884</c:v>
                </c:pt>
                <c:pt idx="902">
                  <c:v>0.340471589192</c:v>
                </c:pt>
                <c:pt idx="903">
                  <c:v>0.33975008668</c:v>
                </c:pt>
                <c:pt idx="904">
                  <c:v>0.339603062407</c:v>
                </c:pt>
                <c:pt idx="905">
                  <c:v>0.339129856</c:v>
                </c:pt>
                <c:pt idx="906">
                  <c:v>0.339004914545</c:v>
                </c:pt>
                <c:pt idx="907">
                  <c:v>0.338602515137</c:v>
                </c:pt>
                <c:pt idx="908">
                  <c:v>0.33810125525</c:v>
                </c:pt>
                <c:pt idx="909">
                  <c:v>0.337942554707</c:v>
                </c:pt>
                <c:pt idx="910">
                  <c:v>0.337467774847</c:v>
                </c:pt>
                <c:pt idx="911">
                  <c:v>0.336932135994</c:v>
                </c:pt>
                <c:pt idx="912">
                  <c:v>0.336703671613</c:v>
                </c:pt>
                <c:pt idx="913">
                  <c:v>0.3366751972</c:v>
                </c:pt>
                <c:pt idx="914">
                  <c:v>0.336168290975</c:v>
                </c:pt>
                <c:pt idx="915">
                  <c:v>0.335981658889</c:v>
                </c:pt>
                <c:pt idx="916">
                  <c:v>0.335952030237</c:v>
                </c:pt>
                <c:pt idx="917">
                  <c:v>0.335710437616</c:v>
                </c:pt>
                <c:pt idx="918">
                  <c:v>0.33570758939</c:v>
                </c:pt>
                <c:pt idx="919">
                  <c:v>0.335464885046</c:v>
                </c:pt>
                <c:pt idx="920">
                  <c:v>0.335421920999</c:v>
                </c:pt>
                <c:pt idx="921">
                  <c:v>0.335264640483</c:v>
                </c:pt>
                <c:pt idx="922">
                  <c:v>0.334355860608</c:v>
                </c:pt>
                <c:pt idx="923">
                  <c:v>0.334248198581</c:v>
                </c:pt>
                <c:pt idx="924">
                  <c:v>0.334113182273</c:v>
                </c:pt>
                <c:pt idx="925">
                  <c:v>0.333441279045</c:v>
                </c:pt>
                <c:pt idx="926">
                  <c:v>0.333421574886</c:v>
                </c:pt>
                <c:pt idx="927">
                  <c:v>0.333321963805</c:v>
                </c:pt>
                <c:pt idx="928">
                  <c:v>0.333264806488</c:v>
                </c:pt>
                <c:pt idx="929">
                  <c:v>0.333179973618</c:v>
                </c:pt>
                <c:pt idx="930">
                  <c:v>0.332741361583</c:v>
                </c:pt>
                <c:pt idx="931">
                  <c:v>0.332692142904</c:v>
                </c:pt>
                <c:pt idx="932">
                  <c:v>0.332617628403</c:v>
                </c:pt>
                <c:pt idx="933">
                  <c:v>0.332238950927</c:v>
                </c:pt>
                <c:pt idx="934">
                  <c:v>0.331184443011</c:v>
                </c:pt>
                <c:pt idx="935">
                  <c:v>0.329023301534</c:v>
                </c:pt>
                <c:pt idx="936">
                  <c:v>0.328690860161</c:v>
                </c:pt>
                <c:pt idx="937">
                  <c:v>0.328509688733</c:v>
                </c:pt>
                <c:pt idx="938">
                  <c:v>0.327936248888</c:v>
                </c:pt>
                <c:pt idx="939">
                  <c:v>0.327681354395</c:v>
                </c:pt>
                <c:pt idx="940">
                  <c:v>0.326835747483</c:v>
                </c:pt>
                <c:pt idx="941">
                  <c:v>0.326341338812</c:v>
                </c:pt>
                <c:pt idx="942">
                  <c:v>0.32548616184</c:v>
                </c:pt>
                <c:pt idx="943">
                  <c:v>0.32514617051</c:v>
                </c:pt>
                <c:pt idx="944">
                  <c:v>0.324529212709</c:v>
                </c:pt>
                <c:pt idx="945">
                  <c:v>0.324483209396</c:v>
                </c:pt>
                <c:pt idx="946">
                  <c:v>0.324255444811</c:v>
                </c:pt>
                <c:pt idx="947">
                  <c:v>0.323685011678</c:v>
                </c:pt>
                <c:pt idx="948">
                  <c:v>0.323236173376</c:v>
                </c:pt>
                <c:pt idx="949">
                  <c:v>0.322883372409</c:v>
                </c:pt>
                <c:pt idx="950">
                  <c:v>0.322670298058</c:v>
                </c:pt>
                <c:pt idx="951">
                  <c:v>0.320803538365</c:v>
                </c:pt>
                <c:pt idx="952">
                  <c:v>0.320392288781</c:v>
                </c:pt>
                <c:pt idx="953">
                  <c:v>0.318953634386</c:v>
                </c:pt>
                <c:pt idx="954">
                  <c:v>0.318272648331</c:v>
                </c:pt>
                <c:pt idx="955">
                  <c:v>0.316958903147</c:v>
                </c:pt>
                <c:pt idx="956">
                  <c:v>0.31632534093</c:v>
                </c:pt>
                <c:pt idx="957">
                  <c:v>0.315483359908</c:v>
                </c:pt>
                <c:pt idx="958">
                  <c:v>0.315259463057</c:v>
                </c:pt>
                <c:pt idx="959">
                  <c:v>0.314114062872</c:v>
                </c:pt>
                <c:pt idx="960">
                  <c:v>0.313506344718</c:v>
                </c:pt>
                <c:pt idx="961">
                  <c:v>0.312317411379</c:v>
                </c:pt>
                <c:pt idx="962">
                  <c:v>0.312082542129</c:v>
                </c:pt>
                <c:pt idx="963">
                  <c:v>0.311873857157</c:v>
                </c:pt>
                <c:pt idx="964">
                  <c:v>0.311624369235</c:v>
                </c:pt>
                <c:pt idx="965">
                  <c:v>0.310989829674</c:v>
                </c:pt>
                <c:pt idx="966">
                  <c:v>0.310583887381</c:v>
                </c:pt>
                <c:pt idx="967">
                  <c:v>0.308892548776</c:v>
                </c:pt>
                <c:pt idx="968">
                  <c:v>0.307672066765</c:v>
                </c:pt>
                <c:pt idx="969">
                  <c:v>0.307162156049</c:v>
                </c:pt>
                <c:pt idx="970">
                  <c:v>0.306845143806</c:v>
                </c:pt>
                <c:pt idx="971">
                  <c:v>0.304917665622</c:v>
                </c:pt>
                <c:pt idx="972">
                  <c:v>0.304864333434</c:v>
                </c:pt>
                <c:pt idx="973">
                  <c:v>0.304137066859</c:v>
                </c:pt>
                <c:pt idx="974">
                  <c:v>0.303868371145</c:v>
                </c:pt>
                <c:pt idx="975">
                  <c:v>0.303628373212</c:v>
                </c:pt>
                <c:pt idx="976">
                  <c:v>0.30303482305</c:v>
                </c:pt>
                <c:pt idx="977">
                  <c:v>0.301922106563</c:v>
                </c:pt>
                <c:pt idx="978">
                  <c:v>0.301826718553</c:v>
                </c:pt>
                <c:pt idx="979">
                  <c:v>0.301753539647</c:v>
                </c:pt>
                <c:pt idx="980">
                  <c:v>0.301655396155</c:v>
                </c:pt>
                <c:pt idx="981">
                  <c:v>0.301599903169</c:v>
                </c:pt>
                <c:pt idx="982">
                  <c:v>0.301539209914</c:v>
                </c:pt>
                <c:pt idx="983">
                  <c:v>0.301299854875</c:v>
                </c:pt>
                <c:pt idx="984">
                  <c:v>0.300625856491</c:v>
                </c:pt>
                <c:pt idx="985">
                  <c:v>0.300479180085</c:v>
                </c:pt>
                <c:pt idx="986">
                  <c:v>0.300294623967</c:v>
                </c:pt>
                <c:pt idx="987">
                  <c:v>0.29994548634</c:v>
                </c:pt>
                <c:pt idx="988">
                  <c:v>0.299340258486</c:v>
                </c:pt>
                <c:pt idx="989">
                  <c:v>0.299251714565</c:v>
                </c:pt>
                <c:pt idx="990">
                  <c:v>0.299136927652</c:v>
                </c:pt>
                <c:pt idx="991">
                  <c:v>0.299132303473</c:v>
                </c:pt>
                <c:pt idx="992">
                  <c:v>0.298948233478</c:v>
                </c:pt>
                <c:pt idx="993">
                  <c:v>0.298463274443</c:v>
                </c:pt>
                <c:pt idx="994">
                  <c:v>0.297786966518</c:v>
                </c:pt>
                <c:pt idx="995">
                  <c:v>0.29760004417</c:v>
                </c:pt>
                <c:pt idx="996">
                  <c:v>0.29666818491</c:v>
                </c:pt>
                <c:pt idx="997">
                  <c:v>0.296547096054</c:v>
                </c:pt>
                <c:pt idx="998">
                  <c:v>0.295932873131</c:v>
                </c:pt>
                <c:pt idx="999">
                  <c:v>0.29593218627</c:v>
                </c:pt>
                <c:pt idx="1000">
                  <c:v>0.295897555567</c:v>
                </c:pt>
                <c:pt idx="1001">
                  <c:v>0.295663883986</c:v>
                </c:pt>
                <c:pt idx="1002">
                  <c:v>0.295529284198</c:v>
                </c:pt>
                <c:pt idx="1003">
                  <c:v>0.295528587114</c:v>
                </c:pt>
                <c:pt idx="1004">
                  <c:v>0.295491480631</c:v>
                </c:pt>
                <c:pt idx="1005">
                  <c:v>0.295378674626</c:v>
                </c:pt>
                <c:pt idx="1006">
                  <c:v>0.294981534792</c:v>
                </c:pt>
                <c:pt idx="1007">
                  <c:v>0.294924111831</c:v>
                </c:pt>
                <c:pt idx="1008">
                  <c:v>0.294817920574</c:v>
                </c:pt>
                <c:pt idx="1009">
                  <c:v>0.294603206774</c:v>
                </c:pt>
                <c:pt idx="1010">
                  <c:v>0.294333058666</c:v>
                </c:pt>
                <c:pt idx="1011">
                  <c:v>0.294333058666</c:v>
                </c:pt>
                <c:pt idx="1012">
                  <c:v>0.294330219397</c:v>
                </c:pt>
                <c:pt idx="1013">
                  <c:v>0.294194961573</c:v>
                </c:pt>
                <c:pt idx="1014">
                  <c:v>0.294144704365</c:v>
                </c:pt>
                <c:pt idx="1015">
                  <c:v>0.294141933129</c:v>
                </c:pt>
                <c:pt idx="1016">
                  <c:v>0.294126570826</c:v>
                </c:pt>
                <c:pt idx="1017">
                  <c:v>0.294069545236</c:v>
                </c:pt>
                <c:pt idx="1018">
                  <c:v>0.294027679238</c:v>
                </c:pt>
                <c:pt idx="1019">
                  <c:v>0.294002704258</c:v>
                </c:pt>
                <c:pt idx="1020">
                  <c:v>0.29399643948</c:v>
                </c:pt>
                <c:pt idx="1021">
                  <c:v>0.293906330745</c:v>
                </c:pt>
                <c:pt idx="1022">
                  <c:v>0.293889240425</c:v>
                </c:pt>
                <c:pt idx="1023">
                  <c:v>0.293849854668</c:v>
                </c:pt>
                <c:pt idx="1024">
                  <c:v>0.293833382668</c:v>
                </c:pt>
                <c:pt idx="1025">
                  <c:v>0.293824132871</c:v>
                </c:pt>
                <c:pt idx="1026">
                  <c:v>0.293784323329</c:v>
                </c:pt>
                <c:pt idx="1027">
                  <c:v>0.293784323329</c:v>
                </c:pt>
                <c:pt idx="1028">
                  <c:v>0.293681346677</c:v>
                </c:pt>
                <c:pt idx="1029">
                  <c:v>0.293611867697</c:v>
                </c:pt>
                <c:pt idx="1030">
                  <c:v>0.29349412521</c:v>
                </c:pt>
                <c:pt idx="1031">
                  <c:v>0.293432725539</c:v>
                </c:pt>
                <c:pt idx="1032">
                  <c:v>0.293402904955</c:v>
                </c:pt>
                <c:pt idx="1033">
                  <c:v>0.29339638764</c:v>
                </c:pt>
                <c:pt idx="1034">
                  <c:v>0.293383187304</c:v>
                </c:pt>
                <c:pt idx="1035">
                  <c:v>0.293351561083</c:v>
                </c:pt>
                <c:pt idx="1036">
                  <c:v>0.293292143005</c:v>
                </c:pt>
                <c:pt idx="1037">
                  <c:v>0.293262891158</c:v>
                </c:pt>
                <c:pt idx="1038">
                  <c:v>0.293245865346</c:v>
                </c:pt>
                <c:pt idx="1039">
                  <c:v>0.293170093132</c:v>
                </c:pt>
                <c:pt idx="1040">
                  <c:v>0.293152163442</c:v>
                </c:pt>
                <c:pt idx="1041">
                  <c:v>0.293078172699</c:v>
                </c:pt>
                <c:pt idx="1042">
                  <c:v>0.29304521503</c:v>
                </c:pt>
                <c:pt idx="1043">
                  <c:v>0.29304521503</c:v>
                </c:pt>
                <c:pt idx="1044">
                  <c:v>0.293034251923</c:v>
                </c:pt>
                <c:pt idx="1045">
                  <c:v>0.292957487332</c:v>
                </c:pt>
                <c:pt idx="1046">
                  <c:v>0.292921064482</c:v>
                </c:pt>
                <c:pt idx="1047">
                  <c:v>0.292911241167</c:v>
                </c:pt>
                <c:pt idx="1048">
                  <c:v>0.292804257586</c:v>
                </c:pt>
                <c:pt idx="1049">
                  <c:v>0.292796566089</c:v>
                </c:pt>
                <c:pt idx="1050">
                  <c:v>0.292790282987</c:v>
                </c:pt>
                <c:pt idx="1051">
                  <c:v>0.292645714262</c:v>
                </c:pt>
                <c:pt idx="1052">
                  <c:v>0.292565961741</c:v>
                </c:pt>
                <c:pt idx="1053">
                  <c:v>0.292510675107</c:v>
                </c:pt>
                <c:pt idx="1054">
                  <c:v>0.292449697685</c:v>
                </c:pt>
                <c:pt idx="1055">
                  <c:v>0.292432251959</c:v>
                </c:pt>
                <c:pt idx="1056">
                  <c:v>0.292076206988</c:v>
                </c:pt>
                <c:pt idx="1057">
                  <c:v>0.292017202485</c:v>
                </c:pt>
                <c:pt idx="1058">
                  <c:v>0.291934362298</c:v>
                </c:pt>
                <c:pt idx="1059">
                  <c:v>0.2918017232</c:v>
                </c:pt>
                <c:pt idx="1060">
                  <c:v>0.291745444473</c:v>
                </c:pt>
                <c:pt idx="1061">
                  <c:v>0.291605541853</c:v>
                </c:pt>
                <c:pt idx="1062">
                  <c:v>0.291538474309</c:v>
                </c:pt>
                <c:pt idx="1063">
                  <c:v>0.291538474309</c:v>
                </c:pt>
                <c:pt idx="1064">
                  <c:v>0.29134250088</c:v>
                </c:pt>
                <c:pt idx="1065">
                  <c:v>0.291311193855</c:v>
                </c:pt>
                <c:pt idx="1066">
                  <c:v>0.291283473439</c:v>
                </c:pt>
                <c:pt idx="1067">
                  <c:v>0.291209182635</c:v>
                </c:pt>
                <c:pt idx="1068">
                  <c:v>0.291189001343</c:v>
                </c:pt>
                <c:pt idx="1069">
                  <c:v>0.290905456538</c:v>
                </c:pt>
                <c:pt idx="1070">
                  <c:v>0.290665491829</c:v>
                </c:pt>
                <c:pt idx="1071">
                  <c:v>0.290521731428</c:v>
                </c:pt>
                <c:pt idx="1072">
                  <c:v>0.290508101159</c:v>
                </c:pt>
                <c:pt idx="1073">
                  <c:v>0.290420650344</c:v>
                </c:pt>
                <c:pt idx="1074">
                  <c:v>0.290206850616</c:v>
                </c:pt>
                <c:pt idx="1075">
                  <c:v>0.290173689445</c:v>
                </c:pt>
                <c:pt idx="1076">
                  <c:v>0.290083265629</c:v>
                </c:pt>
                <c:pt idx="1077">
                  <c:v>0.289976452529</c:v>
                </c:pt>
                <c:pt idx="1078">
                  <c:v>0.289913568896</c:v>
                </c:pt>
                <c:pt idx="1079">
                  <c:v>0.289906964415</c:v>
                </c:pt>
                <c:pt idx="1080">
                  <c:v>0.289883780417</c:v>
                </c:pt>
                <c:pt idx="1081">
                  <c:v>0.289735113382</c:v>
                </c:pt>
                <c:pt idx="1082">
                  <c:v>0.289695104105</c:v>
                </c:pt>
                <c:pt idx="1083">
                  <c:v>0.289620193188</c:v>
                </c:pt>
                <c:pt idx="1084">
                  <c:v>0.289617779563</c:v>
                </c:pt>
                <c:pt idx="1085">
                  <c:v>0.289283941277</c:v>
                </c:pt>
                <c:pt idx="1086">
                  <c:v>0.289260669344</c:v>
                </c:pt>
                <c:pt idx="1087">
                  <c:v>0.289068603456</c:v>
                </c:pt>
                <c:pt idx="1088">
                  <c:v>0.289033627403</c:v>
                </c:pt>
                <c:pt idx="1089">
                  <c:v>0.288997079143</c:v>
                </c:pt>
                <c:pt idx="1090">
                  <c:v>0.288972874058</c:v>
                </c:pt>
                <c:pt idx="1091">
                  <c:v>0.288819914484</c:v>
                </c:pt>
                <c:pt idx="1092">
                  <c:v>0.288678119392</c:v>
                </c:pt>
                <c:pt idx="1093">
                  <c:v>0.288541814303</c:v>
                </c:pt>
                <c:pt idx="1094">
                  <c:v>0.28851535743</c:v>
                </c:pt>
                <c:pt idx="1095">
                  <c:v>0.288499291351</c:v>
                </c:pt>
                <c:pt idx="1096">
                  <c:v>0.288489165292</c:v>
                </c:pt>
                <c:pt idx="1097">
                  <c:v>0.288446674236</c:v>
                </c:pt>
                <c:pt idx="1098">
                  <c:v>0.288346363188</c:v>
                </c:pt>
                <c:pt idx="1099">
                  <c:v>0.288243267723</c:v>
                </c:pt>
                <c:pt idx="1100">
                  <c:v>0.288044665326</c:v>
                </c:pt>
                <c:pt idx="1101">
                  <c:v>0.288023978038</c:v>
                </c:pt>
                <c:pt idx="1102">
                  <c:v>0.287936920938</c:v>
                </c:pt>
                <c:pt idx="1103">
                  <c:v>0.287936920938</c:v>
                </c:pt>
                <c:pt idx="1104">
                  <c:v>0.287865716504</c:v>
                </c:pt>
                <c:pt idx="1105">
                  <c:v>0.287865716504</c:v>
                </c:pt>
                <c:pt idx="1106">
                  <c:v>0.287852701923</c:v>
                </c:pt>
                <c:pt idx="1107">
                  <c:v>0.287852701923</c:v>
                </c:pt>
                <c:pt idx="1108">
                  <c:v>0.287852701923</c:v>
                </c:pt>
                <c:pt idx="1109">
                  <c:v>0.287852701923</c:v>
                </c:pt>
                <c:pt idx="1110">
                  <c:v>0.287783100968</c:v>
                </c:pt>
                <c:pt idx="1111">
                  <c:v>0.28777840986</c:v>
                </c:pt>
                <c:pt idx="1112">
                  <c:v>0.287652154558</c:v>
                </c:pt>
                <c:pt idx="1113">
                  <c:v>0.287640016908</c:v>
                </c:pt>
                <c:pt idx="1114">
                  <c:v>0.287627405195</c:v>
                </c:pt>
                <c:pt idx="1115">
                  <c:v>0.287602018956</c:v>
                </c:pt>
                <c:pt idx="1116">
                  <c:v>0.287500628498</c:v>
                </c:pt>
                <c:pt idx="1117">
                  <c:v>0.287434558478</c:v>
                </c:pt>
                <c:pt idx="1118">
                  <c:v>0.287328366452</c:v>
                </c:pt>
                <c:pt idx="1119">
                  <c:v>0.287313967289</c:v>
                </c:pt>
                <c:pt idx="1120">
                  <c:v>0.287279140387</c:v>
                </c:pt>
                <c:pt idx="1121">
                  <c:v>0.287262027219</c:v>
                </c:pt>
                <c:pt idx="1122">
                  <c:v>0.287255987703</c:v>
                </c:pt>
                <c:pt idx="1123">
                  <c:v>0.287254070507</c:v>
                </c:pt>
                <c:pt idx="1124">
                  <c:v>0.287254070507</c:v>
                </c:pt>
                <c:pt idx="1125">
                  <c:v>0.287192658533</c:v>
                </c:pt>
                <c:pt idx="1126">
                  <c:v>0.287119076469</c:v>
                </c:pt>
                <c:pt idx="1127">
                  <c:v>0.287085513791</c:v>
                </c:pt>
                <c:pt idx="1128">
                  <c:v>0.287070059294</c:v>
                </c:pt>
                <c:pt idx="1129">
                  <c:v>0.287040705202</c:v>
                </c:pt>
                <c:pt idx="1130">
                  <c:v>0.287000307838</c:v>
                </c:pt>
                <c:pt idx="1131">
                  <c:v>0.28697067051</c:v>
                </c:pt>
                <c:pt idx="1132">
                  <c:v>0.286959476938</c:v>
                </c:pt>
                <c:pt idx="1133">
                  <c:v>0.286959348146</c:v>
                </c:pt>
                <c:pt idx="1134">
                  <c:v>0.286919049993</c:v>
                </c:pt>
                <c:pt idx="1135">
                  <c:v>0.286913051579</c:v>
                </c:pt>
                <c:pt idx="1136">
                  <c:v>0.286913051579</c:v>
                </c:pt>
                <c:pt idx="1137">
                  <c:v>0.286913051579</c:v>
                </c:pt>
                <c:pt idx="1138">
                  <c:v>0.286913051579</c:v>
                </c:pt>
                <c:pt idx="1139">
                  <c:v>0.286913051579</c:v>
                </c:pt>
                <c:pt idx="1140">
                  <c:v>0.286913051579</c:v>
                </c:pt>
                <c:pt idx="1141">
                  <c:v>0.286893757948</c:v>
                </c:pt>
                <c:pt idx="1142">
                  <c:v>0.286886116728</c:v>
                </c:pt>
                <c:pt idx="1143">
                  <c:v>0.286862511149</c:v>
                </c:pt>
                <c:pt idx="1144">
                  <c:v>0.286769907705</c:v>
                </c:pt>
                <c:pt idx="1145">
                  <c:v>0.28674945372</c:v>
                </c:pt>
                <c:pt idx="1146">
                  <c:v>0.28674945372</c:v>
                </c:pt>
                <c:pt idx="1147">
                  <c:v>0.28671811303</c:v>
                </c:pt>
                <c:pt idx="1148">
                  <c:v>0.286687893112</c:v>
                </c:pt>
                <c:pt idx="1149">
                  <c:v>0.286658881049</c:v>
                </c:pt>
                <c:pt idx="1150">
                  <c:v>0.286658881049</c:v>
                </c:pt>
                <c:pt idx="1151">
                  <c:v>0.286658881049</c:v>
                </c:pt>
                <c:pt idx="1152">
                  <c:v>0.286625680597</c:v>
                </c:pt>
                <c:pt idx="1153">
                  <c:v>0.286577987637</c:v>
                </c:pt>
                <c:pt idx="1154">
                  <c:v>0.286526033034</c:v>
                </c:pt>
                <c:pt idx="1155">
                  <c:v>0.286522595681</c:v>
                </c:pt>
                <c:pt idx="1156">
                  <c:v>0.286362518487</c:v>
                </c:pt>
                <c:pt idx="1157">
                  <c:v>0.286359683641</c:v>
                </c:pt>
                <c:pt idx="1158">
                  <c:v>0.286346201647</c:v>
                </c:pt>
                <c:pt idx="1159">
                  <c:v>0.286337012798</c:v>
                </c:pt>
                <c:pt idx="1160">
                  <c:v>0.286337012798</c:v>
                </c:pt>
                <c:pt idx="1161">
                  <c:v>0.286337012798</c:v>
                </c:pt>
                <c:pt idx="1162">
                  <c:v>0.286327453076</c:v>
                </c:pt>
                <c:pt idx="1163">
                  <c:v>0.286237796673</c:v>
                </c:pt>
                <c:pt idx="1164">
                  <c:v>0.286181323686</c:v>
                </c:pt>
                <c:pt idx="1165">
                  <c:v>0.286120622156</c:v>
                </c:pt>
                <c:pt idx="1166">
                  <c:v>0.286114794912</c:v>
                </c:pt>
                <c:pt idx="1167">
                  <c:v>0.286114794912</c:v>
                </c:pt>
                <c:pt idx="1168">
                  <c:v>0.286114794912</c:v>
                </c:pt>
                <c:pt idx="1169">
                  <c:v>0.286114794912</c:v>
                </c:pt>
                <c:pt idx="1170">
                  <c:v>0.286114794912</c:v>
                </c:pt>
                <c:pt idx="1171">
                  <c:v>0.286114794912</c:v>
                </c:pt>
                <c:pt idx="1172">
                  <c:v>0.286114794912</c:v>
                </c:pt>
                <c:pt idx="1173">
                  <c:v>0.286059187518</c:v>
                </c:pt>
                <c:pt idx="1174">
                  <c:v>0.285673402809</c:v>
                </c:pt>
                <c:pt idx="1175">
                  <c:v>0.285663579542</c:v>
                </c:pt>
                <c:pt idx="1176">
                  <c:v>0.285654223989</c:v>
                </c:pt>
                <c:pt idx="1177">
                  <c:v>0.285644313964</c:v>
                </c:pt>
                <c:pt idx="1178">
                  <c:v>0.285571953722</c:v>
                </c:pt>
                <c:pt idx="1179">
                  <c:v>0.285487953784</c:v>
                </c:pt>
                <c:pt idx="1180">
                  <c:v>0.28538025572</c:v>
                </c:pt>
                <c:pt idx="1181">
                  <c:v>0.285334299364</c:v>
                </c:pt>
                <c:pt idx="1182">
                  <c:v>0.285301846767</c:v>
                </c:pt>
                <c:pt idx="1183">
                  <c:v>0.285194817365</c:v>
                </c:pt>
                <c:pt idx="1184">
                  <c:v>0.285146388524</c:v>
                </c:pt>
                <c:pt idx="1185">
                  <c:v>0.285146388524</c:v>
                </c:pt>
                <c:pt idx="1186">
                  <c:v>0.284989762626</c:v>
                </c:pt>
                <c:pt idx="1187">
                  <c:v>0.284948727307</c:v>
                </c:pt>
                <c:pt idx="1188">
                  <c:v>0.284948727307</c:v>
                </c:pt>
                <c:pt idx="1189">
                  <c:v>0.284948727307</c:v>
                </c:pt>
                <c:pt idx="1190">
                  <c:v>0.284948727307</c:v>
                </c:pt>
                <c:pt idx="1191">
                  <c:v>0.284948727307</c:v>
                </c:pt>
                <c:pt idx="1192">
                  <c:v>0.284903677962</c:v>
                </c:pt>
                <c:pt idx="1193">
                  <c:v>0.284830693402</c:v>
                </c:pt>
                <c:pt idx="1194">
                  <c:v>0.284655782895</c:v>
                </c:pt>
                <c:pt idx="1195">
                  <c:v>0.284117934235</c:v>
                </c:pt>
                <c:pt idx="1196">
                  <c:v>0.284103255079</c:v>
                </c:pt>
                <c:pt idx="1197">
                  <c:v>0.284068562283</c:v>
                </c:pt>
                <c:pt idx="1198">
                  <c:v>0.283972244701</c:v>
                </c:pt>
                <c:pt idx="1199">
                  <c:v>0.283967675504</c:v>
                </c:pt>
                <c:pt idx="1200">
                  <c:v>0.283967675504</c:v>
                </c:pt>
                <c:pt idx="1201">
                  <c:v>0.283758382077</c:v>
                </c:pt>
                <c:pt idx="1202">
                  <c:v>0.283645505744</c:v>
                </c:pt>
                <c:pt idx="1203">
                  <c:v>0.283601140323</c:v>
                </c:pt>
                <c:pt idx="1204">
                  <c:v>0.283562630189</c:v>
                </c:pt>
                <c:pt idx="1205">
                  <c:v>0.283473257475</c:v>
                </c:pt>
                <c:pt idx="1206">
                  <c:v>0.283291600305</c:v>
                </c:pt>
                <c:pt idx="1207">
                  <c:v>0.283247169581</c:v>
                </c:pt>
                <c:pt idx="1208">
                  <c:v>0.283228216982</c:v>
                </c:pt>
                <c:pt idx="1209">
                  <c:v>0.283225490779</c:v>
                </c:pt>
                <c:pt idx="1210">
                  <c:v>0.283129875681</c:v>
                </c:pt>
                <c:pt idx="1211">
                  <c:v>0.283114812111</c:v>
                </c:pt>
                <c:pt idx="1212">
                  <c:v>0.283037405963</c:v>
                </c:pt>
                <c:pt idx="1213">
                  <c:v>0.283031897606</c:v>
                </c:pt>
                <c:pt idx="1214">
                  <c:v>0.282998589645</c:v>
                </c:pt>
                <c:pt idx="1215">
                  <c:v>0.282923764682</c:v>
                </c:pt>
                <c:pt idx="1216">
                  <c:v>0.282844417239</c:v>
                </c:pt>
                <c:pt idx="1217">
                  <c:v>0.282827586818</c:v>
                </c:pt>
                <c:pt idx="1218">
                  <c:v>0.2827882472</c:v>
                </c:pt>
                <c:pt idx="1219">
                  <c:v>0.282560867724</c:v>
                </c:pt>
                <c:pt idx="1220">
                  <c:v>0.282542916583</c:v>
                </c:pt>
                <c:pt idx="1221">
                  <c:v>0.282491360033</c:v>
                </c:pt>
                <c:pt idx="1222">
                  <c:v>0.282453032846</c:v>
                </c:pt>
                <c:pt idx="1223">
                  <c:v>0.282408009247</c:v>
                </c:pt>
                <c:pt idx="1224">
                  <c:v>0.282407740997</c:v>
                </c:pt>
                <c:pt idx="1225">
                  <c:v>0.282363106831</c:v>
                </c:pt>
                <c:pt idx="1226">
                  <c:v>0.282323329195</c:v>
                </c:pt>
                <c:pt idx="1227">
                  <c:v>0.282274202018</c:v>
                </c:pt>
                <c:pt idx="1228">
                  <c:v>0.282206245441</c:v>
                </c:pt>
                <c:pt idx="1229">
                  <c:v>0.282188694818</c:v>
                </c:pt>
                <c:pt idx="1230">
                  <c:v>0.282172457593</c:v>
                </c:pt>
                <c:pt idx="1231">
                  <c:v>0.282153291793</c:v>
                </c:pt>
                <c:pt idx="1232">
                  <c:v>0.282070849276</c:v>
                </c:pt>
                <c:pt idx="1233">
                  <c:v>0.281976237592</c:v>
                </c:pt>
                <c:pt idx="1234">
                  <c:v>0.281976237592</c:v>
                </c:pt>
                <c:pt idx="1235">
                  <c:v>0.281936827758</c:v>
                </c:pt>
                <c:pt idx="1236">
                  <c:v>0.281902440042</c:v>
                </c:pt>
                <c:pt idx="1237">
                  <c:v>0.28189114429</c:v>
                </c:pt>
                <c:pt idx="1238">
                  <c:v>0.28187343423</c:v>
                </c:pt>
                <c:pt idx="1239">
                  <c:v>0.28180842615</c:v>
                </c:pt>
                <c:pt idx="1240">
                  <c:v>0.28180842615</c:v>
                </c:pt>
                <c:pt idx="1241">
                  <c:v>0.281762608542</c:v>
                </c:pt>
                <c:pt idx="1242">
                  <c:v>0.28175456113</c:v>
                </c:pt>
                <c:pt idx="1243">
                  <c:v>0.281746181555</c:v>
                </c:pt>
                <c:pt idx="1244">
                  <c:v>0.281746181555</c:v>
                </c:pt>
                <c:pt idx="1245">
                  <c:v>0.281745170221</c:v>
                </c:pt>
                <c:pt idx="1246">
                  <c:v>0.28171939691</c:v>
                </c:pt>
                <c:pt idx="1247">
                  <c:v>0.281709082083</c:v>
                </c:pt>
                <c:pt idx="1248">
                  <c:v>0.281693116604</c:v>
                </c:pt>
                <c:pt idx="1249">
                  <c:v>0.281659516356</c:v>
                </c:pt>
                <c:pt idx="1250">
                  <c:v>0.281617230328</c:v>
                </c:pt>
                <c:pt idx="1251">
                  <c:v>0.281617230328</c:v>
                </c:pt>
                <c:pt idx="1252">
                  <c:v>0.281594818545</c:v>
                </c:pt>
                <c:pt idx="1253">
                  <c:v>0.281592303387</c:v>
                </c:pt>
                <c:pt idx="1254">
                  <c:v>0.281589507145</c:v>
                </c:pt>
                <c:pt idx="1255">
                  <c:v>0.281568435967</c:v>
                </c:pt>
                <c:pt idx="1256">
                  <c:v>0.281568435967</c:v>
                </c:pt>
                <c:pt idx="1257">
                  <c:v>0.281564950207</c:v>
                </c:pt>
                <c:pt idx="1258">
                  <c:v>0.281544847983</c:v>
                </c:pt>
                <c:pt idx="1259">
                  <c:v>0.281517236906</c:v>
                </c:pt>
                <c:pt idx="1260">
                  <c:v>0.281485423498</c:v>
                </c:pt>
                <c:pt idx="1261">
                  <c:v>0.281478281968</c:v>
                </c:pt>
                <c:pt idx="1262">
                  <c:v>0.281465351873</c:v>
                </c:pt>
                <c:pt idx="1263">
                  <c:v>0.281456396957</c:v>
                </c:pt>
                <c:pt idx="1264">
                  <c:v>0.281410287095</c:v>
                </c:pt>
                <c:pt idx="1265">
                  <c:v>0.281407799994</c:v>
                </c:pt>
                <c:pt idx="1266">
                  <c:v>0.281406281962</c:v>
                </c:pt>
                <c:pt idx="1267">
                  <c:v>0.281380384088</c:v>
                </c:pt>
                <c:pt idx="1268">
                  <c:v>0.281353341649</c:v>
                </c:pt>
                <c:pt idx="1269">
                  <c:v>0.281330173961</c:v>
                </c:pt>
                <c:pt idx="1270">
                  <c:v>0.281330173961</c:v>
                </c:pt>
                <c:pt idx="1271">
                  <c:v>0.281322538751</c:v>
                </c:pt>
                <c:pt idx="1272">
                  <c:v>0.281316675452</c:v>
                </c:pt>
                <c:pt idx="1273">
                  <c:v>0.28129872741</c:v>
                </c:pt>
                <c:pt idx="1274">
                  <c:v>0.281293868799</c:v>
                </c:pt>
                <c:pt idx="1275">
                  <c:v>0.281287444645</c:v>
                </c:pt>
                <c:pt idx="1276">
                  <c:v>0.28127372194</c:v>
                </c:pt>
                <c:pt idx="1277">
                  <c:v>0.281272442149</c:v>
                </c:pt>
                <c:pt idx="1278">
                  <c:v>0.281250326332</c:v>
                </c:pt>
                <c:pt idx="1279">
                  <c:v>0.28124942183</c:v>
                </c:pt>
                <c:pt idx="1280">
                  <c:v>0.281231387153</c:v>
                </c:pt>
                <c:pt idx="1281">
                  <c:v>0.28121162472</c:v>
                </c:pt>
                <c:pt idx="1282">
                  <c:v>0.281189779294</c:v>
                </c:pt>
                <c:pt idx="1283">
                  <c:v>0.281189779294</c:v>
                </c:pt>
                <c:pt idx="1284">
                  <c:v>0.281138511012</c:v>
                </c:pt>
                <c:pt idx="1285">
                  <c:v>0.281119252566</c:v>
                </c:pt>
                <c:pt idx="1286">
                  <c:v>0.281082389898</c:v>
                </c:pt>
                <c:pt idx="1287">
                  <c:v>0.281007756249</c:v>
                </c:pt>
                <c:pt idx="1288">
                  <c:v>0.280986985173</c:v>
                </c:pt>
                <c:pt idx="1289">
                  <c:v>0.280986040804</c:v>
                </c:pt>
                <c:pt idx="1290">
                  <c:v>0.280986040804</c:v>
                </c:pt>
                <c:pt idx="1291">
                  <c:v>0.280913990523</c:v>
                </c:pt>
                <c:pt idx="1292">
                  <c:v>0.280858291056</c:v>
                </c:pt>
                <c:pt idx="1293">
                  <c:v>0.280824631434</c:v>
                </c:pt>
                <c:pt idx="1294">
                  <c:v>0.280807238792</c:v>
                </c:pt>
                <c:pt idx="1295">
                  <c:v>0.280766212779</c:v>
                </c:pt>
                <c:pt idx="1296">
                  <c:v>0.280700073352</c:v>
                </c:pt>
                <c:pt idx="1297">
                  <c:v>0.280689297925</c:v>
                </c:pt>
                <c:pt idx="1298">
                  <c:v>0.280675015307</c:v>
                </c:pt>
                <c:pt idx="1299">
                  <c:v>0.280656362553</c:v>
                </c:pt>
                <c:pt idx="1300">
                  <c:v>0.280644396987</c:v>
                </c:pt>
                <c:pt idx="1301">
                  <c:v>0.280594923447</c:v>
                </c:pt>
                <c:pt idx="1302">
                  <c:v>0.28057675039</c:v>
                </c:pt>
                <c:pt idx="1303">
                  <c:v>0.280570390861</c:v>
                </c:pt>
                <c:pt idx="1304">
                  <c:v>0.280552948751</c:v>
                </c:pt>
                <c:pt idx="1305">
                  <c:v>0.280476792131</c:v>
                </c:pt>
                <c:pt idx="1306">
                  <c:v>0.280391788042</c:v>
                </c:pt>
                <c:pt idx="1307">
                  <c:v>0.280385636242</c:v>
                </c:pt>
                <c:pt idx="1308">
                  <c:v>0.280381575097</c:v>
                </c:pt>
                <c:pt idx="1309">
                  <c:v>0.280314427633</c:v>
                </c:pt>
                <c:pt idx="1310">
                  <c:v>0.280291601205</c:v>
                </c:pt>
                <c:pt idx="1311">
                  <c:v>0.280288160482</c:v>
                </c:pt>
                <c:pt idx="1312">
                  <c:v>0.280021126411</c:v>
                </c:pt>
                <c:pt idx="1313">
                  <c:v>0.279890501065</c:v>
                </c:pt>
                <c:pt idx="1314">
                  <c:v>0.279709770018</c:v>
                </c:pt>
                <c:pt idx="1315">
                  <c:v>0.279692861471</c:v>
                </c:pt>
                <c:pt idx="1316">
                  <c:v>0.279667515579</c:v>
                </c:pt>
                <c:pt idx="1317">
                  <c:v>0.27961799363</c:v>
                </c:pt>
                <c:pt idx="1318">
                  <c:v>0.279611354744</c:v>
                </c:pt>
                <c:pt idx="1319">
                  <c:v>0.279347829598</c:v>
                </c:pt>
                <c:pt idx="1320">
                  <c:v>0.279110518414</c:v>
                </c:pt>
                <c:pt idx="1321">
                  <c:v>0.279068728107</c:v>
                </c:pt>
                <c:pt idx="1322">
                  <c:v>0.278995188669</c:v>
                </c:pt>
                <c:pt idx="1323">
                  <c:v>0.278858203387</c:v>
                </c:pt>
                <c:pt idx="1324">
                  <c:v>0.278699926164</c:v>
                </c:pt>
                <c:pt idx="1325">
                  <c:v>0.278607567644</c:v>
                </c:pt>
                <c:pt idx="1326">
                  <c:v>0.278482922105</c:v>
                </c:pt>
                <c:pt idx="1327">
                  <c:v>0.278389397303</c:v>
                </c:pt>
                <c:pt idx="1328">
                  <c:v>0.278389397303</c:v>
                </c:pt>
                <c:pt idx="1329">
                  <c:v>0.278385351883</c:v>
                </c:pt>
                <c:pt idx="1330">
                  <c:v>0.278340585349</c:v>
                </c:pt>
                <c:pt idx="1331">
                  <c:v>0.27818102567</c:v>
                </c:pt>
                <c:pt idx="1332">
                  <c:v>0.278179973155</c:v>
                </c:pt>
                <c:pt idx="1333">
                  <c:v>0.278059249136</c:v>
                </c:pt>
                <c:pt idx="1334">
                  <c:v>0.278059249136</c:v>
                </c:pt>
                <c:pt idx="1335">
                  <c:v>0.277984207276</c:v>
                </c:pt>
                <c:pt idx="1336">
                  <c:v>0.277980552265</c:v>
                </c:pt>
                <c:pt idx="1337">
                  <c:v>0.277922915682</c:v>
                </c:pt>
                <c:pt idx="1338">
                  <c:v>0.277820623564</c:v>
                </c:pt>
                <c:pt idx="1339">
                  <c:v>0.277820623564</c:v>
                </c:pt>
                <c:pt idx="1340">
                  <c:v>0.277820623564</c:v>
                </c:pt>
                <c:pt idx="1341">
                  <c:v>0.277807127877</c:v>
                </c:pt>
                <c:pt idx="1342">
                  <c:v>0.277791556212</c:v>
                </c:pt>
                <c:pt idx="1343">
                  <c:v>0.277690005833</c:v>
                </c:pt>
                <c:pt idx="1344">
                  <c:v>0.27763909528</c:v>
                </c:pt>
                <c:pt idx="1345">
                  <c:v>0.277553952247</c:v>
                </c:pt>
                <c:pt idx="1346">
                  <c:v>0.277533418001</c:v>
                </c:pt>
                <c:pt idx="1347">
                  <c:v>0.277533418001</c:v>
                </c:pt>
                <c:pt idx="1348">
                  <c:v>0.277443888662</c:v>
                </c:pt>
                <c:pt idx="1349">
                  <c:v>0.277362267595</c:v>
                </c:pt>
                <c:pt idx="1350">
                  <c:v>0.277324862081</c:v>
                </c:pt>
                <c:pt idx="1351">
                  <c:v>0.277162308639</c:v>
                </c:pt>
                <c:pt idx="1352">
                  <c:v>0.27709929734</c:v>
                </c:pt>
                <c:pt idx="1353">
                  <c:v>0.277035818168</c:v>
                </c:pt>
                <c:pt idx="1354">
                  <c:v>0.276860168651</c:v>
                </c:pt>
                <c:pt idx="1355">
                  <c:v>0.276786307782</c:v>
                </c:pt>
                <c:pt idx="1356">
                  <c:v>0.276565709831</c:v>
                </c:pt>
                <c:pt idx="1357">
                  <c:v>0.276464180545</c:v>
                </c:pt>
                <c:pt idx="1358">
                  <c:v>0.276464180545</c:v>
                </c:pt>
                <c:pt idx="1359">
                  <c:v>0.276452663291</c:v>
                </c:pt>
                <c:pt idx="1360">
                  <c:v>0.276417952325</c:v>
                </c:pt>
                <c:pt idx="1361">
                  <c:v>0.276383349072</c:v>
                </c:pt>
                <c:pt idx="1362">
                  <c:v>0.276204036128</c:v>
                </c:pt>
                <c:pt idx="1363">
                  <c:v>0.276204036128</c:v>
                </c:pt>
                <c:pt idx="1364">
                  <c:v>0.276141295622</c:v>
                </c:pt>
                <c:pt idx="1365">
                  <c:v>0.276003381791</c:v>
                </c:pt>
                <c:pt idx="1366">
                  <c:v>0.2759095262</c:v>
                </c:pt>
                <c:pt idx="1367">
                  <c:v>0.275768361769</c:v>
                </c:pt>
                <c:pt idx="1368">
                  <c:v>0.275676749478</c:v>
                </c:pt>
                <c:pt idx="1369">
                  <c:v>0.275642410943</c:v>
                </c:pt>
                <c:pt idx="1370">
                  <c:v>0.275641712084</c:v>
                </c:pt>
                <c:pt idx="1371">
                  <c:v>0.275229262682</c:v>
                </c:pt>
                <c:pt idx="1372">
                  <c:v>0.275229262682</c:v>
                </c:pt>
                <c:pt idx="1373">
                  <c:v>0.275062083464</c:v>
                </c:pt>
                <c:pt idx="1374">
                  <c:v>0.275062083464</c:v>
                </c:pt>
                <c:pt idx="1375">
                  <c:v>0.275002360677</c:v>
                </c:pt>
                <c:pt idx="1376">
                  <c:v>0.274784564154</c:v>
                </c:pt>
                <c:pt idx="1377">
                  <c:v>0.274713548134</c:v>
                </c:pt>
                <c:pt idx="1378">
                  <c:v>0.274675409735</c:v>
                </c:pt>
                <c:pt idx="1379">
                  <c:v>0.274637882211</c:v>
                </c:pt>
                <c:pt idx="1380">
                  <c:v>0.274567833288</c:v>
                </c:pt>
                <c:pt idx="1381">
                  <c:v>0.274504996213</c:v>
                </c:pt>
                <c:pt idx="1382">
                  <c:v>0.274320487835</c:v>
                </c:pt>
                <c:pt idx="1383">
                  <c:v>0.274268458989</c:v>
                </c:pt>
                <c:pt idx="1384">
                  <c:v>0.274268458989</c:v>
                </c:pt>
                <c:pt idx="1385">
                  <c:v>0.274235775387</c:v>
                </c:pt>
                <c:pt idx="1386">
                  <c:v>0.274037368376</c:v>
                </c:pt>
                <c:pt idx="1387">
                  <c:v>0.273995346878</c:v>
                </c:pt>
                <c:pt idx="1388">
                  <c:v>0.273398674525</c:v>
                </c:pt>
                <c:pt idx="1389">
                  <c:v>0.272480881435</c:v>
                </c:pt>
                <c:pt idx="1390">
                  <c:v>0.272237324881</c:v>
                </c:pt>
                <c:pt idx="1391">
                  <c:v>0.270817789923</c:v>
                </c:pt>
                <c:pt idx="1392">
                  <c:v>0.270778125268</c:v>
                </c:pt>
                <c:pt idx="1393">
                  <c:v>0.270004353051</c:v>
                </c:pt>
                <c:pt idx="1394">
                  <c:v>0.269829979423</c:v>
                </c:pt>
                <c:pt idx="1395">
                  <c:v>0.269686045443</c:v>
                </c:pt>
                <c:pt idx="1396">
                  <c:v>0.269549337101</c:v>
                </c:pt>
                <c:pt idx="1397">
                  <c:v>0.269154370756</c:v>
                </c:pt>
                <c:pt idx="1398">
                  <c:v>0.268958912736</c:v>
                </c:pt>
                <c:pt idx="1399">
                  <c:v>0.268713440265</c:v>
                </c:pt>
                <c:pt idx="1400">
                  <c:v>0.268558241327</c:v>
                </c:pt>
                <c:pt idx="1401">
                  <c:v>0.268473213335</c:v>
                </c:pt>
                <c:pt idx="1402">
                  <c:v>0.268113934501</c:v>
                </c:pt>
                <c:pt idx="1403">
                  <c:v>0.268113934501</c:v>
                </c:pt>
                <c:pt idx="1404">
                  <c:v>0.267949421014</c:v>
                </c:pt>
                <c:pt idx="1405">
                  <c:v>0.267904335771</c:v>
                </c:pt>
                <c:pt idx="1406">
                  <c:v>0.267801115336</c:v>
                </c:pt>
                <c:pt idx="1407">
                  <c:v>0.267741528662</c:v>
                </c:pt>
                <c:pt idx="1408">
                  <c:v>0.267548073374</c:v>
                </c:pt>
                <c:pt idx="1409">
                  <c:v>0.267394759469</c:v>
                </c:pt>
                <c:pt idx="1410">
                  <c:v>0.267117811523</c:v>
                </c:pt>
              </c:numCache>
            </c:numRef>
          </c:yVal>
          <c:smooth val="0"/>
        </c:ser>
        <c:axId val="32818866"/>
        <c:axId val="94484900"/>
      </c:scatterChart>
      <c:valAx>
        <c:axId val="328188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4484900"/>
        <c:crosses val="autoZero"/>
        <c:crossBetween val="midCat"/>
      </c:valAx>
      <c:valAx>
        <c:axId val="944849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28188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nsp_pl_3!$B$2:$B$1412</c:f>
              <c:numCache>
                <c:formatCode>General</c:formatCode>
                <c:ptCount val="1411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1.5</c:v>
                </c:pt>
                <c:pt idx="4">
                  <c:v>1.5</c:v>
                </c:pt>
                <c:pt idx="5">
                  <c:v>4</c:v>
                </c:pt>
                <c:pt idx="6">
                  <c:v>1.5</c:v>
                </c:pt>
                <c:pt idx="7">
                  <c:v>2.5</c:v>
                </c:pt>
                <c:pt idx="8">
                  <c:v>2.5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1.5</c:v>
                </c:pt>
                <c:pt idx="13">
                  <c:v>3</c:v>
                </c:pt>
                <c:pt idx="14">
                  <c:v>3.5</c:v>
                </c:pt>
                <c:pt idx="15">
                  <c:v>6.5</c:v>
                </c:pt>
                <c:pt idx="16">
                  <c:v>7</c:v>
                </c:pt>
                <c:pt idx="17">
                  <c:v>6</c:v>
                </c:pt>
                <c:pt idx="18">
                  <c:v>7.5</c:v>
                </c:pt>
                <c:pt idx="19">
                  <c:v>4</c:v>
                </c:pt>
                <c:pt idx="20">
                  <c:v>8.5</c:v>
                </c:pt>
                <c:pt idx="21">
                  <c:v>7.7</c:v>
                </c:pt>
                <c:pt idx="22">
                  <c:v>9</c:v>
                </c:pt>
                <c:pt idx="23">
                  <c:v>12.9</c:v>
                </c:pt>
                <c:pt idx="24">
                  <c:v>13.2</c:v>
                </c:pt>
                <c:pt idx="25">
                  <c:v>13.5</c:v>
                </c:pt>
                <c:pt idx="26">
                  <c:v>13.8</c:v>
                </c:pt>
                <c:pt idx="27">
                  <c:v>14</c:v>
                </c:pt>
                <c:pt idx="28">
                  <c:v>14.2</c:v>
                </c:pt>
                <c:pt idx="29">
                  <c:v>14.4</c:v>
                </c:pt>
                <c:pt idx="30">
                  <c:v>14.6</c:v>
                </c:pt>
                <c:pt idx="31">
                  <c:v>14.7</c:v>
                </c:pt>
                <c:pt idx="32">
                  <c:v>14.9</c:v>
                </c:pt>
                <c:pt idx="33">
                  <c:v>15.5</c:v>
                </c:pt>
                <c:pt idx="34">
                  <c:v>9.5</c:v>
                </c:pt>
                <c:pt idx="35">
                  <c:v>10</c:v>
                </c:pt>
                <c:pt idx="36">
                  <c:v>10.5</c:v>
                </c:pt>
                <c:pt idx="37">
                  <c:v>11</c:v>
                </c:pt>
                <c:pt idx="38">
                  <c:v>11.5</c:v>
                </c:pt>
                <c:pt idx="39">
                  <c:v>11.7</c:v>
                </c:pt>
                <c:pt idx="40">
                  <c:v>11.9</c:v>
                </c:pt>
                <c:pt idx="41">
                  <c:v>12</c:v>
                </c:pt>
                <c:pt idx="42">
                  <c:v>12.1</c:v>
                </c:pt>
                <c:pt idx="43">
                  <c:v>12.3</c:v>
                </c:pt>
                <c:pt idx="44">
                  <c:v>12.6</c:v>
                </c:pt>
                <c:pt idx="45">
                  <c:v>16</c:v>
                </c:pt>
                <c:pt idx="46">
                  <c:v>4.5</c:v>
                </c:pt>
                <c:pt idx="47">
                  <c:v>7.9</c:v>
                </c:pt>
                <c:pt idx="48">
                  <c:v>8</c:v>
                </c:pt>
                <c:pt idx="49">
                  <c:v>8.1</c:v>
                </c:pt>
                <c:pt idx="50">
                  <c:v>8.3</c:v>
                </c:pt>
                <c:pt idx="51">
                  <c:v>2.5</c:v>
                </c:pt>
                <c:pt idx="52">
                  <c:v>1.1</c:v>
                </c:pt>
                <c:pt idx="53">
                  <c:v>3</c:v>
                </c:pt>
                <c:pt idx="54">
                  <c:v>2.5</c:v>
                </c:pt>
                <c:pt idx="55">
                  <c:v>1.1</c:v>
                </c:pt>
                <c:pt idx="56">
                  <c:v>1.5</c:v>
                </c:pt>
                <c:pt idx="57">
                  <c:v>1.5</c:v>
                </c:pt>
                <c:pt idx="58">
                  <c:v>5</c:v>
                </c:pt>
                <c:pt idx="59">
                  <c:v>1.5</c:v>
                </c:pt>
                <c:pt idx="60">
                  <c:v>2</c:v>
                </c:pt>
                <c:pt idx="61">
                  <c:v>1.1</c:v>
                </c:pt>
                <c:pt idx="62">
                  <c:v>1.5</c:v>
                </c:pt>
                <c:pt idx="63">
                  <c:v>2.5</c:v>
                </c:pt>
                <c:pt idx="64">
                  <c:v>1.5</c:v>
                </c:pt>
                <c:pt idx="65">
                  <c:v>3.5</c:v>
                </c:pt>
                <c:pt idx="66">
                  <c:v>3</c:v>
                </c:pt>
                <c:pt idx="67">
                  <c:v>2</c:v>
                </c:pt>
                <c:pt idx="68">
                  <c:v>1.5</c:v>
                </c:pt>
                <c:pt idx="69">
                  <c:v>5.5</c:v>
                </c:pt>
                <c:pt idx="70">
                  <c:v>6</c:v>
                </c:pt>
                <c:pt idx="71">
                  <c:v>1.1</c:v>
                </c:pt>
                <c:pt idx="72">
                  <c:v>3</c:v>
                </c:pt>
                <c:pt idx="73">
                  <c:v>1.1</c:v>
                </c:pt>
                <c:pt idx="74">
                  <c:v>1.5</c:v>
                </c:pt>
                <c:pt idx="75">
                  <c:v>2</c:v>
                </c:pt>
                <c:pt idx="76">
                  <c:v>4</c:v>
                </c:pt>
                <c:pt idx="77">
                  <c:v>1.1</c:v>
                </c:pt>
                <c:pt idx="78">
                  <c:v>2.5</c:v>
                </c:pt>
                <c:pt idx="79">
                  <c:v>2.5</c:v>
                </c:pt>
                <c:pt idx="80">
                  <c:v>6.5</c:v>
                </c:pt>
                <c:pt idx="81">
                  <c:v>7</c:v>
                </c:pt>
                <c:pt idx="82">
                  <c:v>2</c:v>
                </c:pt>
                <c:pt idx="83">
                  <c:v>1.5</c:v>
                </c:pt>
                <c:pt idx="84">
                  <c:v>7.5</c:v>
                </c:pt>
                <c:pt idx="85">
                  <c:v>1.1</c:v>
                </c:pt>
                <c:pt idx="86">
                  <c:v>1.1</c:v>
                </c:pt>
                <c:pt idx="87">
                  <c:v>3</c:v>
                </c:pt>
                <c:pt idx="88">
                  <c:v>1.1</c:v>
                </c:pt>
                <c:pt idx="89">
                  <c:v>1.1</c:v>
                </c:pt>
                <c:pt idx="90">
                  <c:v>2</c:v>
                </c:pt>
                <c:pt idx="91">
                  <c:v>2</c:v>
                </c:pt>
                <c:pt idx="92">
                  <c:v>1.1</c:v>
                </c:pt>
                <c:pt idx="93">
                  <c:v>7.7</c:v>
                </c:pt>
                <c:pt idx="94">
                  <c:v>7.9</c:v>
                </c:pt>
                <c:pt idx="95">
                  <c:v>8</c:v>
                </c:pt>
                <c:pt idx="96">
                  <c:v>8.1</c:v>
                </c:pt>
                <c:pt idx="97">
                  <c:v>8.3</c:v>
                </c:pt>
                <c:pt idx="98">
                  <c:v>8.5</c:v>
                </c:pt>
                <c:pt idx="99">
                  <c:v>1.5</c:v>
                </c:pt>
                <c:pt idx="100">
                  <c:v>1.1</c:v>
                </c:pt>
                <c:pt idx="101">
                  <c:v>11</c:v>
                </c:pt>
                <c:pt idx="102">
                  <c:v>11.5</c:v>
                </c:pt>
                <c:pt idx="103">
                  <c:v>11.7</c:v>
                </c:pt>
                <c:pt idx="104">
                  <c:v>11.9</c:v>
                </c:pt>
                <c:pt idx="105">
                  <c:v>12.1</c:v>
                </c:pt>
                <c:pt idx="106">
                  <c:v>12.3</c:v>
                </c:pt>
                <c:pt idx="107">
                  <c:v>12.6</c:v>
                </c:pt>
                <c:pt idx="108">
                  <c:v>12.9</c:v>
                </c:pt>
                <c:pt idx="109">
                  <c:v>3.5</c:v>
                </c:pt>
                <c:pt idx="110">
                  <c:v>9.5</c:v>
                </c:pt>
                <c:pt idx="111">
                  <c:v>10</c:v>
                </c:pt>
                <c:pt idx="112">
                  <c:v>10.5</c:v>
                </c:pt>
                <c:pt idx="113">
                  <c:v>9</c:v>
                </c:pt>
                <c:pt idx="114">
                  <c:v>1.1</c:v>
                </c:pt>
                <c:pt idx="115">
                  <c:v>2</c:v>
                </c:pt>
                <c:pt idx="116">
                  <c:v>3.5</c:v>
                </c:pt>
                <c:pt idx="117">
                  <c:v>13.2</c:v>
                </c:pt>
                <c:pt idx="118">
                  <c:v>2</c:v>
                </c:pt>
                <c:pt idx="119">
                  <c:v>1.1</c:v>
                </c:pt>
                <c:pt idx="120">
                  <c:v>1.5</c:v>
                </c:pt>
                <c:pt idx="121">
                  <c:v>1.5</c:v>
                </c:pt>
                <c:pt idx="122">
                  <c:v>12</c:v>
                </c:pt>
                <c:pt idx="123">
                  <c:v>13.8</c:v>
                </c:pt>
                <c:pt idx="124">
                  <c:v>2</c:v>
                </c:pt>
                <c:pt idx="125">
                  <c:v>14.2</c:v>
                </c:pt>
                <c:pt idx="126">
                  <c:v>2.5</c:v>
                </c:pt>
                <c:pt idx="127">
                  <c:v>4.5</c:v>
                </c:pt>
                <c:pt idx="128">
                  <c:v>1.5</c:v>
                </c:pt>
                <c:pt idx="129">
                  <c:v>13.5</c:v>
                </c:pt>
                <c:pt idx="130">
                  <c:v>2</c:v>
                </c:pt>
                <c:pt idx="131">
                  <c:v>2.5</c:v>
                </c:pt>
                <c:pt idx="132">
                  <c:v>14.4</c:v>
                </c:pt>
                <c:pt idx="133">
                  <c:v>14.6</c:v>
                </c:pt>
                <c:pt idx="134">
                  <c:v>14.7</c:v>
                </c:pt>
                <c:pt idx="135">
                  <c:v>14.9</c:v>
                </c:pt>
                <c:pt idx="136">
                  <c:v>15.5</c:v>
                </c:pt>
                <c:pt idx="137">
                  <c:v>2</c:v>
                </c:pt>
                <c:pt idx="138">
                  <c:v>1.1</c:v>
                </c:pt>
                <c:pt idx="139">
                  <c:v>16</c:v>
                </c:pt>
                <c:pt idx="140">
                  <c:v>1.5</c:v>
                </c:pt>
                <c:pt idx="141">
                  <c:v>4</c:v>
                </c:pt>
                <c:pt idx="142">
                  <c:v>1.5</c:v>
                </c:pt>
                <c:pt idx="143">
                  <c:v>14</c:v>
                </c:pt>
                <c:pt idx="144">
                  <c:v>1.5</c:v>
                </c:pt>
                <c:pt idx="145">
                  <c:v>2</c:v>
                </c:pt>
                <c:pt idx="146">
                  <c:v>5.5</c:v>
                </c:pt>
                <c:pt idx="147">
                  <c:v>1.1</c:v>
                </c:pt>
                <c:pt idx="148">
                  <c:v>6</c:v>
                </c:pt>
                <c:pt idx="149">
                  <c:v>2</c:v>
                </c:pt>
                <c:pt idx="150">
                  <c:v>2</c:v>
                </c:pt>
                <c:pt idx="151">
                  <c:v>5</c:v>
                </c:pt>
                <c:pt idx="152">
                  <c:v>1.5</c:v>
                </c:pt>
                <c:pt idx="153">
                  <c:v>1.5</c:v>
                </c:pt>
                <c:pt idx="154">
                  <c:v>2.5</c:v>
                </c:pt>
                <c:pt idx="155">
                  <c:v>1.5</c:v>
                </c:pt>
                <c:pt idx="156">
                  <c:v>2</c:v>
                </c:pt>
                <c:pt idx="157">
                  <c:v>2</c:v>
                </c:pt>
                <c:pt idx="158">
                  <c:v>6.5</c:v>
                </c:pt>
                <c:pt idx="159">
                  <c:v>4.5</c:v>
                </c:pt>
                <c:pt idx="160">
                  <c:v>1.5</c:v>
                </c:pt>
                <c:pt idx="161">
                  <c:v>2</c:v>
                </c:pt>
                <c:pt idx="162">
                  <c:v>3</c:v>
                </c:pt>
                <c:pt idx="163">
                  <c:v>5.5</c:v>
                </c:pt>
                <c:pt idx="164">
                  <c:v>5</c:v>
                </c:pt>
                <c:pt idx="165">
                  <c:v>2</c:v>
                </c:pt>
                <c:pt idx="166">
                  <c:v>4</c:v>
                </c:pt>
                <c:pt idx="167">
                  <c:v>6.5</c:v>
                </c:pt>
                <c:pt idx="168">
                  <c:v>2</c:v>
                </c:pt>
                <c:pt idx="169">
                  <c:v>7.5</c:v>
                </c:pt>
                <c:pt idx="170">
                  <c:v>7</c:v>
                </c:pt>
                <c:pt idx="171">
                  <c:v>7.7</c:v>
                </c:pt>
                <c:pt idx="172">
                  <c:v>7.9</c:v>
                </c:pt>
                <c:pt idx="173">
                  <c:v>8</c:v>
                </c:pt>
                <c:pt idx="174">
                  <c:v>8.1</c:v>
                </c:pt>
                <c:pt idx="175">
                  <c:v>7</c:v>
                </c:pt>
                <c:pt idx="176">
                  <c:v>1.5</c:v>
                </c:pt>
                <c:pt idx="177">
                  <c:v>4.5</c:v>
                </c:pt>
                <c:pt idx="178">
                  <c:v>6</c:v>
                </c:pt>
                <c:pt idx="179">
                  <c:v>8.3</c:v>
                </c:pt>
                <c:pt idx="180">
                  <c:v>7.5</c:v>
                </c:pt>
                <c:pt idx="181">
                  <c:v>7.7</c:v>
                </c:pt>
                <c:pt idx="182">
                  <c:v>7.9</c:v>
                </c:pt>
                <c:pt idx="183">
                  <c:v>8</c:v>
                </c:pt>
                <c:pt idx="184">
                  <c:v>5.5</c:v>
                </c:pt>
                <c:pt idx="185">
                  <c:v>8.1</c:v>
                </c:pt>
                <c:pt idx="186">
                  <c:v>8.3</c:v>
                </c:pt>
                <c:pt idx="187">
                  <c:v>9</c:v>
                </c:pt>
                <c:pt idx="188">
                  <c:v>5</c:v>
                </c:pt>
                <c:pt idx="189">
                  <c:v>8.5</c:v>
                </c:pt>
                <c:pt idx="190">
                  <c:v>6</c:v>
                </c:pt>
                <c:pt idx="191">
                  <c:v>8.5</c:v>
                </c:pt>
                <c:pt idx="192">
                  <c:v>9</c:v>
                </c:pt>
                <c:pt idx="193">
                  <c:v>9.5</c:v>
                </c:pt>
                <c:pt idx="194">
                  <c:v>10</c:v>
                </c:pt>
                <c:pt idx="195">
                  <c:v>11.7</c:v>
                </c:pt>
                <c:pt idx="196">
                  <c:v>11.9</c:v>
                </c:pt>
                <c:pt idx="197">
                  <c:v>9.5</c:v>
                </c:pt>
                <c:pt idx="198">
                  <c:v>11</c:v>
                </c:pt>
                <c:pt idx="199">
                  <c:v>11.5</c:v>
                </c:pt>
                <c:pt idx="200">
                  <c:v>6.5</c:v>
                </c:pt>
                <c:pt idx="201">
                  <c:v>3.5</c:v>
                </c:pt>
                <c:pt idx="202">
                  <c:v>14.4</c:v>
                </c:pt>
                <c:pt idx="203">
                  <c:v>14.6</c:v>
                </c:pt>
                <c:pt idx="204">
                  <c:v>14.7</c:v>
                </c:pt>
                <c:pt idx="205">
                  <c:v>14.9</c:v>
                </c:pt>
                <c:pt idx="206">
                  <c:v>10</c:v>
                </c:pt>
                <c:pt idx="207">
                  <c:v>10.5</c:v>
                </c:pt>
                <c:pt idx="208">
                  <c:v>12.1</c:v>
                </c:pt>
                <c:pt idx="209">
                  <c:v>12.6</c:v>
                </c:pt>
                <c:pt idx="210">
                  <c:v>12.9</c:v>
                </c:pt>
                <c:pt idx="211">
                  <c:v>13.2</c:v>
                </c:pt>
                <c:pt idx="212">
                  <c:v>13.5</c:v>
                </c:pt>
                <c:pt idx="213">
                  <c:v>13.8</c:v>
                </c:pt>
                <c:pt idx="214">
                  <c:v>14</c:v>
                </c:pt>
                <c:pt idx="215">
                  <c:v>14.2</c:v>
                </c:pt>
                <c:pt idx="216">
                  <c:v>1.5</c:v>
                </c:pt>
                <c:pt idx="217">
                  <c:v>12</c:v>
                </c:pt>
                <c:pt idx="218">
                  <c:v>12.3</c:v>
                </c:pt>
                <c:pt idx="219">
                  <c:v>15.5</c:v>
                </c:pt>
                <c:pt idx="220">
                  <c:v>16</c:v>
                </c:pt>
                <c:pt idx="221">
                  <c:v>10.5</c:v>
                </c:pt>
                <c:pt idx="222">
                  <c:v>7.9</c:v>
                </c:pt>
                <c:pt idx="223">
                  <c:v>11.5</c:v>
                </c:pt>
                <c:pt idx="224">
                  <c:v>1.1</c:v>
                </c:pt>
                <c:pt idx="225">
                  <c:v>7.7</c:v>
                </c:pt>
                <c:pt idx="226">
                  <c:v>11.7</c:v>
                </c:pt>
                <c:pt idx="227">
                  <c:v>11.9</c:v>
                </c:pt>
                <c:pt idx="228">
                  <c:v>12</c:v>
                </c:pt>
                <c:pt idx="229">
                  <c:v>12.1</c:v>
                </c:pt>
                <c:pt idx="230">
                  <c:v>12.3</c:v>
                </c:pt>
                <c:pt idx="231">
                  <c:v>12.6</c:v>
                </c:pt>
                <c:pt idx="232">
                  <c:v>7</c:v>
                </c:pt>
                <c:pt idx="233">
                  <c:v>7.5</c:v>
                </c:pt>
                <c:pt idx="234">
                  <c:v>12.9</c:v>
                </c:pt>
                <c:pt idx="235">
                  <c:v>13.2</c:v>
                </c:pt>
                <c:pt idx="236">
                  <c:v>13.5</c:v>
                </c:pt>
                <c:pt idx="237">
                  <c:v>13.8</c:v>
                </c:pt>
                <c:pt idx="238">
                  <c:v>11</c:v>
                </c:pt>
                <c:pt idx="239">
                  <c:v>4.5</c:v>
                </c:pt>
                <c:pt idx="240">
                  <c:v>8</c:v>
                </c:pt>
                <c:pt idx="241">
                  <c:v>8.1</c:v>
                </c:pt>
                <c:pt idx="242">
                  <c:v>1.1</c:v>
                </c:pt>
                <c:pt idx="243">
                  <c:v>8.3</c:v>
                </c:pt>
                <c:pt idx="244">
                  <c:v>8.5</c:v>
                </c:pt>
                <c:pt idx="245">
                  <c:v>9</c:v>
                </c:pt>
                <c:pt idx="246">
                  <c:v>9.5</c:v>
                </c:pt>
                <c:pt idx="247">
                  <c:v>10</c:v>
                </c:pt>
                <c:pt idx="248">
                  <c:v>10.5</c:v>
                </c:pt>
                <c:pt idx="249">
                  <c:v>11</c:v>
                </c:pt>
                <c:pt idx="250">
                  <c:v>8.5</c:v>
                </c:pt>
                <c:pt idx="251">
                  <c:v>1.5</c:v>
                </c:pt>
                <c:pt idx="252">
                  <c:v>5</c:v>
                </c:pt>
                <c:pt idx="253">
                  <c:v>14</c:v>
                </c:pt>
                <c:pt idx="254">
                  <c:v>7.5</c:v>
                </c:pt>
                <c:pt idx="255">
                  <c:v>11.5</c:v>
                </c:pt>
                <c:pt idx="256">
                  <c:v>11.7</c:v>
                </c:pt>
                <c:pt idx="257">
                  <c:v>11.9</c:v>
                </c:pt>
                <c:pt idx="258">
                  <c:v>12</c:v>
                </c:pt>
                <c:pt idx="259">
                  <c:v>12.1</c:v>
                </c:pt>
                <c:pt idx="260">
                  <c:v>12.3</c:v>
                </c:pt>
                <c:pt idx="261">
                  <c:v>12.6</c:v>
                </c:pt>
                <c:pt idx="262">
                  <c:v>1.1</c:v>
                </c:pt>
                <c:pt idx="263">
                  <c:v>14.2</c:v>
                </c:pt>
                <c:pt idx="264">
                  <c:v>14.4</c:v>
                </c:pt>
                <c:pt idx="265">
                  <c:v>14.6</c:v>
                </c:pt>
                <c:pt idx="266">
                  <c:v>14.7</c:v>
                </c:pt>
                <c:pt idx="267">
                  <c:v>7.7</c:v>
                </c:pt>
                <c:pt idx="268">
                  <c:v>7.9</c:v>
                </c:pt>
                <c:pt idx="269">
                  <c:v>8</c:v>
                </c:pt>
                <c:pt idx="270">
                  <c:v>8.1</c:v>
                </c:pt>
                <c:pt idx="271">
                  <c:v>8.3</c:v>
                </c:pt>
                <c:pt idx="272">
                  <c:v>12.9</c:v>
                </c:pt>
                <c:pt idx="273">
                  <c:v>13.5</c:v>
                </c:pt>
                <c:pt idx="274">
                  <c:v>13.8</c:v>
                </c:pt>
                <c:pt idx="275">
                  <c:v>13.2</c:v>
                </c:pt>
                <c:pt idx="276">
                  <c:v>5.5</c:v>
                </c:pt>
                <c:pt idx="277">
                  <c:v>16</c:v>
                </c:pt>
                <c:pt idx="278">
                  <c:v>1.5</c:v>
                </c:pt>
                <c:pt idx="279">
                  <c:v>14.9</c:v>
                </c:pt>
                <c:pt idx="280">
                  <c:v>15.5</c:v>
                </c:pt>
                <c:pt idx="281">
                  <c:v>9</c:v>
                </c:pt>
                <c:pt idx="282">
                  <c:v>9.5</c:v>
                </c:pt>
                <c:pt idx="283">
                  <c:v>2</c:v>
                </c:pt>
                <c:pt idx="284">
                  <c:v>14</c:v>
                </c:pt>
                <c:pt idx="285">
                  <c:v>14.2</c:v>
                </c:pt>
                <c:pt idx="286">
                  <c:v>14.4</c:v>
                </c:pt>
                <c:pt idx="287">
                  <c:v>10</c:v>
                </c:pt>
                <c:pt idx="288">
                  <c:v>1.5</c:v>
                </c:pt>
                <c:pt idx="289">
                  <c:v>6</c:v>
                </c:pt>
                <c:pt idx="290">
                  <c:v>14.6</c:v>
                </c:pt>
                <c:pt idx="291">
                  <c:v>14.7</c:v>
                </c:pt>
                <c:pt idx="292">
                  <c:v>14.9</c:v>
                </c:pt>
                <c:pt idx="293">
                  <c:v>16</c:v>
                </c:pt>
                <c:pt idx="294">
                  <c:v>10.5</c:v>
                </c:pt>
                <c:pt idx="295">
                  <c:v>11</c:v>
                </c:pt>
                <c:pt idx="296">
                  <c:v>12.9</c:v>
                </c:pt>
                <c:pt idx="297">
                  <c:v>14.2</c:v>
                </c:pt>
                <c:pt idx="298">
                  <c:v>14.4</c:v>
                </c:pt>
                <c:pt idx="299">
                  <c:v>14.7</c:v>
                </c:pt>
                <c:pt idx="300">
                  <c:v>14.9</c:v>
                </c:pt>
                <c:pt idx="301">
                  <c:v>6.5</c:v>
                </c:pt>
                <c:pt idx="302">
                  <c:v>4</c:v>
                </c:pt>
                <c:pt idx="303">
                  <c:v>15.5</c:v>
                </c:pt>
                <c:pt idx="304">
                  <c:v>4</c:v>
                </c:pt>
                <c:pt idx="305">
                  <c:v>5.5</c:v>
                </c:pt>
                <c:pt idx="306">
                  <c:v>1.1</c:v>
                </c:pt>
                <c:pt idx="307">
                  <c:v>7</c:v>
                </c:pt>
                <c:pt idx="308">
                  <c:v>11.5</c:v>
                </c:pt>
                <c:pt idx="309">
                  <c:v>11.7</c:v>
                </c:pt>
                <c:pt idx="310">
                  <c:v>11.9</c:v>
                </c:pt>
                <c:pt idx="311">
                  <c:v>12</c:v>
                </c:pt>
                <c:pt idx="312">
                  <c:v>12.1</c:v>
                </c:pt>
                <c:pt idx="313">
                  <c:v>12.3</c:v>
                </c:pt>
                <c:pt idx="314">
                  <c:v>12.6</c:v>
                </c:pt>
                <c:pt idx="315">
                  <c:v>13.2</c:v>
                </c:pt>
                <c:pt idx="316">
                  <c:v>13.5</c:v>
                </c:pt>
                <c:pt idx="317">
                  <c:v>13.8</c:v>
                </c:pt>
                <c:pt idx="318">
                  <c:v>14</c:v>
                </c:pt>
                <c:pt idx="319">
                  <c:v>14.6</c:v>
                </c:pt>
                <c:pt idx="320">
                  <c:v>15.5</c:v>
                </c:pt>
                <c:pt idx="321">
                  <c:v>16</c:v>
                </c:pt>
                <c:pt idx="322">
                  <c:v>6.5</c:v>
                </c:pt>
                <c:pt idx="323">
                  <c:v>5.5</c:v>
                </c:pt>
                <c:pt idx="324">
                  <c:v>6</c:v>
                </c:pt>
                <c:pt idx="325">
                  <c:v>7</c:v>
                </c:pt>
                <c:pt idx="326">
                  <c:v>4.5</c:v>
                </c:pt>
                <c:pt idx="327">
                  <c:v>2.5</c:v>
                </c:pt>
                <c:pt idx="328">
                  <c:v>5</c:v>
                </c:pt>
                <c:pt idx="329">
                  <c:v>4.5</c:v>
                </c:pt>
                <c:pt idx="330">
                  <c:v>8.1</c:v>
                </c:pt>
                <c:pt idx="331">
                  <c:v>8.3</c:v>
                </c:pt>
                <c:pt idx="332">
                  <c:v>8.5</c:v>
                </c:pt>
                <c:pt idx="333">
                  <c:v>7.5</c:v>
                </c:pt>
                <c:pt idx="334">
                  <c:v>7.7</c:v>
                </c:pt>
                <c:pt idx="335">
                  <c:v>7.5</c:v>
                </c:pt>
                <c:pt idx="336">
                  <c:v>7.7</c:v>
                </c:pt>
                <c:pt idx="337">
                  <c:v>7.9</c:v>
                </c:pt>
                <c:pt idx="338">
                  <c:v>7</c:v>
                </c:pt>
                <c:pt idx="339">
                  <c:v>9.5</c:v>
                </c:pt>
                <c:pt idx="340">
                  <c:v>7.9</c:v>
                </c:pt>
                <c:pt idx="341">
                  <c:v>8</c:v>
                </c:pt>
                <c:pt idx="342">
                  <c:v>8.1</c:v>
                </c:pt>
                <c:pt idx="343">
                  <c:v>8</c:v>
                </c:pt>
                <c:pt idx="344">
                  <c:v>10</c:v>
                </c:pt>
                <c:pt idx="345">
                  <c:v>10.5</c:v>
                </c:pt>
                <c:pt idx="346">
                  <c:v>11.7</c:v>
                </c:pt>
                <c:pt idx="347">
                  <c:v>6.5</c:v>
                </c:pt>
                <c:pt idx="348">
                  <c:v>1.5</c:v>
                </c:pt>
                <c:pt idx="349">
                  <c:v>8.3</c:v>
                </c:pt>
                <c:pt idx="350">
                  <c:v>8.5</c:v>
                </c:pt>
                <c:pt idx="351">
                  <c:v>6</c:v>
                </c:pt>
                <c:pt idx="352">
                  <c:v>9</c:v>
                </c:pt>
                <c:pt idx="353">
                  <c:v>11.5</c:v>
                </c:pt>
                <c:pt idx="354">
                  <c:v>5</c:v>
                </c:pt>
                <c:pt idx="355">
                  <c:v>11.9</c:v>
                </c:pt>
                <c:pt idx="356">
                  <c:v>12</c:v>
                </c:pt>
                <c:pt idx="357">
                  <c:v>12.1</c:v>
                </c:pt>
                <c:pt idx="358">
                  <c:v>12.3</c:v>
                </c:pt>
                <c:pt idx="359">
                  <c:v>9</c:v>
                </c:pt>
                <c:pt idx="360">
                  <c:v>11</c:v>
                </c:pt>
                <c:pt idx="361">
                  <c:v>12.6</c:v>
                </c:pt>
                <c:pt idx="362">
                  <c:v>12.9</c:v>
                </c:pt>
                <c:pt idx="363">
                  <c:v>13.2</c:v>
                </c:pt>
                <c:pt idx="364">
                  <c:v>13.5</c:v>
                </c:pt>
                <c:pt idx="365">
                  <c:v>13.8</c:v>
                </c:pt>
                <c:pt idx="366">
                  <c:v>14</c:v>
                </c:pt>
                <c:pt idx="367">
                  <c:v>14.2</c:v>
                </c:pt>
                <c:pt idx="368">
                  <c:v>14.4</c:v>
                </c:pt>
                <c:pt idx="369">
                  <c:v>14.6</c:v>
                </c:pt>
                <c:pt idx="370">
                  <c:v>14.7</c:v>
                </c:pt>
                <c:pt idx="371">
                  <c:v>14.9</c:v>
                </c:pt>
                <c:pt idx="372">
                  <c:v>15.5</c:v>
                </c:pt>
                <c:pt idx="373">
                  <c:v>16</c:v>
                </c:pt>
                <c:pt idx="374">
                  <c:v>5.5</c:v>
                </c:pt>
                <c:pt idx="375">
                  <c:v>9.5</c:v>
                </c:pt>
                <c:pt idx="376">
                  <c:v>10</c:v>
                </c:pt>
                <c:pt idx="377">
                  <c:v>10.5</c:v>
                </c:pt>
                <c:pt idx="378">
                  <c:v>11</c:v>
                </c:pt>
                <c:pt idx="379">
                  <c:v>11.5</c:v>
                </c:pt>
                <c:pt idx="380">
                  <c:v>11.7</c:v>
                </c:pt>
                <c:pt idx="381">
                  <c:v>11.9</c:v>
                </c:pt>
                <c:pt idx="382">
                  <c:v>12</c:v>
                </c:pt>
                <c:pt idx="383">
                  <c:v>12.1</c:v>
                </c:pt>
                <c:pt idx="384">
                  <c:v>12.3</c:v>
                </c:pt>
                <c:pt idx="385">
                  <c:v>12.6</c:v>
                </c:pt>
                <c:pt idx="386">
                  <c:v>6.5</c:v>
                </c:pt>
                <c:pt idx="387">
                  <c:v>6</c:v>
                </c:pt>
                <c:pt idx="388">
                  <c:v>3.5</c:v>
                </c:pt>
                <c:pt idx="389">
                  <c:v>3</c:v>
                </c:pt>
                <c:pt idx="390">
                  <c:v>4</c:v>
                </c:pt>
                <c:pt idx="391">
                  <c:v>4</c:v>
                </c:pt>
                <c:pt idx="392">
                  <c:v>3</c:v>
                </c:pt>
                <c:pt idx="393">
                  <c:v>12.9</c:v>
                </c:pt>
                <c:pt idx="394">
                  <c:v>4.5</c:v>
                </c:pt>
                <c:pt idx="395">
                  <c:v>3.5</c:v>
                </c:pt>
                <c:pt idx="396">
                  <c:v>3.5</c:v>
                </c:pt>
                <c:pt idx="397">
                  <c:v>13.5</c:v>
                </c:pt>
                <c:pt idx="398">
                  <c:v>4.5</c:v>
                </c:pt>
                <c:pt idx="399">
                  <c:v>3</c:v>
                </c:pt>
                <c:pt idx="400">
                  <c:v>13.2</c:v>
                </c:pt>
                <c:pt idx="401">
                  <c:v>13.8</c:v>
                </c:pt>
                <c:pt idx="402">
                  <c:v>14</c:v>
                </c:pt>
                <c:pt idx="403">
                  <c:v>3.5</c:v>
                </c:pt>
                <c:pt idx="404">
                  <c:v>3</c:v>
                </c:pt>
                <c:pt idx="405">
                  <c:v>5</c:v>
                </c:pt>
                <c:pt idx="406">
                  <c:v>5</c:v>
                </c:pt>
                <c:pt idx="407">
                  <c:v>2.5</c:v>
                </c:pt>
                <c:pt idx="408">
                  <c:v>4</c:v>
                </c:pt>
                <c:pt idx="409">
                  <c:v>3.5</c:v>
                </c:pt>
                <c:pt idx="410">
                  <c:v>14.4</c:v>
                </c:pt>
                <c:pt idx="411">
                  <c:v>14.6</c:v>
                </c:pt>
                <c:pt idx="412">
                  <c:v>14.9</c:v>
                </c:pt>
                <c:pt idx="413">
                  <c:v>14.7</c:v>
                </c:pt>
                <c:pt idx="414">
                  <c:v>14.2</c:v>
                </c:pt>
                <c:pt idx="415">
                  <c:v>15.5</c:v>
                </c:pt>
                <c:pt idx="416">
                  <c:v>2.5</c:v>
                </c:pt>
                <c:pt idx="417">
                  <c:v>16</c:v>
                </c:pt>
                <c:pt idx="418">
                  <c:v>2.5</c:v>
                </c:pt>
                <c:pt idx="419">
                  <c:v>7</c:v>
                </c:pt>
                <c:pt idx="420">
                  <c:v>7.5</c:v>
                </c:pt>
                <c:pt idx="421">
                  <c:v>8.1</c:v>
                </c:pt>
                <c:pt idx="422">
                  <c:v>8.5</c:v>
                </c:pt>
                <c:pt idx="423">
                  <c:v>9</c:v>
                </c:pt>
                <c:pt idx="424">
                  <c:v>7.7</c:v>
                </c:pt>
                <c:pt idx="425">
                  <c:v>8.3</c:v>
                </c:pt>
                <c:pt idx="426">
                  <c:v>9.5</c:v>
                </c:pt>
                <c:pt idx="427">
                  <c:v>11</c:v>
                </c:pt>
                <c:pt idx="428">
                  <c:v>10.5</c:v>
                </c:pt>
                <c:pt idx="429">
                  <c:v>2.5</c:v>
                </c:pt>
                <c:pt idx="430">
                  <c:v>7.9</c:v>
                </c:pt>
                <c:pt idx="431">
                  <c:v>8</c:v>
                </c:pt>
                <c:pt idx="432">
                  <c:v>10</c:v>
                </c:pt>
                <c:pt idx="433">
                  <c:v>6.5</c:v>
                </c:pt>
                <c:pt idx="434">
                  <c:v>11.9</c:v>
                </c:pt>
                <c:pt idx="435">
                  <c:v>12</c:v>
                </c:pt>
                <c:pt idx="436">
                  <c:v>12.1</c:v>
                </c:pt>
                <c:pt idx="437">
                  <c:v>12.3</c:v>
                </c:pt>
                <c:pt idx="438">
                  <c:v>11.5</c:v>
                </c:pt>
                <c:pt idx="439">
                  <c:v>11.7</c:v>
                </c:pt>
                <c:pt idx="440">
                  <c:v>12.6</c:v>
                </c:pt>
                <c:pt idx="441">
                  <c:v>14</c:v>
                </c:pt>
                <c:pt idx="442">
                  <c:v>13.8</c:v>
                </c:pt>
                <c:pt idx="443">
                  <c:v>14.2</c:v>
                </c:pt>
                <c:pt idx="444">
                  <c:v>14.6</c:v>
                </c:pt>
                <c:pt idx="445">
                  <c:v>14.7</c:v>
                </c:pt>
                <c:pt idx="446">
                  <c:v>14.9</c:v>
                </c:pt>
                <c:pt idx="447">
                  <c:v>14.4</c:v>
                </c:pt>
                <c:pt idx="448">
                  <c:v>5.5</c:v>
                </c:pt>
                <c:pt idx="449">
                  <c:v>13.2</c:v>
                </c:pt>
                <c:pt idx="450">
                  <c:v>12.9</c:v>
                </c:pt>
                <c:pt idx="451">
                  <c:v>13.5</c:v>
                </c:pt>
                <c:pt idx="452">
                  <c:v>7</c:v>
                </c:pt>
                <c:pt idx="453">
                  <c:v>7.7</c:v>
                </c:pt>
                <c:pt idx="454">
                  <c:v>7.9</c:v>
                </c:pt>
                <c:pt idx="455">
                  <c:v>6</c:v>
                </c:pt>
                <c:pt idx="456">
                  <c:v>7.5</c:v>
                </c:pt>
                <c:pt idx="457">
                  <c:v>3</c:v>
                </c:pt>
                <c:pt idx="458">
                  <c:v>15.5</c:v>
                </c:pt>
                <c:pt idx="459">
                  <c:v>16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2.5</c:v>
                </c:pt>
                <c:pt idx="464">
                  <c:v>2.5</c:v>
                </c:pt>
                <c:pt idx="465">
                  <c:v>8</c:v>
                </c:pt>
                <c:pt idx="466">
                  <c:v>8.1</c:v>
                </c:pt>
                <c:pt idx="467">
                  <c:v>8.3</c:v>
                </c:pt>
                <c:pt idx="468">
                  <c:v>8.5</c:v>
                </c:pt>
                <c:pt idx="469">
                  <c:v>2.5</c:v>
                </c:pt>
                <c:pt idx="470">
                  <c:v>5</c:v>
                </c:pt>
                <c:pt idx="471">
                  <c:v>5.5</c:v>
                </c:pt>
                <c:pt idx="472">
                  <c:v>9</c:v>
                </c:pt>
                <c:pt idx="473">
                  <c:v>9.5</c:v>
                </c:pt>
                <c:pt idx="474">
                  <c:v>4</c:v>
                </c:pt>
                <c:pt idx="475">
                  <c:v>10</c:v>
                </c:pt>
                <c:pt idx="476">
                  <c:v>10.5</c:v>
                </c:pt>
                <c:pt idx="477">
                  <c:v>3.5</c:v>
                </c:pt>
                <c:pt idx="478">
                  <c:v>11</c:v>
                </c:pt>
                <c:pt idx="479">
                  <c:v>6</c:v>
                </c:pt>
                <c:pt idx="480">
                  <c:v>3</c:v>
                </c:pt>
                <c:pt idx="481">
                  <c:v>6.5</c:v>
                </c:pt>
                <c:pt idx="482">
                  <c:v>7.5</c:v>
                </c:pt>
                <c:pt idx="483">
                  <c:v>7.7</c:v>
                </c:pt>
                <c:pt idx="484">
                  <c:v>7</c:v>
                </c:pt>
                <c:pt idx="485">
                  <c:v>4</c:v>
                </c:pt>
                <c:pt idx="486">
                  <c:v>8</c:v>
                </c:pt>
                <c:pt idx="487">
                  <c:v>8.1</c:v>
                </c:pt>
                <c:pt idx="488">
                  <c:v>3</c:v>
                </c:pt>
                <c:pt idx="489">
                  <c:v>11.5</c:v>
                </c:pt>
                <c:pt idx="490">
                  <c:v>11.7</c:v>
                </c:pt>
                <c:pt idx="491">
                  <c:v>7.9</c:v>
                </c:pt>
                <c:pt idx="492">
                  <c:v>8.3</c:v>
                </c:pt>
                <c:pt idx="493">
                  <c:v>8.5</c:v>
                </c:pt>
                <c:pt idx="494">
                  <c:v>11.9</c:v>
                </c:pt>
                <c:pt idx="495">
                  <c:v>12</c:v>
                </c:pt>
                <c:pt idx="496">
                  <c:v>3.5</c:v>
                </c:pt>
                <c:pt idx="497">
                  <c:v>12.3</c:v>
                </c:pt>
                <c:pt idx="498">
                  <c:v>12.1</c:v>
                </c:pt>
                <c:pt idx="499">
                  <c:v>9</c:v>
                </c:pt>
                <c:pt idx="500">
                  <c:v>4.5</c:v>
                </c:pt>
                <c:pt idx="501">
                  <c:v>12.6</c:v>
                </c:pt>
                <c:pt idx="502">
                  <c:v>12.9</c:v>
                </c:pt>
                <c:pt idx="503">
                  <c:v>13.2</c:v>
                </c:pt>
                <c:pt idx="504">
                  <c:v>13.5</c:v>
                </c:pt>
                <c:pt idx="505">
                  <c:v>13.8</c:v>
                </c:pt>
                <c:pt idx="506">
                  <c:v>5</c:v>
                </c:pt>
                <c:pt idx="507">
                  <c:v>9.5</c:v>
                </c:pt>
                <c:pt idx="508">
                  <c:v>10</c:v>
                </c:pt>
                <c:pt idx="509">
                  <c:v>4.5</c:v>
                </c:pt>
                <c:pt idx="510">
                  <c:v>14</c:v>
                </c:pt>
                <c:pt idx="511">
                  <c:v>14.2</c:v>
                </c:pt>
                <c:pt idx="512">
                  <c:v>14.4</c:v>
                </c:pt>
                <c:pt idx="513">
                  <c:v>1.1</c:v>
                </c:pt>
                <c:pt idx="514">
                  <c:v>3.5</c:v>
                </c:pt>
                <c:pt idx="515">
                  <c:v>10.5</c:v>
                </c:pt>
                <c:pt idx="516">
                  <c:v>3.5</c:v>
                </c:pt>
                <c:pt idx="517">
                  <c:v>14.6</c:v>
                </c:pt>
                <c:pt idx="518">
                  <c:v>14.7</c:v>
                </c:pt>
                <c:pt idx="519">
                  <c:v>14.9</c:v>
                </c:pt>
                <c:pt idx="520">
                  <c:v>11</c:v>
                </c:pt>
                <c:pt idx="521">
                  <c:v>15.5</c:v>
                </c:pt>
                <c:pt idx="522">
                  <c:v>16</c:v>
                </c:pt>
                <c:pt idx="523">
                  <c:v>11.5</c:v>
                </c:pt>
                <c:pt idx="524">
                  <c:v>11.7</c:v>
                </c:pt>
                <c:pt idx="525">
                  <c:v>5.5</c:v>
                </c:pt>
                <c:pt idx="526">
                  <c:v>11.9</c:v>
                </c:pt>
                <c:pt idx="527">
                  <c:v>12</c:v>
                </c:pt>
                <c:pt idx="528">
                  <c:v>12.1</c:v>
                </c:pt>
                <c:pt idx="529">
                  <c:v>12.3</c:v>
                </c:pt>
                <c:pt idx="530">
                  <c:v>4</c:v>
                </c:pt>
                <c:pt idx="531">
                  <c:v>6</c:v>
                </c:pt>
                <c:pt idx="532">
                  <c:v>12.6</c:v>
                </c:pt>
                <c:pt idx="533">
                  <c:v>12.9</c:v>
                </c:pt>
                <c:pt idx="534">
                  <c:v>13.2</c:v>
                </c:pt>
                <c:pt idx="535">
                  <c:v>13.5</c:v>
                </c:pt>
                <c:pt idx="536">
                  <c:v>13.8</c:v>
                </c:pt>
                <c:pt idx="537">
                  <c:v>3.5</c:v>
                </c:pt>
                <c:pt idx="538">
                  <c:v>16</c:v>
                </c:pt>
                <c:pt idx="539">
                  <c:v>14</c:v>
                </c:pt>
                <c:pt idx="540">
                  <c:v>14.2</c:v>
                </c:pt>
                <c:pt idx="541">
                  <c:v>14.6</c:v>
                </c:pt>
                <c:pt idx="542">
                  <c:v>14.7</c:v>
                </c:pt>
                <c:pt idx="543">
                  <c:v>14.9</c:v>
                </c:pt>
                <c:pt idx="544">
                  <c:v>15.5</c:v>
                </c:pt>
                <c:pt idx="545">
                  <c:v>14.4</c:v>
                </c:pt>
                <c:pt idx="546">
                  <c:v>1.1</c:v>
                </c:pt>
                <c:pt idx="547">
                  <c:v>6.5</c:v>
                </c:pt>
                <c:pt idx="548">
                  <c:v>3</c:v>
                </c:pt>
                <c:pt idx="549">
                  <c:v>7</c:v>
                </c:pt>
                <c:pt idx="550">
                  <c:v>8</c:v>
                </c:pt>
                <c:pt idx="551">
                  <c:v>4.5</c:v>
                </c:pt>
                <c:pt idx="552">
                  <c:v>8</c:v>
                </c:pt>
                <c:pt idx="553">
                  <c:v>6</c:v>
                </c:pt>
                <c:pt idx="554">
                  <c:v>1.1</c:v>
                </c:pt>
                <c:pt idx="555">
                  <c:v>4.5</c:v>
                </c:pt>
                <c:pt idx="556">
                  <c:v>7.5</c:v>
                </c:pt>
                <c:pt idx="557">
                  <c:v>7.7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8.1</c:v>
                </c:pt>
                <c:pt idx="563">
                  <c:v>7.9</c:v>
                </c:pt>
                <c:pt idx="564">
                  <c:v>7.9</c:v>
                </c:pt>
                <c:pt idx="565">
                  <c:v>8</c:v>
                </c:pt>
                <c:pt idx="566">
                  <c:v>8.3</c:v>
                </c:pt>
                <c:pt idx="567">
                  <c:v>8.5</c:v>
                </c:pt>
                <c:pt idx="568">
                  <c:v>9</c:v>
                </c:pt>
                <c:pt idx="569">
                  <c:v>9.5</c:v>
                </c:pt>
                <c:pt idx="570">
                  <c:v>5</c:v>
                </c:pt>
                <c:pt idx="571">
                  <c:v>8.3</c:v>
                </c:pt>
                <c:pt idx="572">
                  <c:v>4</c:v>
                </c:pt>
                <c:pt idx="573">
                  <c:v>8.1</c:v>
                </c:pt>
                <c:pt idx="574">
                  <c:v>10.5</c:v>
                </c:pt>
                <c:pt idx="575">
                  <c:v>11</c:v>
                </c:pt>
                <c:pt idx="576">
                  <c:v>12.9</c:v>
                </c:pt>
                <c:pt idx="577">
                  <c:v>8.5</c:v>
                </c:pt>
                <c:pt idx="578">
                  <c:v>7.7</c:v>
                </c:pt>
                <c:pt idx="579">
                  <c:v>11.5</c:v>
                </c:pt>
                <c:pt idx="580">
                  <c:v>11.7</c:v>
                </c:pt>
                <c:pt idx="581">
                  <c:v>11.9</c:v>
                </c:pt>
                <c:pt idx="582">
                  <c:v>12</c:v>
                </c:pt>
                <c:pt idx="583">
                  <c:v>12.1</c:v>
                </c:pt>
                <c:pt idx="584">
                  <c:v>12.3</c:v>
                </c:pt>
                <c:pt idx="585">
                  <c:v>11.5</c:v>
                </c:pt>
                <c:pt idx="586">
                  <c:v>5.5</c:v>
                </c:pt>
                <c:pt idx="587">
                  <c:v>14.6</c:v>
                </c:pt>
                <c:pt idx="588">
                  <c:v>5</c:v>
                </c:pt>
                <c:pt idx="589">
                  <c:v>13.2</c:v>
                </c:pt>
                <c:pt idx="590">
                  <c:v>13.5</c:v>
                </c:pt>
                <c:pt idx="591">
                  <c:v>13.8</c:v>
                </c:pt>
                <c:pt idx="592">
                  <c:v>7.5</c:v>
                </c:pt>
                <c:pt idx="593">
                  <c:v>10.5</c:v>
                </c:pt>
                <c:pt idx="594">
                  <c:v>11</c:v>
                </c:pt>
                <c:pt idx="595">
                  <c:v>11.7</c:v>
                </c:pt>
                <c:pt idx="596">
                  <c:v>11.9</c:v>
                </c:pt>
                <c:pt idx="597">
                  <c:v>12</c:v>
                </c:pt>
                <c:pt idx="598">
                  <c:v>12.1</c:v>
                </c:pt>
                <c:pt idx="599">
                  <c:v>12.3</c:v>
                </c:pt>
                <c:pt idx="600">
                  <c:v>12.6</c:v>
                </c:pt>
                <c:pt idx="601">
                  <c:v>12.9</c:v>
                </c:pt>
                <c:pt idx="602">
                  <c:v>13.2</c:v>
                </c:pt>
                <c:pt idx="603">
                  <c:v>13.5</c:v>
                </c:pt>
                <c:pt idx="604">
                  <c:v>13.8</c:v>
                </c:pt>
                <c:pt idx="605">
                  <c:v>14</c:v>
                </c:pt>
                <c:pt idx="606">
                  <c:v>14.2</c:v>
                </c:pt>
                <c:pt idx="607">
                  <c:v>14.4</c:v>
                </c:pt>
                <c:pt idx="608">
                  <c:v>14.7</c:v>
                </c:pt>
                <c:pt idx="609">
                  <c:v>14.9</c:v>
                </c:pt>
                <c:pt idx="610">
                  <c:v>9</c:v>
                </c:pt>
                <c:pt idx="611">
                  <c:v>9.5</c:v>
                </c:pt>
                <c:pt idx="612">
                  <c:v>4</c:v>
                </c:pt>
                <c:pt idx="613">
                  <c:v>12.6</c:v>
                </c:pt>
                <c:pt idx="614">
                  <c:v>7</c:v>
                </c:pt>
                <c:pt idx="615">
                  <c:v>6.5</c:v>
                </c:pt>
                <c:pt idx="616">
                  <c:v>10</c:v>
                </c:pt>
                <c:pt idx="617">
                  <c:v>6.5</c:v>
                </c:pt>
                <c:pt idx="618">
                  <c:v>10</c:v>
                </c:pt>
                <c:pt idx="619">
                  <c:v>16</c:v>
                </c:pt>
                <c:pt idx="620">
                  <c:v>14</c:v>
                </c:pt>
                <c:pt idx="621">
                  <c:v>14.2</c:v>
                </c:pt>
                <c:pt idx="622">
                  <c:v>14.6</c:v>
                </c:pt>
                <c:pt idx="623">
                  <c:v>14.7</c:v>
                </c:pt>
                <c:pt idx="624">
                  <c:v>14.9</c:v>
                </c:pt>
                <c:pt idx="625">
                  <c:v>15.5</c:v>
                </c:pt>
                <c:pt idx="626">
                  <c:v>14.4</c:v>
                </c:pt>
                <c:pt idx="627">
                  <c:v>5.5</c:v>
                </c:pt>
                <c:pt idx="628">
                  <c:v>5</c:v>
                </c:pt>
                <c:pt idx="629">
                  <c:v>6</c:v>
                </c:pt>
                <c:pt idx="630">
                  <c:v>15.5</c:v>
                </c:pt>
                <c:pt idx="631">
                  <c:v>4.5</c:v>
                </c:pt>
                <c:pt idx="632">
                  <c:v>16</c:v>
                </c:pt>
                <c:pt idx="633">
                  <c:v>7</c:v>
                </c:pt>
                <c:pt idx="634">
                  <c:v>8</c:v>
                </c:pt>
                <c:pt idx="635">
                  <c:v>8.1</c:v>
                </c:pt>
                <c:pt idx="636">
                  <c:v>8.3</c:v>
                </c:pt>
                <c:pt idx="637">
                  <c:v>8.5</c:v>
                </c:pt>
                <c:pt idx="638">
                  <c:v>7.5</c:v>
                </c:pt>
                <c:pt idx="639">
                  <c:v>7.7</c:v>
                </c:pt>
                <c:pt idx="640">
                  <c:v>9.5</c:v>
                </c:pt>
                <c:pt idx="641">
                  <c:v>7.9</c:v>
                </c:pt>
                <c:pt idx="642">
                  <c:v>5.5</c:v>
                </c:pt>
                <c:pt idx="643">
                  <c:v>4.5</c:v>
                </c:pt>
                <c:pt idx="644">
                  <c:v>9</c:v>
                </c:pt>
                <c:pt idx="645">
                  <c:v>10</c:v>
                </c:pt>
                <c:pt idx="646">
                  <c:v>6.5</c:v>
                </c:pt>
                <c:pt idx="647">
                  <c:v>6</c:v>
                </c:pt>
                <c:pt idx="648">
                  <c:v>11</c:v>
                </c:pt>
                <c:pt idx="649">
                  <c:v>10.5</c:v>
                </c:pt>
                <c:pt idx="650">
                  <c:v>5</c:v>
                </c:pt>
                <c:pt idx="651">
                  <c:v>11.9</c:v>
                </c:pt>
                <c:pt idx="652">
                  <c:v>12</c:v>
                </c:pt>
                <c:pt idx="653">
                  <c:v>12.1</c:v>
                </c:pt>
                <c:pt idx="654">
                  <c:v>12.3</c:v>
                </c:pt>
                <c:pt idx="655">
                  <c:v>12.6</c:v>
                </c:pt>
                <c:pt idx="656">
                  <c:v>12.9</c:v>
                </c:pt>
                <c:pt idx="657">
                  <c:v>13.2</c:v>
                </c:pt>
                <c:pt idx="658">
                  <c:v>13.5</c:v>
                </c:pt>
                <c:pt idx="659">
                  <c:v>13.8</c:v>
                </c:pt>
                <c:pt idx="660">
                  <c:v>14</c:v>
                </c:pt>
                <c:pt idx="661">
                  <c:v>14.2</c:v>
                </c:pt>
                <c:pt idx="662">
                  <c:v>14.4</c:v>
                </c:pt>
                <c:pt idx="663">
                  <c:v>14.6</c:v>
                </c:pt>
                <c:pt idx="664">
                  <c:v>14.7</c:v>
                </c:pt>
                <c:pt idx="665">
                  <c:v>14.9</c:v>
                </c:pt>
                <c:pt idx="666">
                  <c:v>15.5</c:v>
                </c:pt>
                <c:pt idx="667">
                  <c:v>16</c:v>
                </c:pt>
                <c:pt idx="668">
                  <c:v>7</c:v>
                </c:pt>
                <c:pt idx="669">
                  <c:v>11.5</c:v>
                </c:pt>
                <c:pt idx="670">
                  <c:v>11.7</c:v>
                </c:pt>
                <c:pt idx="671">
                  <c:v>7.5</c:v>
                </c:pt>
                <c:pt idx="672">
                  <c:v>9.5</c:v>
                </c:pt>
                <c:pt idx="673">
                  <c:v>5.5</c:v>
                </c:pt>
                <c:pt idx="674">
                  <c:v>9</c:v>
                </c:pt>
                <c:pt idx="675">
                  <c:v>8.1</c:v>
                </c:pt>
                <c:pt idx="676">
                  <c:v>8.3</c:v>
                </c:pt>
                <c:pt idx="677">
                  <c:v>8.5</c:v>
                </c:pt>
                <c:pt idx="678">
                  <c:v>7.7</c:v>
                </c:pt>
                <c:pt idx="679">
                  <c:v>7.9</c:v>
                </c:pt>
                <c:pt idx="680">
                  <c:v>8</c:v>
                </c:pt>
                <c:pt idx="681">
                  <c:v>4</c:v>
                </c:pt>
                <c:pt idx="682">
                  <c:v>16</c:v>
                </c:pt>
                <c:pt idx="683">
                  <c:v>10</c:v>
                </c:pt>
                <c:pt idx="684">
                  <c:v>15.5</c:v>
                </c:pt>
                <c:pt idx="685">
                  <c:v>14.7</c:v>
                </c:pt>
                <c:pt idx="686">
                  <c:v>14.9</c:v>
                </c:pt>
                <c:pt idx="687">
                  <c:v>10.5</c:v>
                </c:pt>
                <c:pt idx="688">
                  <c:v>11</c:v>
                </c:pt>
                <c:pt idx="689">
                  <c:v>11.7</c:v>
                </c:pt>
                <c:pt idx="690">
                  <c:v>12.1</c:v>
                </c:pt>
                <c:pt idx="691">
                  <c:v>12.6</c:v>
                </c:pt>
                <c:pt idx="692">
                  <c:v>11.9</c:v>
                </c:pt>
                <c:pt idx="693">
                  <c:v>11.5</c:v>
                </c:pt>
                <c:pt idx="694">
                  <c:v>13.8</c:v>
                </c:pt>
                <c:pt idx="695">
                  <c:v>14</c:v>
                </c:pt>
                <c:pt idx="696">
                  <c:v>14.2</c:v>
                </c:pt>
                <c:pt idx="697">
                  <c:v>14.4</c:v>
                </c:pt>
                <c:pt idx="698">
                  <c:v>14.6</c:v>
                </c:pt>
                <c:pt idx="699">
                  <c:v>12.3</c:v>
                </c:pt>
                <c:pt idx="700">
                  <c:v>12.9</c:v>
                </c:pt>
                <c:pt idx="701">
                  <c:v>13.2</c:v>
                </c:pt>
                <c:pt idx="702">
                  <c:v>12</c:v>
                </c:pt>
                <c:pt idx="703">
                  <c:v>2</c:v>
                </c:pt>
                <c:pt idx="704">
                  <c:v>13.5</c:v>
                </c:pt>
                <c:pt idx="705">
                  <c:v>7.5</c:v>
                </c:pt>
                <c:pt idx="706">
                  <c:v>6</c:v>
                </c:pt>
                <c:pt idx="707">
                  <c:v>7</c:v>
                </c:pt>
                <c:pt idx="708">
                  <c:v>7.7</c:v>
                </c:pt>
                <c:pt idx="709">
                  <c:v>3.5</c:v>
                </c:pt>
                <c:pt idx="710">
                  <c:v>8</c:v>
                </c:pt>
                <c:pt idx="711">
                  <c:v>6.5</c:v>
                </c:pt>
                <c:pt idx="712">
                  <c:v>7.9</c:v>
                </c:pt>
                <c:pt idx="713">
                  <c:v>8.1</c:v>
                </c:pt>
                <c:pt idx="714">
                  <c:v>8.3</c:v>
                </c:pt>
                <c:pt idx="715">
                  <c:v>8.5</c:v>
                </c:pt>
                <c:pt idx="716">
                  <c:v>9</c:v>
                </c:pt>
                <c:pt idx="717">
                  <c:v>4</c:v>
                </c:pt>
                <c:pt idx="718">
                  <c:v>9.5</c:v>
                </c:pt>
                <c:pt idx="719">
                  <c:v>8</c:v>
                </c:pt>
                <c:pt idx="720">
                  <c:v>8</c:v>
                </c:pt>
                <c:pt idx="721">
                  <c:v>11</c:v>
                </c:pt>
                <c:pt idx="722">
                  <c:v>10</c:v>
                </c:pt>
                <c:pt idx="723">
                  <c:v>10.5</c:v>
                </c:pt>
                <c:pt idx="724">
                  <c:v>12.9</c:v>
                </c:pt>
                <c:pt idx="725">
                  <c:v>12</c:v>
                </c:pt>
                <c:pt idx="726">
                  <c:v>11.5</c:v>
                </c:pt>
                <c:pt idx="727">
                  <c:v>11.7</c:v>
                </c:pt>
                <c:pt idx="728">
                  <c:v>11.9</c:v>
                </c:pt>
                <c:pt idx="729">
                  <c:v>3.5</c:v>
                </c:pt>
                <c:pt idx="730">
                  <c:v>13.5</c:v>
                </c:pt>
                <c:pt idx="731">
                  <c:v>13.2</c:v>
                </c:pt>
                <c:pt idx="732">
                  <c:v>13.8</c:v>
                </c:pt>
                <c:pt idx="733">
                  <c:v>14.2</c:v>
                </c:pt>
                <c:pt idx="734">
                  <c:v>14</c:v>
                </c:pt>
                <c:pt idx="735">
                  <c:v>12.1</c:v>
                </c:pt>
                <c:pt idx="736">
                  <c:v>12.3</c:v>
                </c:pt>
                <c:pt idx="737">
                  <c:v>12.6</c:v>
                </c:pt>
                <c:pt idx="738">
                  <c:v>14.4</c:v>
                </c:pt>
                <c:pt idx="739">
                  <c:v>14.6</c:v>
                </c:pt>
                <c:pt idx="740">
                  <c:v>14.7</c:v>
                </c:pt>
                <c:pt idx="741">
                  <c:v>14.9</c:v>
                </c:pt>
                <c:pt idx="742">
                  <c:v>15.5</c:v>
                </c:pt>
                <c:pt idx="743">
                  <c:v>16</c:v>
                </c:pt>
                <c:pt idx="744">
                  <c:v>8</c:v>
                </c:pt>
                <c:pt idx="745">
                  <c:v>8</c:v>
                </c:pt>
                <c:pt idx="746">
                  <c:v>4.5</c:v>
                </c:pt>
                <c:pt idx="747">
                  <c:v>3</c:v>
                </c:pt>
                <c:pt idx="748">
                  <c:v>4</c:v>
                </c:pt>
                <c:pt idx="749">
                  <c:v>5</c:v>
                </c:pt>
                <c:pt idx="750">
                  <c:v>5.5</c:v>
                </c:pt>
                <c:pt idx="751">
                  <c:v>8</c:v>
                </c:pt>
                <c:pt idx="752">
                  <c:v>2</c:v>
                </c:pt>
                <c:pt idx="753">
                  <c:v>8</c:v>
                </c:pt>
                <c:pt idx="754">
                  <c:v>2.5</c:v>
                </c:pt>
                <c:pt idx="755">
                  <c:v>2</c:v>
                </c:pt>
                <c:pt idx="756">
                  <c:v>4.5</c:v>
                </c:pt>
                <c:pt idx="757">
                  <c:v>6</c:v>
                </c:pt>
                <c:pt idx="758">
                  <c:v>8</c:v>
                </c:pt>
                <c:pt idx="759">
                  <c:v>8</c:v>
                </c:pt>
                <c:pt idx="760">
                  <c:v>6.5</c:v>
                </c:pt>
                <c:pt idx="761">
                  <c:v>8</c:v>
                </c:pt>
                <c:pt idx="762">
                  <c:v>8</c:v>
                </c:pt>
                <c:pt idx="763">
                  <c:v>7.5</c:v>
                </c:pt>
                <c:pt idx="764">
                  <c:v>8.1</c:v>
                </c:pt>
                <c:pt idx="765">
                  <c:v>7.7</c:v>
                </c:pt>
                <c:pt idx="766">
                  <c:v>7.9</c:v>
                </c:pt>
                <c:pt idx="767">
                  <c:v>5</c:v>
                </c:pt>
                <c:pt idx="768">
                  <c:v>8.5</c:v>
                </c:pt>
                <c:pt idx="769">
                  <c:v>8</c:v>
                </c:pt>
                <c:pt idx="770">
                  <c:v>8.3</c:v>
                </c:pt>
                <c:pt idx="771">
                  <c:v>2</c:v>
                </c:pt>
                <c:pt idx="772">
                  <c:v>9</c:v>
                </c:pt>
                <c:pt idx="773">
                  <c:v>9.5</c:v>
                </c:pt>
                <c:pt idx="774">
                  <c:v>14.4</c:v>
                </c:pt>
                <c:pt idx="775">
                  <c:v>12.6</c:v>
                </c:pt>
                <c:pt idx="776">
                  <c:v>14.7</c:v>
                </c:pt>
                <c:pt idx="777">
                  <c:v>16</c:v>
                </c:pt>
                <c:pt idx="778">
                  <c:v>7</c:v>
                </c:pt>
                <c:pt idx="779">
                  <c:v>12.3</c:v>
                </c:pt>
                <c:pt idx="780">
                  <c:v>12.1</c:v>
                </c:pt>
                <c:pt idx="781">
                  <c:v>11.5</c:v>
                </c:pt>
                <c:pt idx="782">
                  <c:v>12.9</c:v>
                </c:pt>
                <c:pt idx="783">
                  <c:v>10</c:v>
                </c:pt>
                <c:pt idx="784">
                  <c:v>11.9</c:v>
                </c:pt>
                <c:pt idx="785">
                  <c:v>14</c:v>
                </c:pt>
                <c:pt idx="786">
                  <c:v>13.2</c:v>
                </c:pt>
                <c:pt idx="787">
                  <c:v>3.5</c:v>
                </c:pt>
                <c:pt idx="788">
                  <c:v>12</c:v>
                </c:pt>
                <c:pt idx="789">
                  <c:v>13.5</c:v>
                </c:pt>
                <c:pt idx="790">
                  <c:v>8</c:v>
                </c:pt>
                <c:pt idx="791">
                  <c:v>8</c:v>
                </c:pt>
                <c:pt idx="792">
                  <c:v>14.9</c:v>
                </c:pt>
                <c:pt idx="793">
                  <c:v>11.7</c:v>
                </c:pt>
                <c:pt idx="794">
                  <c:v>11</c:v>
                </c:pt>
                <c:pt idx="795">
                  <c:v>14.6</c:v>
                </c:pt>
                <c:pt idx="796">
                  <c:v>15.5</c:v>
                </c:pt>
                <c:pt idx="797">
                  <c:v>14.2</c:v>
                </c:pt>
                <c:pt idx="798">
                  <c:v>13.8</c:v>
                </c:pt>
                <c:pt idx="799">
                  <c:v>10.5</c:v>
                </c:pt>
                <c:pt idx="800">
                  <c:v>7</c:v>
                </c:pt>
                <c:pt idx="801">
                  <c:v>7.5</c:v>
                </c:pt>
                <c:pt idx="802">
                  <c:v>11</c:v>
                </c:pt>
                <c:pt idx="803">
                  <c:v>5</c:v>
                </c:pt>
                <c:pt idx="804">
                  <c:v>6.5</c:v>
                </c:pt>
                <c:pt idx="805">
                  <c:v>11.7</c:v>
                </c:pt>
                <c:pt idx="806">
                  <c:v>6</c:v>
                </c:pt>
                <c:pt idx="807">
                  <c:v>5.5</c:v>
                </c:pt>
                <c:pt idx="808">
                  <c:v>7.7</c:v>
                </c:pt>
                <c:pt idx="809">
                  <c:v>16</c:v>
                </c:pt>
                <c:pt idx="810">
                  <c:v>10.5</c:v>
                </c:pt>
                <c:pt idx="811">
                  <c:v>11.5</c:v>
                </c:pt>
                <c:pt idx="812">
                  <c:v>11.9</c:v>
                </c:pt>
                <c:pt idx="813">
                  <c:v>12.1</c:v>
                </c:pt>
                <c:pt idx="814">
                  <c:v>4.5</c:v>
                </c:pt>
                <c:pt idx="815">
                  <c:v>8.1</c:v>
                </c:pt>
                <c:pt idx="816">
                  <c:v>12</c:v>
                </c:pt>
                <c:pt idx="817">
                  <c:v>12.3</c:v>
                </c:pt>
                <c:pt idx="818">
                  <c:v>12.6</c:v>
                </c:pt>
                <c:pt idx="819">
                  <c:v>12.9</c:v>
                </c:pt>
                <c:pt idx="820">
                  <c:v>13.2</c:v>
                </c:pt>
                <c:pt idx="821">
                  <c:v>13.5</c:v>
                </c:pt>
                <c:pt idx="822">
                  <c:v>4</c:v>
                </c:pt>
                <c:pt idx="823">
                  <c:v>5.5</c:v>
                </c:pt>
                <c:pt idx="824">
                  <c:v>7.9</c:v>
                </c:pt>
                <c:pt idx="825">
                  <c:v>8.3</c:v>
                </c:pt>
                <c:pt idx="826">
                  <c:v>8.5</c:v>
                </c:pt>
                <c:pt idx="827">
                  <c:v>9</c:v>
                </c:pt>
                <c:pt idx="828">
                  <c:v>8</c:v>
                </c:pt>
                <c:pt idx="829">
                  <c:v>14.7</c:v>
                </c:pt>
                <c:pt idx="830">
                  <c:v>15.5</c:v>
                </c:pt>
                <c:pt idx="831">
                  <c:v>13.8</c:v>
                </c:pt>
                <c:pt idx="832">
                  <c:v>14</c:v>
                </c:pt>
                <c:pt idx="833">
                  <c:v>14.2</c:v>
                </c:pt>
                <c:pt idx="834">
                  <c:v>14.4</c:v>
                </c:pt>
                <c:pt idx="835">
                  <c:v>14.6</c:v>
                </c:pt>
                <c:pt idx="836">
                  <c:v>14.9</c:v>
                </c:pt>
                <c:pt idx="837">
                  <c:v>6</c:v>
                </c:pt>
                <c:pt idx="838">
                  <c:v>2</c:v>
                </c:pt>
                <c:pt idx="839">
                  <c:v>9.5</c:v>
                </c:pt>
                <c:pt idx="840">
                  <c:v>6.5</c:v>
                </c:pt>
                <c:pt idx="841">
                  <c:v>10</c:v>
                </c:pt>
                <c:pt idx="842">
                  <c:v>7.7</c:v>
                </c:pt>
                <c:pt idx="843">
                  <c:v>8</c:v>
                </c:pt>
                <c:pt idx="844">
                  <c:v>7</c:v>
                </c:pt>
                <c:pt idx="845">
                  <c:v>7.9</c:v>
                </c:pt>
                <c:pt idx="846">
                  <c:v>7.5</c:v>
                </c:pt>
                <c:pt idx="847">
                  <c:v>12.9</c:v>
                </c:pt>
                <c:pt idx="848">
                  <c:v>13.2</c:v>
                </c:pt>
                <c:pt idx="849">
                  <c:v>8.1</c:v>
                </c:pt>
                <c:pt idx="850">
                  <c:v>3</c:v>
                </c:pt>
                <c:pt idx="851">
                  <c:v>12.6</c:v>
                </c:pt>
                <c:pt idx="852">
                  <c:v>8.3</c:v>
                </c:pt>
                <c:pt idx="853">
                  <c:v>12.3</c:v>
                </c:pt>
                <c:pt idx="854">
                  <c:v>14</c:v>
                </c:pt>
                <c:pt idx="855">
                  <c:v>14.2</c:v>
                </c:pt>
                <c:pt idx="856">
                  <c:v>14.6</c:v>
                </c:pt>
                <c:pt idx="857">
                  <c:v>14.7</c:v>
                </c:pt>
                <c:pt idx="858">
                  <c:v>14.9</c:v>
                </c:pt>
                <c:pt idx="859">
                  <c:v>15.5</c:v>
                </c:pt>
                <c:pt idx="860">
                  <c:v>14.4</c:v>
                </c:pt>
                <c:pt idx="861">
                  <c:v>10</c:v>
                </c:pt>
                <c:pt idx="862">
                  <c:v>13.5</c:v>
                </c:pt>
                <c:pt idx="863">
                  <c:v>10.5</c:v>
                </c:pt>
                <c:pt idx="864">
                  <c:v>9.5</c:v>
                </c:pt>
                <c:pt idx="865">
                  <c:v>13.8</c:v>
                </c:pt>
                <c:pt idx="866">
                  <c:v>11.9</c:v>
                </c:pt>
                <c:pt idx="867">
                  <c:v>12</c:v>
                </c:pt>
                <c:pt idx="868">
                  <c:v>16</c:v>
                </c:pt>
                <c:pt idx="869">
                  <c:v>11</c:v>
                </c:pt>
                <c:pt idx="870">
                  <c:v>11.5</c:v>
                </c:pt>
                <c:pt idx="871">
                  <c:v>2</c:v>
                </c:pt>
                <c:pt idx="872">
                  <c:v>11.7</c:v>
                </c:pt>
                <c:pt idx="873">
                  <c:v>9</c:v>
                </c:pt>
                <c:pt idx="874">
                  <c:v>12.1</c:v>
                </c:pt>
                <c:pt idx="875">
                  <c:v>8.5</c:v>
                </c:pt>
                <c:pt idx="876">
                  <c:v>8</c:v>
                </c:pt>
                <c:pt idx="877">
                  <c:v>8</c:v>
                </c:pt>
                <c:pt idx="878">
                  <c:v>4</c:v>
                </c:pt>
                <c:pt idx="879">
                  <c:v>3.5</c:v>
                </c:pt>
                <c:pt idx="880">
                  <c:v>2</c:v>
                </c:pt>
                <c:pt idx="881">
                  <c:v>8</c:v>
                </c:pt>
                <c:pt idx="882">
                  <c:v>2.5</c:v>
                </c:pt>
                <c:pt idx="883">
                  <c:v>8</c:v>
                </c:pt>
                <c:pt idx="884">
                  <c:v>2</c:v>
                </c:pt>
                <c:pt idx="885">
                  <c:v>4.5</c:v>
                </c:pt>
                <c:pt idx="886">
                  <c:v>5.5</c:v>
                </c:pt>
                <c:pt idx="887">
                  <c:v>5</c:v>
                </c:pt>
                <c:pt idx="888">
                  <c:v>6</c:v>
                </c:pt>
                <c:pt idx="889">
                  <c:v>6.5</c:v>
                </c:pt>
                <c:pt idx="890">
                  <c:v>2.5</c:v>
                </c:pt>
                <c:pt idx="891">
                  <c:v>7</c:v>
                </c:pt>
                <c:pt idx="892">
                  <c:v>7.5</c:v>
                </c:pt>
                <c:pt idx="893">
                  <c:v>2.5</c:v>
                </c:pt>
                <c:pt idx="894">
                  <c:v>14.7</c:v>
                </c:pt>
                <c:pt idx="895">
                  <c:v>16</c:v>
                </c:pt>
                <c:pt idx="896">
                  <c:v>14.9</c:v>
                </c:pt>
                <c:pt idx="897">
                  <c:v>15.5</c:v>
                </c:pt>
                <c:pt idx="898">
                  <c:v>3</c:v>
                </c:pt>
                <c:pt idx="899">
                  <c:v>7.7</c:v>
                </c:pt>
                <c:pt idx="900">
                  <c:v>3.5</c:v>
                </c:pt>
                <c:pt idx="901">
                  <c:v>7.9</c:v>
                </c:pt>
                <c:pt idx="902">
                  <c:v>8</c:v>
                </c:pt>
                <c:pt idx="903">
                  <c:v>8.1</c:v>
                </c:pt>
                <c:pt idx="904">
                  <c:v>2.5</c:v>
                </c:pt>
                <c:pt idx="905">
                  <c:v>8.5</c:v>
                </c:pt>
                <c:pt idx="906">
                  <c:v>8.3</c:v>
                </c:pt>
                <c:pt idx="907">
                  <c:v>4</c:v>
                </c:pt>
                <c:pt idx="908">
                  <c:v>3</c:v>
                </c:pt>
                <c:pt idx="909">
                  <c:v>9</c:v>
                </c:pt>
                <c:pt idx="910">
                  <c:v>10</c:v>
                </c:pt>
                <c:pt idx="911">
                  <c:v>10.5</c:v>
                </c:pt>
                <c:pt idx="912">
                  <c:v>9.5</c:v>
                </c:pt>
                <c:pt idx="913">
                  <c:v>3</c:v>
                </c:pt>
                <c:pt idx="914">
                  <c:v>11.5</c:v>
                </c:pt>
                <c:pt idx="915">
                  <c:v>12</c:v>
                </c:pt>
                <c:pt idx="916">
                  <c:v>12.1</c:v>
                </c:pt>
                <c:pt idx="917">
                  <c:v>11.7</c:v>
                </c:pt>
                <c:pt idx="918">
                  <c:v>12.3</c:v>
                </c:pt>
                <c:pt idx="919">
                  <c:v>11.9</c:v>
                </c:pt>
                <c:pt idx="920">
                  <c:v>11</c:v>
                </c:pt>
                <c:pt idx="921">
                  <c:v>2</c:v>
                </c:pt>
                <c:pt idx="922">
                  <c:v>3</c:v>
                </c:pt>
                <c:pt idx="923">
                  <c:v>3</c:v>
                </c:pt>
                <c:pt idx="924">
                  <c:v>12.6</c:v>
                </c:pt>
                <c:pt idx="925">
                  <c:v>2.5</c:v>
                </c:pt>
                <c:pt idx="926">
                  <c:v>13.8</c:v>
                </c:pt>
                <c:pt idx="927">
                  <c:v>13.5</c:v>
                </c:pt>
                <c:pt idx="928">
                  <c:v>12.9</c:v>
                </c:pt>
                <c:pt idx="929">
                  <c:v>14</c:v>
                </c:pt>
                <c:pt idx="930">
                  <c:v>14.4</c:v>
                </c:pt>
                <c:pt idx="931">
                  <c:v>14.6</c:v>
                </c:pt>
                <c:pt idx="932">
                  <c:v>14.2</c:v>
                </c:pt>
                <c:pt idx="933">
                  <c:v>13.2</c:v>
                </c:pt>
                <c:pt idx="934">
                  <c:v>2.5</c:v>
                </c:pt>
                <c:pt idx="935">
                  <c:v>2.5</c:v>
                </c:pt>
                <c:pt idx="936">
                  <c:v>3</c:v>
                </c:pt>
                <c:pt idx="937">
                  <c:v>2.5</c:v>
                </c:pt>
                <c:pt idx="938">
                  <c:v>2.5</c:v>
                </c:pt>
                <c:pt idx="939">
                  <c:v>3.5</c:v>
                </c:pt>
                <c:pt idx="940">
                  <c:v>3</c:v>
                </c:pt>
                <c:pt idx="941">
                  <c:v>3</c:v>
                </c:pt>
                <c:pt idx="942">
                  <c:v>4.5</c:v>
                </c:pt>
                <c:pt idx="943">
                  <c:v>3.5</c:v>
                </c:pt>
                <c:pt idx="944">
                  <c:v>5.5</c:v>
                </c:pt>
                <c:pt idx="945">
                  <c:v>3.5</c:v>
                </c:pt>
                <c:pt idx="946">
                  <c:v>3.5</c:v>
                </c:pt>
                <c:pt idx="947">
                  <c:v>3.5</c:v>
                </c:pt>
                <c:pt idx="948">
                  <c:v>3.5</c:v>
                </c:pt>
                <c:pt idx="949">
                  <c:v>3</c:v>
                </c:pt>
                <c:pt idx="950">
                  <c:v>5</c:v>
                </c:pt>
                <c:pt idx="951">
                  <c:v>6</c:v>
                </c:pt>
                <c:pt idx="952">
                  <c:v>4</c:v>
                </c:pt>
                <c:pt idx="953">
                  <c:v>6.5</c:v>
                </c:pt>
                <c:pt idx="954">
                  <c:v>4</c:v>
                </c:pt>
                <c:pt idx="955">
                  <c:v>3.5</c:v>
                </c:pt>
                <c:pt idx="956">
                  <c:v>3.5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4.5</c:v>
                </c:pt>
                <c:pt idx="962">
                  <c:v>4.5</c:v>
                </c:pt>
                <c:pt idx="963">
                  <c:v>4.5</c:v>
                </c:pt>
                <c:pt idx="964">
                  <c:v>5</c:v>
                </c:pt>
                <c:pt idx="965">
                  <c:v>4.5</c:v>
                </c:pt>
                <c:pt idx="966">
                  <c:v>4</c:v>
                </c:pt>
                <c:pt idx="967">
                  <c:v>4.5</c:v>
                </c:pt>
                <c:pt idx="968">
                  <c:v>4</c:v>
                </c:pt>
                <c:pt idx="969">
                  <c:v>5</c:v>
                </c:pt>
                <c:pt idx="970">
                  <c:v>7</c:v>
                </c:pt>
                <c:pt idx="971">
                  <c:v>4.5</c:v>
                </c:pt>
                <c:pt idx="972">
                  <c:v>5</c:v>
                </c:pt>
                <c:pt idx="973">
                  <c:v>4.5</c:v>
                </c:pt>
                <c:pt idx="974">
                  <c:v>7.5</c:v>
                </c:pt>
                <c:pt idx="975">
                  <c:v>5</c:v>
                </c:pt>
                <c:pt idx="976">
                  <c:v>5.5</c:v>
                </c:pt>
                <c:pt idx="977">
                  <c:v>8</c:v>
                </c:pt>
                <c:pt idx="978">
                  <c:v>7.9</c:v>
                </c:pt>
                <c:pt idx="979">
                  <c:v>5</c:v>
                </c:pt>
                <c:pt idx="980">
                  <c:v>4.5</c:v>
                </c:pt>
                <c:pt idx="981">
                  <c:v>7.7</c:v>
                </c:pt>
                <c:pt idx="982">
                  <c:v>5.5</c:v>
                </c:pt>
                <c:pt idx="983">
                  <c:v>8.1</c:v>
                </c:pt>
                <c:pt idx="984">
                  <c:v>5.5</c:v>
                </c:pt>
                <c:pt idx="985">
                  <c:v>6</c:v>
                </c:pt>
                <c:pt idx="986">
                  <c:v>8.5</c:v>
                </c:pt>
                <c:pt idx="987">
                  <c:v>8.3</c:v>
                </c:pt>
                <c:pt idx="988">
                  <c:v>5</c:v>
                </c:pt>
                <c:pt idx="989">
                  <c:v>6</c:v>
                </c:pt>
                <c:pt idx="990">
                  <c:v>5.5</c:v>
                </c:pt>
                <c:pt idx="991">
                  <c:v>5.5</c:v>
                </c:pt>
                <c:pt idx="992">
                  <c:v>6.5</c:v>
                </c:pt>
                <c:pt idx="993">
                  <c:v>5</c:v>
                </c:pt>
                <c:pt idx="994">
                  <c:v>6</c:v>
                </c:pt>
                <c:pt idx="995">
                  <c:v>5</c:v>
                </c:pt>
                <c:pt idx="996">
                  <c:v>10</c:v>
                </c:pt>
                <c:pt idx="997">
                  <c:v>9</c:v>
                </c:pt>
                <c:pt idx="998">
                  <c:v>5.5</c:v>
                </c:pt>
                <c:pt idx="999">
                  <c:v>6</c:v>
                </c:pt>
                <c:pt idx="1000">
                  <c:v>7</c:v>
                </c:pt>
                <c:pt idx="1001">
                  <c:v>7.5</c:v>
                </c:pt>
                <c:pt idx="1002">
                  <c:v>6</c:v>
                </c:pt>
                <c:pt idx="1003">
                  <c:v>6.5</c:v>
                </c:pt>
                <c:pt idx="1004">
                  <c:v>9.5</c:v>
                </c:pt>
                <c:pt idx="1005">
                  <c:v>7.7</c:v>
                </c:pt>
                <c:pt idx="1006">
                  <c:v>13.5</c:v>
                </c:pt>
                <c:pt idx="1007">
                  <c:v>8</c:v>
                </c:pt>
                <c:pt idx="1008">
                  <c:v>6.5</c:v>
                </c:pt>
                <c:pt idx="1009">
                  <c:v>11.5</c:v>
                </c:pt>
                <c:pt idx="1010">
                  <c:v>11.9</c:v>
                </c:pt>
                <c:pt idx="1011">
                  <c:v>12</c:v>
                </c:pt>
                <c:pt idx="1012">
                  <c:v>11.7</c:v>
                </c:pt>
                <c:pt idx="1013">
                  <c:v>12.1</c:v>
                </c:pt>
                <c:pt idx="1014">
                  <c:v>12.3</c:v>
                </c:pt>
                <c:pt idx="1015">
                  <c:v>11</c:v>
                </c:pt>
                <c:pt idx="1016">
                  <c:v>12.6</c:v>
                </c:pt>
                <c:pt idx="1017">
                  <c:v>8.5</c:v>
                </c:pt>
                <c:pt idx="1018">
                  <c:v>10.5</c:v>
                </c:pt>
                <c:pt idx="1019">
                  <c:v>5.5</c:v>
                </c:pt>
                <c:pt idx="1020">
                  <c:v>13.8</c:v>
                </c:pt>
                <c:pt idx="1021">
                  <c:v>14.6</c:v>
                </c:pt>
                <c:pt idx="1022">
                  <c:v>14.2</c:v>
                </c:pt>
                <c:pt idx="1023">
                  <c:v>15.5</c:v>
                </c:pt>
                <c:pt idx="1024">
                  <c:v>12.9</c:v>
                </c:pt>
                <c:pt idx="1025">
                  <c:v>6.5</c:v>
                </c:pt>
                <c:pt idx="1026">
                  <c:v>14</c:v>
                </c:pt>
                <c:pt idx="1027">
                  <c:v>14</c:v>
                </c:pt>
                <c:pt idx="1028">
                  <c:v>8.1</c:v>
                </c:pt>
                <c:pt idx="1029">
                  <c:v>16</c:v>
                </c:pt>
                <c:pt idx="1030">
                  <c:v>14.6</c:v>
                </c:pt>
                <c:pt idx="1031">
                  <c:v>12</c:v>
                </c:pt>
                <c:pt idx="1032">
                  <c:v>16</c:v>
                </c:pt>
                <c:pt idx="1033">
                  <c:v>14.7</c:v>
                </c:pt>
                <c:pt idx="1034">
                  <c:v>12</c:v>
                </c:pt>
                <c:pt idx="1035">
                  <c:v>14.6</c:v>
                </c:pt>
                <c:pt idx="1036">
                  <c:v>16</c:v>
                </c:pt>
                <c:pt idx="1037">
                  <c:v>14</c:v>
                </c:pt>
                <c:pt idx="1038">
                  <c:v>12</c:v>
                </c:pt>
                <c:pt idx="1039">
                  <c:v>7</c:v>
                </c:pt>
                <c:pt idx="1040">
                  <c:v>8.3</c:v>
                </c:pt>
                <c:pt idx="1041">
                  <c:v>9.5</c:v>
                </c:pt>
                <c:pt idx="1042">
                  <c:v>14.6</c:v>
                </c:pt>
                <c:pt idx="1043">
                  <c:v>14</c:v>
                </c:pt>
                <c:pt idx="1044">
                  <c:v>9</c:v>
                </c:pt>
                <c:pt idx="1045">
                  <c:v>14.4</c:v>
                </c:pt>
                <c:pt idx="1046">
                  <c:v>7.9</c:v>
                </c:pt>
                <c:pt idx="1047">
                  <c:v>12</c:v>
                </c:pt>
                <c:pt idx="1048">
                  <c:v>5.5</c:v>
                </c:pt>
                <c:pt idx="1049">
                  <c:v>6</c:v>
                </c:pt>
                <c:pt idx="1050">
                  <c:v>13.2</c:v>
                </c:pt>
                <c:pt idx="1051">
                  <c:v>12</c:v>
                </c:pt>
                <c:pt idx="1052">
                  <c:v>14.6</c:v>
                </c:pt>
                <c:pt idx="1053">
                  <c:v>16</c:v>
                </c:pt>
                <c:pt idx="1054">
                  <c:v>14.9</c:v>
                </c:pt>
                <c:pt idx="1055">
                  <c:v>7</c:v>
                </c:pt>
                <c:pt idx="1056">
                  <c:v>6.5</c:v>
                </c:pt>
                <c:pt idx="1057">
                  <c:v>14</c:v>
                </c:pt>
                <c:pt idx="1058">
                  <c:v>6</c:v>
                </c:pt>
                <c:pt idx="1059">
                  <c:v>14.6</c:v>
                </c:pt>
                <c:pt idx="1060">
                  <c:v>16</c:v>
                </c:pt>
                <c:pt idx="1061">
                  <c:v>7</c:v>
                </c:pt>
                <c:pt idx="1062">
                  <c:v>14</c:v>
                </c:pt>
                <c:pt idx="1063">
                  <c:v>14</c:v>
                </c:pt>
                <c:pt idx="1064">
                  <c:v>14.6</c:v>
                </c:pt>
                <c:pt idx="1065">
                  <c:v>16</c:v>
                </c:pt>
                <c:pt idx="1066">
                  <c:v>7.5</c:v>
                </c:pt>
                <c:pt idx="1067">
                  <c:v>7.7</c:v>
                </c:pt>
                <c:pt idx="1068">
                  <c:v>6.5</c:v>
                </c:pt>
                <c:pt idx="1069">
                  <c:v>12</c:v>
                </c:pt>
                <c:pt idx="1070">
                  <c:v>7.5</c:v>
                </c:pt>
                <c:pt idx="1071">
                  <c:v>6.5</c:v>
                </c:pt>
                <c:pt idx="1072">
                  <c:v>8.1</c:v>
                </c:pt>
                <c:pt idx="1073">
                  <c:v>16</c:v>
                </c:pt>
                <c:pt idx="1074">
                  <c:v>8</c:v>
                </c:pt>
                <c:pt idx="1075">
                  <c:v>7</c:v>
                </c:pt>
                <c:pt idx="1076">
                  <c:v>7.5</c:v>
                </c:pt>
                <c:pt idx="1077">
                  <c:v>7.7</c:v>
                </c:pt>
                <c:pt idx="1078">
                  <c:v>6</c:v>
                </c:pt>
                <c:pt idx="1079">
                  <c:v>7.9</c:v>
                </c:pt>
                <c:pt idx="1080">
                  <c:v>7.7</c:v>
                </c:pt>
                <c:pt idx="1081">
                  <c:v>9</c:v>
                </c:pt>
                <c:pt idx="1082">
                  <c:v>8</c:v>
                </c:pt>
                <c:pt idx="1083">
                  <c:v>8.3</c:v>
                </c:pt>
                <c:pt idx="1084">
                  <c:v>7.9</c:v>
                </c:pt>
                <c:pt idx="1085">
                  <c:v>8.1</c:v>
                </c:pt>
                <c:pt idx="1086">
                  <c:v>8.1</c:v>
                </c:pt>
                <c:pt idx="1087">
                  <c:v>7</c:v>
                </c:pt>
                <c:pt idx="1088">
                  <c:v>7</c:v>
                </c:pt>
                <c:pt idx="1089">
                  <c:v>8.5</c:v>
                </c:pt>
                <c:pt idx="1090">
                  <c:v>7.5</c:v>
                </c:pt>
                <c:pt idx="1091">
                  <c:v>11.7</c:v>
                </c:pt>
                <c:pt idx="1092">
                  <c:v>9.5</c:v>
                </c:pt>
                <c:pt idx="1093">
                  <c:v>10</c:v>
                </c:pt>
                <c:pt idx="1094">
                  <c:v>7.9</c:v>
                </c:pt>
                <c:pt idx="1095">
                  <c:v>8.3</c:v>
                </c:pt>
                <c:pt idx="1096">
                  <c:v>14.6</c:v>
                </c:pt>
                <c:pt idx="1097">
                  <c:v>8</c:v>
                </c:pt>
                <c:pt idx="1098">
                  <c:v>8.3</c:v>
                </c:pt>
                <c:pt idx="1099">
                  <c:v>7.7</c:v>
                </c:pt>
                <c:pt idx="1100">
                  <c:v>16</c:v>
                </c:pt>
                <c:pt idx="1101">
                  <c:v>10.5</c:v>
                </c:pt>
                <c:pt idx="1102">
                  <c:v>14</c:v>
                </c:pt>
                <c:pt idx="1103">
                  <c:v>14.6</c:v>
                </c:pt>
                <c:pt idx="1104">
                  <c:v>12</c:v>
                </c:pt>
                <c:pt idx="1105">
                  <c:v>12</c:v>
                </c:pt>
                <c:pt idx="1106">
                  <c:v>14</c:v>
                </c:pt>
                <c:pt idx="1107">
                  <c:v>14.6</c:v>
                </c:pt>
                <c:pt idx="1108">
                  <c:v>16</c:v>
                </c:pt>
                <c:pt idx="1109">
                  <c:v>16</c:v>
                </c:pt>
                <c:pt idx="1110">
                  <c:v>7.7</c:v>
                </c:pt>
                <c:pt idx="1111">
                  <c:v>14</c:v>
                </c:pt>
                <c:pt idx="1112">
                  <c:v>7.5</c:v>
                </c:pt>
                <c:pt idx="1113">
                  <c:v>8</c:v>
                </c:pt>
                <c:pt idx="1114">
                  <c:v>8.5</c:v>
                </c:pt>
                <c:pt idx="1115">
                  <c:v>12.6</c:v>
                </c:pt>
                <c:pt idx="1116">
                  <c:v>8.5</c:v>
                </c:pt>
                <c:pt idx="1117">
                  <c:v>7.9</c:v>
                </c:pt>
                <c:pt idx="1118">
                  <c:v>12</c:v>
                </c:pt>
                <c:pt idx="1119">
                  <c:v>9</c:v>
                </c:pt>
                <c:pt idx="1120">
                  <c:v>8.5</c:v>
                </c:pt>
                <c:pt idx="1121">
                  <c:v>12.1</c:v>
                </c:pt>
                <c:pt idx="1122">
                  <c:v>7.5</c:v>
                </c:pt>
                <c:pt idx="1123">
                  <c:v>11.9</c:v>
                </c:pt>
                <c:pt idx="1124">
                  <c:v>12.3</c:v>
                </c:pt>
                <c:pt idx="1125">
                  <c:v>10</c:v>
                </c:pt>
                <c:pt idx="1126">
                  <c:v>12</c:v>
                </c:pt>
                <c:pt idx="1127">
                  <c:v>9</c:v>
                </c:pt>
                <c:pt idx="1128">
                  <c:v>8.1</c:v>
                </c:pt>
                <c:pt idx="1129">
                  <c:v>8.1</c:v>
                </c:pt>
                <c:pt idx="1130">
                  <c:v>11</c:v>
                </c:pt>
                <c:pt idx="1131">
                  <c:v>11.5</c:v>
                </c:pt>
                <c:pt idx="1132">
                  <c:v>8.3</c:v>
                </c:pt>
                <c:pt idx="1133">
                  <c:v>8.3</c:v>
                </c:pt>
                <c:pt idx="1134">
                  <c:v>6.5</c:v>
                </c:pt>
                <c:pt idx="1135">
                  <c:v>11.5</c:v>
                </c:pt>
                <c:pt idx="1136">
                  <c:v>11.7</c:v>
                </c:pt>
                <c:pt idx="1137">
                  <c:v>11.9</c:v>
                </c:pt>
                <c:pt idx="1138">
                  <c:v>12</c:v>
                </c:pt>
                <c:pt idx="1139">
                  <c:v>12.1</c:v>
                </c:pt>
                <c:pt idx="1140">
                  <c:v>12.3</c:v>
                </c:pt>
                <c:pt idx="1141">
                  <c:v>14</c:v>
                </c:pt>
                <c:pt idx="1142">
                  <c:v>7.9</c:v>
                </c:pt>
                <c:pt idx="1143">
                  <c:v>9</c:v>
                </c:pt>
                <c:pt idx="1144">
                  <c:v>8</c:v>
                </c:pt>
                <c:pt idx="1145">
                  <c:v>10.5</c:v>
                </c:pt>
                <c:pt idx="1146">
                  <c:v>11</c:v>
                </c:pt>
                <c:pt idx="1147">
                  <c:v>9.5</c:v>
                </c:pt>
                <c:pt idx="1148">
                  <c:v>8.5</c:v>
                </c:pt>
                <c:pt idx="1149">
                  <c:v>13.5</c:v>
                </c:pt>
                <c:pt idx="1150">
                  <c:v>13.8</c:v>
                </c:pt>
                <c:pt idx="1151">
                  <c:v>14</c:v>
                </c:pt>
                <c:pt idx="1152">
                  <c:v>14.2</c:v>
                </c:pt>
                <c:pt idx="1153">
                  <c:v>13.8</c:v>
                </c:pt>
                <c:pt idx="1154">
                  <c:v>15.5</c:v>
                </c:pt>
                <c:pt idx="1155">
                  <c:v>13.2</c:v>
                </c:pt>
                <c:pt idx="1156">
                  <c:v>14</c:v>
                </c:pt>
                <c:pt idx="1157">
                  <c:v>7.7</c:v>
                </c:pt>
                <c:pt idx="1158">
                  <c:v>14.6</c:v>
                </c:pt>
                <c:pt idx="1159">
                  <c:v>14.7</c:v>
                </c:pt>
                <c:pt idx="1160">
                  <c:v>14.9</c:v>
                </c:pt>
                <c:pt idx="1161">
                  <c:v>16</c:v>
                </c:pt>
                <c:pt idx="1162">
                  <c:v>12.6</c:v>
                </c:pt>
                <c:pt idx="1163">
                  <c:v>12.9</c:v>
                </c:pt>
                <c:pt idx="1164">
                  <c:v>14.4</c:v>
                </c:pt>
                <c:pt idx="1165">
                  <c:v>9.5</c:v>
                </c:pt>
                <c:pt idx="1166">
                  <c:v>12.9</c:v>
                </c:pt>
                <c:pt idx="1167">
                  <c:v>13.2</c:v>
                </c:pt>
                <c:pt idx="1168">
                  <c:v>14.2</c:v>
                </c:pt>
                <c:pt idx="1169">
                  <c:v>14.4</c:v>
                </c:pt>
                <c:pt idx="1170">
                  <c:v>14.6</c:v>
                </c:pt>
                <c:pt idx="1171">
                  <c:v>14.7</c:v>
                </c:pt>
                <c:pt idx="1172">
                  <c:v>14.9</c:v>
                </c:pt>
                <c:pt idx="1173">
                  <c:v>13.5</c:v>
                </c:pt>
                <c:pt idx="1174">
                  <c:v>7</c:v>
                </c:pt>
                <c:pt idx="1175">
                  <c:v>15.5</c:v>
                </c:pt>
                <c:pt idx="1176">
                  <c:v>10</c:v>
                </c:pt>
                <c:pt idx="1177">
                  <c:v>12</c:v>
                </c:pt>
                <c:pt idx="1178">
                  <c:v>16</c:v>
                </c:pt>
                <c:pt idx="1179">
                  <c:v>12</c:v>
                </c:pt>
                <c:pt idx="1180">
                  <c:v>12</c:v>
                </c:pt>
                <c:pt idx="1181">
                  <c:v>16</c:v>
                </c:pt>
                <c:pt idx="1182">
                  <c:v>7.5</c:v>
                </c:pt>
                <c:pt idx="1183">
                  <c:v>8</c:v>
                </c:pt>
                <c:pt idx="1184">
                  <c:v>14</c:v>
                </c:pt>
                <c:pt idx="1185">
                  <c:v>14</c:v>
                </c:pt>
                <c:pt idx="1186">
                  <c:v>9</c:v>
                </c:pt>
                <c:pt idx="1187">
                  <c:v>14.6</c:v>
                </c:pt>
                <c:pt idx="1188">
                  <c:v>16</c:v>
                </c:pt>
                <c:pt idx="1189">
                  <c:v>14.6</c:v>
                </c:pt>
                <c:pt idx="1190">
                  <c:v>14.6</c:v>
                </c:pt>
                <c:pt idx="1191">
                  <c:v>16</c:v>
                </c:pt>
                <c:pt idx="1192">
                  <c:v>9.5</c:v>
                </c:pt>
                <c:pt idx="1193">
                  <c:v>12</c:v>
                </c:pt>
                <c:pt idx="1194">
                  <c:v>12</c:v>
                </c:pt>
                <c:pt idx="1195">
                  <c:v>14.9</c:v>
                </c:pt>
                <c:pt idx="1196">
                  <c:v>7.9</c:v>
                </c:pt>
                <c:pt idx="1197">
                  <c:v>14</c:v>
                </c:pt>
                <c:pt idx="1198">
                  <c:v>16</c:v>
                </c:pt>
                <c:pt idx="1199">
                  <c:v>12.6</c:v>
                </c:pt>
                <c:pt idx="1200">
                  <c:v>13.2</c:v>
                </c:pt>
                <c:pt idx="1201">
                  <c:v>10</c:v>
                </c:pt>
                <c:pt idx="1202">
                  <c:v>12</c:v>
                </c:pt>
                <c:pt idx="1203">
                  <c:v>9.5</c:v>
                </c:pt>
                <c:pt idx="1204">
                  <c:v>14</c:v>
                </c:pt>
                <c:pt idx="1205">
                  <c:v>7.7</c:v>
                </c:pt>
                <c:pt idx="1206">
                  <c:v>14</c:v>
                </c:pt>
                <c:pt idx="1207">
                  <c:v>14.6</c:v>
                </c:pt>
                <c:pt idx="1208">
                  <c:v>16</c:v>
                </c:pt>
                <c:pt idx="1209">
                  <c:v>16</c:v>
                </c:pt>
                <c:pt idx="1210">
                  <c:v>14.6</c:v>
                </c:pt>
                <c:pt idx="1211">
                  <c:v>8.3</c:v>
                </c:pt>
                <c:pt idx="1212">
                  <c:v>11</c:v>
                </c:pt>
                <c:pt idx="1213">
                  <c:v>7.9</c:v>
                </c:pt>
                <c:pt idx="1214">
                  <c:v>10.5</c:v>
                </c:pt>
                <c:pt idx="1215">
                  <c:v>8.3</c:v>
                </c:pt>
                <c:pt idx="1216">
                  <c:v>10.5</c:v>
                </c:pt>
                <c:pt idx="1217">
                  <c:v>11</c:v>
                </c:pt>
                <c:pt idx="1218">
                  <c:v>8.1</c:v>
                </c:pt>
                <c:pt idx="1219">
                  <c:v>8</c:v>
                </c:pt>
                <c:pt idx="1220">
                  <c:v>10.5</c:v>
                </c:pt>
                <c:pt idx="1221">
                  <c:v>14.7</c:v>
                </c:pt>
                <c:pt idx="1222">
                  <c:v>10.5</c:v>
                </c:pt>
                <c:pt idx="1223">
                  <c:v>8.1</c:v>
                </c:pt>
                <c:pt idx="1224">
                  <c:v>14.6</c:v>
                </c:pt>
                <c:pt idx="1225">
                  <c:v>10</c:v>
                </c:pt>
                <c:pt idx="1226">
                  <c:v>10</c:v>
                </c:pt>
                <c:pt idx="1227">
                  <c:v>12.6</c:v>
                </c:pt>
                <c:pt idx="1228">
                  <c:v>11.5</c:v>
                </c:pt>
                <c:pt idx="1229">
                  <c:v>12</c:v>
                </c:pt>
                <c:pt idx="1230">
                  <c:v>12</c:v>
                </c:pt>
                <c:pt idx="1231">
                  <c:v>11.7</c:v>
                </c:pt>
                <c:pt idx="1232">
                  <c:v>12</c:v>
                </c:pt>
                <c:pt idx="1233">
                  <c:v>14</c:v>
                </c:pt>
                <c:pt idx="1234">
                  <c:v>14.2</c:v>
                </c:pt>
                <c:pt idx="1235">
                  <c:v>12</c:v>
                </c:pt>
                <c:pt idx="1236">
                  <c:v>11.7</c:v>
                </c:pt>
                <c:pt idx="1237">
                  <c:v>11.5</c:v>
                </c:pt>
                <c:pt idx="1238">
                  <c:v>14.6</c:v>
                </c:pt>
                <c:pt idx="1239">
                  <c:v>13.8</c:v>
                </c:pt>
                <c:pt idx="1240">
                  <c:v>14.6</c:v>
                </c:pt>
                <c:pt idx="1241">
                  <c:v>12.3</c:v>
                </c:pt>
                <c:pt idx="1242">
                  <c:v>11.5</c:v>
                </c:pt>
                <c:pt idx="1243">
                  <c:v>16</c:v>
                </c:pt>
                <c:pt idx="1244">
                  <c:v>16</c:v>
                </c:pt>
                <c:pt idx="1245">
                  <c:v>14</c:v>
                </c:pt>
                <c:pt idx="1246">
                  <c:v>12</c:v>
                </c:pt>
                <c:pt idx="1247">
                  <c:v>14.9</c:v>
                </c:pt>
                <c:pt idx="1248">
                  <c:v>8.5</c:v>
                </c:pt>
                <c:pt idx="1249">
                  <c:v>11</c:v>
                </c:pt>
                <c:pt idx="1250">
                  <c:v>12</c:v>
                </c:pt>
                <c:pt idx="1251">
                  <c:v>12.1</c:v>
                </c:pt>
                <c:pt idx="1252">
                  <c:v>12</c:v>
                </c:pt>
                <c:pt idx="1253">
                  <c:v>15.5</c:v>
                </c:pt>
                <c:pt idx="1254">
                  <c:v>14.2</c:v>
                </c:pt>
                <c:pt idx="1255">
                  <c:v>14</c:v>
                </c:pt>
                <c:pt idx="1256">
                  <c:v>14</c:v>
                </c:pt>
                <c:pt idx="1257">
                  <c:v>12.9</c:v>
                </c:pt>
                <c:pt idx="1258">
                  <c:v>14.6</c:v>
                </c:pt>
                <c:pt idx="1259">
                  <c:v>14.6</c:v>
                </c:pt>
                <c:pt idx="1260">
                  <c:v>12.6</c:v>
                </c:pt>
                <c:pt idx="1261">
                  <c:v>13.5</c:v>
                </c:pt>
                <c:pt idx="1262">
                  <c:v>14.4</c:v>
                </c:pt>
                <c:pt idx="1263">
                  <c:v>14.6</c:v>
                </c:pt>
                <c:pt idx="1264">
                  <c:v>14.4</c:v>
                </c:pt>
                <c:pt idx="1265">
                  <c:v>14</c:v>
                </c:pt>
                <c:pt idx="1266">
                  <c:v>14.6</c:v>
                </c:pt>
                <c:pt idx="1267">
                  <c:v>12.3</c:v>
                </c:pt>
                <c:pt idx="1268">
                  <c:v>11.9</c:v>
                </c:pt>
                <c:pt idx="1269">
                  <c:v>12</c:v>
                </c:pt>
                <c:pt idx="1270">
                  <c:v>11.9</c:v>
                </c:pt>
                <c:pt idx="1271">
                  <c:v>13.2</c:v>
                </c:pt>
                <c:pt idx="1272">
                  <c:v>13.5</c:v>
                </c:pt>
                <c:pt idx="1273">
                  <c:v>12.9</c:v>
                </c:pt>
                <c:pt idx="1274">
                  <c:v>14</c:v>
                </c:pt>
                <c:pt idx="1275">
                  <c:v>14.6</c:v>
                </c:pt>
                <c:pt idx="1276">
                  <c:v>14.6</c:v>
                </c:pt>
                <c:pt idx="1277">
                  <c:v>16</c:v>
                </c:pt>
                <c:pt idx="1278">
                  <c:v>13.8</c:v>
                </c:pt>
                <c:pt idx="1279">
                  <c:v>12.1</c:v>
                </c:pt>
                <c:pt idx="1280">
                  <c:v>14</c:v>
                </c:pt>
                <c:pt idx="1281">
                  <c:v>12.9</c:v>
                </c:pt>
                <c:pt idx="1282">
                  <c:v>11.7</c:v>
                </c:pt>
                <c:pt idx="1283">
                  <c:v>12.1</c:v>
                </c:pt>
                <c:pt idx="1284">
                  <c:v>16</c:v>
                </c:pt>
                <c:pt idx="1285">
                  <c:v>11.9</c:v>
                </c:pt>
                <c:pt idx="1286">
                  <c:v>12</c:v>
                </c:pt>
                <c:pt idx="1287">
                  <c:v>13.5</c:v>
                </c:pt>
                <c:pt idx="1288">
                  <c:v>14.7</c:v>
                </c:pt>
                <c:pt idx="1289">
                  <c:v>14</c:v>
                </c:pt>
                <c:pt idx="1290">
                  <c:v>14</c:v>
                </c:pt>
                <c:pt idx="1291">
                  <c:v>12.3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11.7</c:v>
                </c:pt>
                <c:pt idx="1296">
                  <c:v>15.5</c:v>
                </c:pt>
                <c:pt idx="1297">
                  <c:v>13.2</c:v>
                </c:pt>
                <c:pt idx="1298">
                  <c:v>12.9</c:v>
                </c:pt>
                <c:pt idx="1299">
                  <c:v>8.5</c:v>
                </c:pt>
                <c:pt idx="1300">
                  <c:v>14.7</c:v>
                </c:pt>
                <c:pt idx="1301">
                  <c:v>11.5</c:v>
                </c:pt>
                <c:pt idx="1302">
                  <c:v>14.9</c:v>
                </c:pt>
                <c:pt idx="1303">
                  <c:v>12</c:v>
                </c:pt>
                <c:pt idx="1304">
                  <c:v>14.4</c:v>
                </c:pt>
                <c:pt idx="1305">
                  <c:v>14.2</c:v>
                </c:pt>
                <c:pt idx="1306">
                  <c:v>16</c:v>
                </c:pt>
                <c:pt idx="1307">
                  <c:v>15.5</c:v>
                </c:pt>
                <c:pt idx="1308">
                  <c:v>13.2</c:v>
                </c:pt>
                <c:pt idx="1309">
                  <c:v>11</c:v>
                </c:pt>
                <c:pt idx="1310">
                  <c:v>11.9</c:v>
                </c:pt>
                <c:pt idx="1311">
                  <c:v>16</c:v>
                </c:pt>
                <c:pt idx="1312">
                  <c:v>13.8</c:v>
                </c:pt>
                <c:pt idx="1313">
                  <c:v>14.6</c:v>
                </c:pt>
                <c:pt idx="1314">
                  <c:v>12.1</c:v>
                </c:pt>
                <c:pt idx="1315">
                  <c:v>15.5</c:v>
                </c:pt>
                <c:pt idx="1316">
                  <c:v>12.3</c:v>
                </c:pt>
                <c:pt idx="1317">
                  <c:v>9</c:v>
                </c:pt>
                <c:pt idx="1318">
                  <c:v>12</c:v>
                </c:pt>
                <c:pt idx="1319">
                  <c:v>12.6</c:v>
                </c:pt>
                <c:pt idx="1320">
                  <c:v>10</c:v>
                </c:pt>
                <c:pt idx="1321">
                  <c:v>9.5</c:v>
                </c:pt>
                <c:pt idx="1322">
                  <c:v>14.4</c:v>
                </c:pt>
                <c:pt idx="1323">
                  <c:v>9.5</c:v>
                </c:pt>
                <c:pt idx="1324">
                  <c:v>14.9</c:v>
                </c:pt>
                <c:pt idx="1325">
                  <c:v>14</c:v>
                </c:pt>
                <c:pt idx="1326">
                  <c:v>9</c:v>
                </c:pt>
                <c:pt idx="1327">
                  <c:v>13.5</c:v>
                </c:pt>
                <c:pt idx="1328">
                  <c:v>13.8</c:v>
                </c:pt>
                <c:pt idx="1329">
                  <c:v>14.9</c:v>
                </c:pt>
                <c:pt idx="1330">
                  <c:v>14.7</c:v>
                </c:pt>
                <c:pt idx="1331">
                  <c:v>12.1</c:v>
                </c:pt>
                <c:pt idx="1332">
                  <c:v>11</c:v>
                </c:pt>
                <c:pt idx="1333">
                  <c:v>11.9</c:v>
                </c:pt>
                <c:pt idx="1334">
                  <c:v>12.3</c:v>
                </c:pt>
                <c:pt idx="1335">
                  <c:v>12.6</c:v>
                </c:pt>
                <c:pt idx="1336">
                  <c:v>11.7</c:v>
                </c:pt>
                <c:pt idx="1337">
                  <c:v>15.5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14.6</c:v>
                </c:pt>
                <c:pt idx="1342">
                  <c:v>16</c:v>
                </c:pt>
                <c:pt idx="1343">
                  <c:v>11.5</c:v>
                </c:pt>
                <c:pt idx="1344">
                  <c:v>10.5</c:v>
                </c:pt>
                <c:pt idx="1345">
                  <c:v>14.7</c:v>
                </c:pt>
                <c:pt idx="1346">
                  <c:v>12.9</c:v>
                </c:pt>
                <c:pt idx="1347">
                  <c:v>13.2</c:v>
                </c:pt>
                <c:pt idx="1348">
                  <c:v>14</c:v>
                </c:pt>
                <c:pt idx="1349">
                  <c:v>16</c:v>
                </c:pt>
                <c:pt idx="1350">
                  <c:v>14.2</c:v>
                </c:pt>
                <c:pt idx="1351">
                  <c:v>14.2</c:v>
                </c:pt>
                <c:pt idx="1352">
                  <c:v>14</c:v>
                </c:pt>
                <c:pt idx="1353">
                  <c:v>10</c:v>
                </c:pt>
                <c:pt idx="1354">
                  <c:v>13.5</c:v>
                </c:pt>
                <c:pt idx="1355">
                  <c:v>14.6</c:v>
                </c:pt>
                <c:pt idx="1356">
                  <c:v>14.6</c:v>
                </c:pt>
                <c:pt idx="1357">
                  <c:v>16</c:v>
                </c:pt>
                <c:pt idx="1358">
                  <c:v>16</c:v>
                </c:pt>
                <c:pt idx="1359">
                  <c:v>13.8</c:v>
                </c:pt>
                <c:pt idx="1360">
                  <c:v>14</c:v>
                </c:pt>
                <c:pt idx="1361">
                  <c:v>14.6</c:v>
                </c:pt>
                <c:pt idx="1362">
                  <c:v>14</c:v>
                </c:pt>
                <c:pt idx="1363">
                  <c:v>14</c:v>
                </c:pt>
                <c:pt idx="1364">
                  <c:v>16</c:v>
                </c:pt>
                <c:pt idx="1365">
                  <c:v>14.6</c:v>
                </c:pt>
                <c:pt idx="1366">
                  <c:v>14.4</c:v>
                </c:pt>
                <c:pt idx="1367">
                  <c:v>11</c:v>
                </c:pt>
                <c:pt idx="1368">
                  <c:v>10.5</c:v>
                </c:pt>
                <c:pt idx="1369">
                  <c:v>12.3</c:v>
                </c:pt>
                <c:pt idx="1370">
                  <c:v>14.6</c:v>
                </c:pt>
                <c:pt idx="1371">
                  <c:v>11.7</c:v>
                </c:pt>
                <c:pt idx="1372">
                  <c:v>11.9</c:v>
                </c:pt>
                <c:pt idx="1373">
                  <c:v>12.6</c:v>
                </c:pt>
                <c:pt idx="1374">
                  <c:v>12.9</c:v>
                </c:pt>
                <c:pt idx="1375">
                  <c:v>11.5</c:v>
                </c:pt>
                <c:pt idx="1376">
                  <c:v>12</c:v>
                </c:pt>
                <c:pt idx="1377">
                  <c:v>14.7</c:v>
                </c:pt>
                <c:pt idx="1378">
                  <c:v>14.9</c:v>
                </c:pt>
                <c:pt idx="1379">
                  <c:v>12.1</c:v>
                </c:pt>
                <c:pt idx="1380">
                  <c:v>12</c:v>
                </c:pt>
                <c:pt idx="1381">
                  <c:v>13.2</c:v>
                </c:pt>
                <c:pt idx="1382">
                  <c:v>16</c:v>
                </c:pt>
                <c:pt idx="1383">
                  <c:v>13.8</c:v>
                </c:pt>
                <c:pt idx="1384">
                  <c:v>14.2</c:v>
                </c:pt>
                <c:pt idx="1385">
                  <c:v>15.5</c:v>
                </c:pt>
                <c:pt idx="1386">
                  <c:v>14</c:v>
                </c:pt>
                <c:pt idx="1387">
                  <c:v>13.5</c:v>
                </c:pt>
                <c:pt idx="1388">
                  <c:v>14.4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14</c:v>
                </c:pt>
                <c:pt idx="1393">
                  <c:v>14</c:v>
                </c:pt>
                <c:pt idx="1394">
                  <c:v>14.6</c:v>
                </c:pt>
                <c:pt idx="1395">
                  <c:v>14.6</c:v>
                </c:pt>
                <c:pt idx="1396">
                  <c:v>14.6</c:v>
                </c:pt>
                <c:pt idx="1397">
                  <c:v>12</c:v>
                </c:pt>
                <c:pt idx="1398">
                  <c:v>16</c:v>
                </c:pt>
                <c:pt idx="1399">
                  <c:v>14</c:v>
                </c:pt>
                <c:pt idx="1400">
                  <c:v>12</c:v>
                </c:pt>
                <c:pt idx="1401">
                  <c:v>16</c:v>
                </c:pt>
                <c:pt idx="1402">
                  <c:v>14.6</c:v>
                </c:pt>
                <c:pt idx="1403">
                  <c:v>14.6</c:v>
                </c:pt>
                <c:pt idx="1404">
                  <c:v>16</c:v>
                </c:pt>
                <c:pt idx="1405">
                  <c:v>14</c:v>
                </c:pt>
                <c:pt idx="1406">
                  <c:v>16</c:v>
                </c:pt>
                <c:pt idx="1407">
                  <c:v>14</c:v>
                </c:pt>
                <c:pt idx="1408">
                  <c:v>16</c:v>
                </c:pt>
                <c:pt idx="1409">
                  <c:v>14.6</c:v>
                </c:pt>
                <c:pt idx="1410">
                  <c:v>16</c:v>
                </c:pt>
              </c:numCache>
            </c:numRef>
          </c:xVal>
          <c:yVal>
            <c:numRef>
              <c:f>nsp_pl_3!$C$2:$C$1412</c:f>
              <c:numCache>
                <c:formatCode>General</c:formatCode>
                <c:ptCount val="1411"/>
                <c:pt idx="0">
                  <c:v>0.535015120257</c:v>
                </c:pt>
                <c:pt idx="1">
                  <c:v>0.531262555071</c:v>
                </c:pt>
                <c:pt idx="2">
                  <c:v>0.53050399724</c:v>
                </c:pt>
                <c:pt idx="3">
                  <c:v>0.529141066003</c:v>
                </c:pt>
                <c:pt idx="4">
                  <c:v>0.52785311307</c:v>
                </c:pt>
                <c:pt idx="5">
                  <c:v>0.525436037644</c:v>
                </c:pt>
                <c:pt idx="6">
                  <c:v>0.525398704577</c:v>
                </c:pt>
                <c:pt idx="7">
                  <c:v>0.524210848242</c:v>
                </c:pt>
                <c:pt idx="8">
                  <c:v>0.523944393775</c:v>
                </c:pt>
                <c:pt idx="9">
                  <c:v>0.523894241128</c:v>
                </c:pt>
                <c:pt idx="10">
                  <c:v>0.523336021029</c:v>
                </c:pt>
                <c:pt idx="11">
                  <c:v>0.523154381372</c:v>
                </c:pt>
                <c:pt idx="12">
                  <c:v>0.523104161787</c:v>
                </c:pt>
                <c:pt idx="13">
                  <c:v>0.522842647441</c:v>
                </c:pt>
                <c:pt idx="14">
                  <c:v>0.521973011299</c:v>
                </c:pt>
                <c:pt idx="15">
                  <c:v>0.521543222662</c:v>
                </c:pt>
                <c:pt idx="16">
                  <c:v>0.521163550348</c:v>
                </c:pt>
                <c:pt idx="17">
                  <c:v>0.521082292847</c:v>
                </c:pt>
                <c:pt idx="18">
                  <c:v>0.520271291275</c:v>
                </c:pt>
                <c:pt idx="19">
                  <c:v>0.520157728104</c:v>
                </c:pt>
                <c:pt idx="20">
                  <c:v>0.520048023552</c:v>
                </c:pt>
                <c:pt idx="21">
                  <c:v>0.519664379297</c:v>
                </c:pt>
                <c:pt idx="22">
                  <c:v>0.519639928953</c:v>
                </c:pt>
                <c:pt idx="23">
                  <c:v>0.519464322506</c:v>
                </c:pt>
                <c:pt idx="24">
                  <c:v>0.519464322506</c:v>
                </c:pt>
                <c:pt idx="25">
                  <c:v>0.519464322506</c:v>
                </c:pt>
                <c:pt idx="26">
                  <c:v>0.519464322506</c:v>
                </c:pt>
                <c:pt idx="27">
                  <c:v>0.519464322506</c:v>
                </c:pt>
                <c:pt idx="28">
                  <c:v>0.519464322506</c:v>
                </c:pt>
                <c:pt idx="29">
                  <c:v>0.519464322506</c:v>
                </c:pt>
                <c:pt idx="30">
                  <c:v>0.519464322506</c:v>
                </c:pt>
                <c:pt idx="31">
                  <c:v>0.519464322506</c:v>
                </c:pt>
                <c:pt idx="32">
                  <c:v>0.519464322506</c:v>
                </c:pt>
                <c:pt idx="33">
                  <c:v>0.519464322506</c:v>
                </c:pt>
                <c:pt idx="34">
                  <c:v>0.519356461806</c:v>
                </c:pt>
                <c:pt idx="35">
                  <c:v>0.519356461806</c:v>
                </c:pt>
                <c:pt idx="36">
                  <c:v>0.519356461806</c:v>
                </c:pt>
                <c:pt idx="37">
                  <c:v>0.519356461806</c:v>
                </c:pt>
                <c:pt idx="38">
                  <c:v>0.519356461806</c:v>
                </c:pt>
                <c:pt idx="39">
                  <c:v>0.519356461806</c:v>
                </c:pt>
                <c:pt idx="40">
                  <c:v>0.519356461806</c:v>
                </c:pt>
                <c:pt idx="41">
                  <c:v>0.519356461806</c:v>
                </c:pt>
                <c:pt idx="42">
                  <c:v>0.519356461806</c:v>
                </c:pt>
                <c:pt idx="43">
                  <c:v>0.519356461806</c:v>
                </c:pt>
                <c:pt idx="44">
                  <c:v>0.519356461806</c:v>
                </c:pt>
                <c:pt idx="45">
                  <c:v>0.519151229512</c:v>
                </c:pt>
                <c:pt idx="46">
                  <c:v>0.519146367989</c:v>
                </c:pt>
                <c:pt idx="47">
                  <c:v>0.519102686118</c:v>
                </c:pt>
                <c:pt idx="48">
                  <c:v>0.519102686118</c:v>
                </c:pt>
                <c:pt idx="49">
                  <c:v>0.519102686118</c:v>
                </c:pt>
                <c:pt idx="50">
                  <c:v>0.519102686118</c:v>
                </c:pt>
                <c:pt idx="51">
                  <c:v>0.517851479572</c:v>
                </c:pt>
                <c:pt idx="52">
                  <c:v>0.517679577929</c:v>
                </c:pt>
                <c:pt idx="53">
                  <c:v>0.516876665647</c:v>
                </c:pt>
                <c:pt idx="54">
                  <c:v>0.516278117914</c:v>
                </c:pt>
                <c:pt idx="55">
                  <c:v>0.515919313268</c:v>
                </c:pt>
                <c:pt idx="56">
                  <c:v>0.51586654567</c:v>
                </c:pt>
                <c:pt idx="57">
                  <c:v>0.515847009655</c:v>
                </c:pt>
                <c:pt idx="58">
                  <c:v>0.515775242432</c:v>
                </c:pt>
                <c:pt idx="59">
                  <c:v>0.514622487715</c:v>
                </c:pt>
                <c:pt idx="60">
                  <c:v>0.51443971579</c:v>
                </c:pt>
                <c:pt idx="61">
                  <c:v>0.514385333059</c:v>
                </c:pt>
                <c:pt idx="62">
                  <c:v>0.513725653938</c:v>
                </c:pt>
                <c:pt idx="63">
                  <c:v>0.513640955704</c:v>
                </c:pt>
                <c:pt idx="64">
                  <c:v>0.513511499658</c:v>
                </c:pt>
                <c:pt idx="65">
                  <c:v>0.513294187739</c:v>
                </c:pt>
                <c:pt idx="66">
                  <c:v>0.513197551546</c:v>
                </c:pt>
                <c:pt idx="67">
                  <c:v>0.512985127578</c:v>
                </c:pt>
                <c:pt idx="68">
                  <c:v>0.512423325755</c:v>
                </c:pt>
                <c:pt idx="69">
                  <c:v>0.512141406567</c:v>
                </c:pt>
                <c:pt idx="70">
                  <c:v>0.511877980938</c:v>
                </c:pt>
                <c:pt idx="71">
                  <c:v>0.51185100263</c:v>
                </c:pt>
                <c:pt idx="72">
                  <c:v>0.511746073859</c:v>
                </c:pt>
                <c:pt idx="73">
                  <c:v>0.511449841485</c:v>
                </c:pt>
                <c:pt idx="74">
                  <c:v>0.510327052451</c:v>
                </c:pt>
                <c:pt idx="75">
                  <c:v>0.510260342307</c:v>
                </c:pt>
                <c:pt idx="76">
                  <c:v>0.510049103601</c:v>
                </c:pt>
                <c:pt idx="77">
                  <c:v>0.509813235905</c:v>
                </c:pt>
                <c:pt idx="78">
                  <c:v>0.509503050104</c:v>
                </c:pt>
                <c:pt idx="79">
                  <c:v>0.509083378222</c:v>
                </c:pt>
                <c:pt idx="80">
                  <c:v>0.508795716406</c:v>
                </c:pt>
                <c:pt idx="81">
                  <c:v>0.508634633382</c:v>
                </c:pt>
                <c:pt idx="82">
                  <c:v>0.508509828171</c:v>
                </c:pt>
                <c:pt idx="83">
                  <c:v>0.508269655894</c:v>
                </c:pt>
                <c:pt idx="84">
                  <c:v>0.507847991536</c:v>
                </c:pt>
                <c:pt idx="85">
                  <c:v>0.507817370603</c:v>
                </c:pt>
                <c:pt idx="86">
                  <c:v>0.507671670541</c:v>
                </c:pt>
                <c:pt idx="87">
                  <c:v>0.507618449144</c:v>
                </c:pt>
                <c:pt idx="88">
                  <c:v>0.507209459619</c:v>
                </c:pt>
                <c:pt idx="89">
                  <c:v>0.507158930732</c:v>
                </c:pt>
                <c:pt idx="90">
                  <c:v>0.506804261411</c:v>
                </c:pt>
                <c:pt idx="91">
                  <c:v>0.506775374943</c:v>
                </c:pt>
                <c:pt idx="92">
                  <c:v>0.506680803692</c:v>
                </c:pt>
                <c:pt idx="93">
                  <c:v>0.506556861726</c:v>
                </c:pt>
                <c:pt idx="94">
                  <c:v>0.506556861726</c:v>
                </c:pt>
                <c:pt idx="95">
                  <c:v>0.506556861726</c:v>
                </c:pt>
                <c:pt idx="96">
                  <c:v>0.506556861726</c:v>
                </c:pt>
                <c:pt idx="97">
                  <c:v>0.506556861726</c:v>
                </c:pt>
                <c:pt idx="98">
                  <c:v>0.506556861726</c:v>
                </c:pt>
                <c:pt idx="99">
                  <c:v>0.506171794408</c:v>
                </c:pt>
                <c:pt idx="100">
                  <c:v>0.506056851565</c:v>
                </c:pt>
                <c:pt idx="101">
                  <c:v>0.505892865068</c:v>
                </c:pt>
                <c:pt idx="102">
                  <c:v>0.505892865068</c:v>
                </c:pt>
                <c:pt idx="103">
                  <c:v>0.505892865068</c:v>
                </c:pt>
                <c:pt idx="104">
                  <c:v>0.505892865068</c:v>
                </c:pt>
                <c:pt idx="105">
                  <c:v>0.505892865068</c:v>
                </c:pt>
                <c:pt idx="106">
                  <c:v>0.505892865068</c:v>
                </c:pt>
                <c:pt idx="107">
                  <c:v>0.505892865068</c:v>
                </c:pt>
                <c:pt idx="108">
                  <c:v>0.505892865068</c:v>
                </c:pt>
                <c:pt idx="109">
                  <c:v>0.505837024725</c:v>
                </c:pt>
                <c:pt idx="110">
                  <c:v>0.505717827793</c:v>
                </c:pt>
                <c:pt idx="111">
                  <c:v>0.505526492493</c:v>
                </c:pt>
                <c:pt idx="112">
                  <c:v>0.505526492493</c:v>
                </c:pt>
                <c:pt idx="113">
                  <c:v>0.505368401751</c:v>
                </c:pt>
                <c:pt idx="114">
                  <c:v>0.505272929258</c:v>
                </c:pt>
                <c:pt idx="115">
                  <c:v>0.505140119662</c:v>
                </c:pt>
                <c:pt idx="116">
                  <c:v>0.505132913379</c:v>
                </c:pt>
                <c:pt idx="117">
                  <c:v>0.505121581797</c:v>
                </c:pt>
                <c:pt idx="118">
                  <c:v>0.504901319298</c:v>
                </c:pt>
                <c:pt idx="119">
                  <c:v>0.504884583445</c:v>
                </c:pt>
                <c:pt idx="120">
                  <c:v>0.504872926396</c:v>
                </c:pt>
                <c:pt idx="121">
                  <c:v>0.504867781563</c:v>
                </c:pt>
                <c:pt idx="122">
                  <c:v>0.504771079771</c:v>
                </c:pt>
                <c:pt idx="123">
                  <c:v>0.504760638784</c:v>
                </c:pt>
                <c:pt idx="124">
                  <c:v>0.50467462847</c:v>
                </c:pt>
                <c:pt idx="125">
                  <c:v>0.504567669116</c:v>
                </c:pt>
                <c:pt idx="126">
                  <c:v>0.504557003955</c:v>
                </c:pt>
                <c:pt idx="127">
                  <c:v>0.504526512207</c:v>
                </c:pt>
                <c:pt idx="128">
                  <c:v>0.504463572944</c:v>
                </c:pt>
                <c:pt idx="129">
                  <c:v>0.504405217133</c:v>
                </c:pt>
                <c:pt idx="130">
                  <c:v>0.504328834704</c:v>
                </c:pt>
                <c:pt idx="131">
                  <c:v>0.504257936129</c:v>
                </c:pt>
                <c:pt idx="132">
                  <c:v>0.504206960401</c:v>
                </c:pt>
                <c:pt idx="133">
                  <c:v>0.504206960401</c:v>
                </c:pt>
                <c:pt idx="134">
                  <c:v>0.504206960401</c:v>
                </c:pt>
                <c:pt idx="135">
                  <c:v>0.504206960401</c:v>
                </c:pt>
                <c:pt idx="136">
                  <c:v>0.504206960401</c:v>
                </c:pt>
                <c:pt idx="137">
                  <c:v>0.503954786305</c:v>
                </c:pt>
                <c:pt idx="138">
                  <c:v>0.503933671875</c:v>
                </c:pt>
                <c:pt idx="139">
                  <c:v>0.503925329492</c:v>
                </c:pt>
                <c:pt idx="140">
                  <c:v>0.503756646226</c:v>
                </c:pt>
                <c:pt idx="141">
                  <c:v>0.50363469097</c:v>
                </c:pt>
                <c:pt idx="142">
                  <c:v>0.503474478479</c:v>
                </c:pt>
                <c:pt idx="143">
                  <c:v>0.503447200649</c:v>
                </c:pt>
                <c:pt idx="144">
                  <c:v>0.503407463804</c:v>
                </c:pt>
                <c:pt idx="145">
                  <c:v>0.503400878705</c:v>
                </c:pt>
                <c:pt idx="146">
                  <c:v>0.503380389689</c:v>
                </c:pt>
                <c:pt idx="147">
                  <c:v>0.503242824329</c:v>
                </c:pt>
                <c:pt idx="148">
                  <c:v>0.502985527376</c:v>
                </c:pt>
                <c:pt idx="149">
                  <c:v>0.502803834341</c:v>
                </c:pt>
                <c:pt idx="150">
                  <c:v>0.50276347976</c:v>
                </c:pt>
                <c:pt idx="151">
                  <c:v>0.502553738783</c:v>
                </c:pt>
                <c:pt idx="152">
                  <c:v>0.502430197951</c:v>
                </c:pt>
                <c:pt idx="153">
                  <c:v>0.502353500125</c:v>
                </c:pt>
                <c:pt idx="154">
                  <c:v>0.50235231791</c:v>
                </c:pt>
                <c:pt idx="155">
                  <c:v>0.502268864017</c:v>
                </c:pt>
                <c:pt idx="156">
                  <c:v>0.502188249429</c:v>
                </c:pt>
                <c:pt idx="157">
                  <c:v>0.502170620912</c:v>
                </c:pt>
                <c:pt idx="158">
                  <c:v>0.501921179166</c:v>
                </c:pt>
                <c:pt idx="159">
                  <c:v>0.501422203651</c:v>
                </c:pt>
                <c:pt idx="160">
                  <c:v>0.501360674754</c:v>
                </c:pt>
                <c:pt idx="161">
                  <c:v>0.501168695464</c:v>
                </c:pt>
                <c:pt idx="162">
                  <c:v>0.50097035141</c:v>
                </c:pt>
                <c:pt idx="163">
                  <c:v>0.500801955328</c:v>
                </c:pt>
                <c:pt idx="164">
                  <c:v>0.500649070184</c:v>
                </c:pt>
                <c:pt idx="165">
                  <c:v>0.500600889791</c:v>
                </c:pt>
                <c:pt idx="166">
                  <c:v>0.500477952263</c:v>
                </c:pt>
                <c:pt idx="167">
                  <c:v>0.500476913039</c:v>
                </c:pt>
                <c:pt idx="168">
                  <c:v>0.500256987186</c:v>
                </c:pt>
                <c:pt idx="169">
                  <c:v>0.499984540244</c:v>
                </c:pt>
                <c:pt idx="170">
                  <c:v>0.499955015352</c:v>
                </c:pt>
                <c:pt idx="171">
                  <c:v>0.49948298563</c:v>
                </c:pt>
                <c:pt idx="172">
                  <c:v>0.49948298563</c:v>
                </c:pt>
                <c:pt idx="173">
                  <c:v>0.49948298563</c:v>
                </c:pt>
                <c:pt idx="174">
                  <c:v>0.49948298563</c:v>
                </c:pt>
                <c:pt idx="175">
                  <c:v>0.49900306208</c:v>
                </c:pt>
                <c:pt idx="176">
                  <c:v>0.498879228635</c:v>
                </c:pt>
                <c:pt idx="177">
                  <c:v>0.498806800684</c:v>
                </c:pt>
                <c:pt idx="178">
                  <c:v>0.498771625168</c:v>
                </c:pt>
                <c:pt idx="179">
                  <c:v>0.498540591103</c:v>
                </c:pt>
                <c:pt idx="180">
                  <c:v>0.498520291368</c:v>
                </c:pt>
                <c:pt idx="181">
                  <c:v>0.498520291368</c:v>
                </c:pt>
                <c:pt idx="182">
                  <c:v>0.498520291368</c:v>
                </c:pt>
                <c:pt idx="183">
                  <c:v>0.498520291368</c:v>
                </c:pt>
                <c:pt idx="184">
                  <c:v>0.497896639016</c:v>
                </c:pt>
                <c:pt idx="185">
                  <c:v>0.497068153327</c:v>
                </c:pt>
                <c:pt idx="186">
                  <c:v>0.497068153327</c:v>
                </c:pt>
                <c:pt idx="187">
                  <c:v>0.49690663193</c:v>
                </c:pt>
                <c:pt idx="188">
                  <c:v>0.496850451086</c:v>
                </c:pt>
                <c:pt idx="189">
                  <c:v>0.496785799843</c:v>
                </c:pt>
                <c:pt idx="190">
                  <c:v>0.49640303584</c:v>
                </c:pt>
                <c:pt idx="191">
                  <c:v>0.496339959913</c:v>
                </c:pt>
                <c:pt idx="192">
                  <c:v>0.496339959913</c:v>
                </c:pt>
                <c:pt idx="193">
                  <c:v>0.496248219278</c:v>
                </c:pt>
                <c:pt idx="194">
                  <c:v>0.496248219278</c:v>
                </c:pt>
                <c:pt idx="195">
                  <c:v>0.496189350053</c:v>
                </c:pt>
                <c:pt idx="196">
                  <c:v>0.496111882934</c:v>
                </c:pt>
                <c:pt idx="197">
                  <c:v>0.495904060481</c:v>
                </c:pt>
                <c:pt idx="198">
                  <c:v>0.495891365948</c:v>
                </c:pt>
                <c:pt idx="199">
                  <c:v>0.495891365948</c:v>
                </c:pt>
                <c:pt idx="200">
                  <c:v>0.495864579536</c:v>
                </c:pt>
                <c:pt idx="201">
                  <c:v>0.495675816242</c:v>
                </c:pt>
                <c:pt idx="202">
                  <c:v>0.495556322394</c:v>
                </c:pt>
                <c:pt idx="203">
                  <c:v>0.495556322394</c:v>
                </c:pt>
                <c:pt idx="204">
                  <c:v>0.495556322394</c:v>
                </c:pt>
                <c:pt idx="205">
                  <c:v>0.495556322394</c:v>
                </c:pt>
                <c:pt idx="206">
                  <c:v>0.495518884946</c:v>
                </c:pt>
                <c:pt idx="207">
                  <c:v>0.495518884946</c:v>
                </c:pt>
                <c:pt idx="208">
                  <c:v>0.49541372369</c:v>
                </c:pt>
                <c:pt idx="209">
                  <c:v>0.49541372369</c:v>
                </c:pt>
                <c:pt idx="210">
                  <c:v>0.49541372369</c:v>
                </c:pt>
                <c:pt idx="211">
                  <c:v>0.49541372369</c:v>
                </c:pt>
                <c:pt idx="212">
                  <c:v>0.49541372369</c:v>
                </c:pt>
                <c:pt idx="213">
                  <c:v>0.49541372369</c:v>
                </c:pt>
                <c:pt idx="214">
                  <c:v>0.49541372369</c:v>
                </c:pt>
                <c:pt idx="215">
                  <c:v>0.49541372369</c:v>
                </c:pt>
                <c:pt idx="216">
                  <c:v>0.495172367259</c:v>
                </c:pt>
                <c:pt idx="217">
                  <c:v>0.495116039379</c:v>
                </c:pt>
                <c:pt idx="218">
                  <c:v>0.495116039379</c:v>
                </c:pt>
                <c:pt idx="219">
                  <c:v>0.49469490165</c:v>
                </c:pt>
                <c:pt idx="220">
                  <c:v>0.49469490165</c:v>
                </c:pt>
                <c:pt idx="221">
                  <c:v>0.494465759828</c:v>
                </c:pt>
                <c:pt idx="222">
                  <c:v>0.494268746745</c:v>
                </c:pt>
                <c:pt idx="223">
                  <c:v>0.494263282892</c:v>
                </c:pt>
                <c:pt idx="224">
                  <c:v>0.494233550161</c:v>
                </c:pt>
                <c:pt idx="225">
                  <c:v>0.49422021993</c:v>
                </c:pt>
                <c:pt idx="226">
                  <c:v>0.493895231365</c:v>
                </c:pt>
                <c:pt idx="227">
                  <c:v>0.493895231365</c:v>
                </c:pt>
                <c:pt idx="228">
                  <c:v>0.493895231365</c:v>
                </c:pt>
                <c:pt idx="229">
                  <c:v>0.493895231365</c:v>
                </c:pt>
                <c:pt idx="230">
                  <c:v>0.493895231365</c:v>
                </c:pt>
                <c:pt idx="231">
                  <c:v>0.493895231365</c:v>
                </c:pt>
                <c:pt idx="232">
                  <c:v>0.493806724328</c:v>
                </c:pt>
                <c:pt idx="233">
                  <c:v>0.493806724328</c:v>
                </c:pt>
                <c:pt idx="234">
                  <c:v>0.493500484067</c:v>
                </c:pt>
                <c:pt idx="235">
                  <c:v>0.493500484067</c:v>
                </c:pt>
                <c:pt idx="236">
                  <c:v>0.493500484067</c:v>
                </c:pt>
                <c:pt idx="237">
                  <c:v>0.493500484067</c:v>
                </c:pt>
                <c:pt idx="238">
                  <c:v>0.4933599064</c:v>
                </c:pt>
                <c:pt idx="239">
                  <c:v>0.493288875118</c:v>
                </c:pt>
                <c:pt idx="240">
                  <c:v>0.493152350223</c:v>
                </c:pt>
                <c:pt idx="241">
                  <c:v>0.493152350223</c:v>
                </c:pt>
                <c:pt idx="242">
                  <c:v>0.492765144523</c:v>
                </c:pt>
                <c:pt idx="243">
                  <c:v>0.492710853929</c:v>
                </c:pt>
                <c:pt idx="244">
                  <c:v>0.492710853929</c:v>
                </c:pt>
                <c:pt idx="245">
                  <c:v>0.492710853929</c:v>
                </c:pt>
                <c:pt idx="246">
                  <c:v>0.492710853929</c:v>
                </c:pt>
                <c:pt idx="247">
                  <c:v>0.492710853929</c:v>
                </c:pt>
                <c:pt idx="248">
                  <c:v>0.492710853929</c:v>
                </c:pt>
                <c:pt idx="249">
                  <c:v>0.492710853929</c:v>
                </c:pt>
                <c:pt idx="250">
                  <c:v>0.49270755289</c:v>
                </c:pt>
                <c:pt idx="251">
                  <c:v>0.49251423808</c:v>
                </c:pt>
                <c:pt idx="252">
                  <c:v>0.492495197608</c:v>
                </c:pt>
                <c:pt idx="253">
                  <c:v>0.492478476582</c:v>
                </c:pt>
                <c:pt idx="254">
                  <c:v>0.492370294351</c:v>
                </c:pt>
                <c:pt idx="255">
                  <c:v>0.492335049902</c:v>
                </c:pt>
                <c:pt idx="256">
                  <c:v>0.492335049902</c:v>
                </c:pt>
                <c:pt idx="257">
                  <c:v>0.492335049902</c:v>
                </c:pt>
                <c:pt idx="258">
                  <c:v>0.492335049902</c:v>
                </c:pt>
                <c:pt idx="259">
                  <c:v>0.492335049902</c:v>
                </c:pt>
                <c:pt idx="260">
                  <c:v>0.492335049902</c:v>
                </c:pt>
                <c:pt idx="261">
                  <c:v>0.492335049902</c:v>
                </c:pt>
                <c:pt idx="262">
                  <c:v>0.492253556339</c:v>
                </c:pt>
                <c:pt idx="263">
                  <c:v>0.49221898855</c:v>
                </c:pt>
                <c:pt idx="264">
                  <c:v>0.49221898855</c:v>
                </c:pt>
                <c:pt idx="265">
                  <c:v>0.49221898855</c:v>
                </c:pt>
                <c:pt idx="266">
                  <c:v>0.49221898855</c:v>
                </c:pt>
                <c:pt idx="267">
                  <c:v>0.49173318496</c:v>
                </c:pt>
                <c:pt idx="268">
                  <c:v>0.49173318496</c:v>
                </c:pt>
                <c:pt idx="269">
                  <c:v>0.49173318496</c:v>
                </c:pt>
                <c:pt idx="270">
                  <c:v>0.49173318496</c:v>
                </c:pt>
                <c:pt idx="271">
                  <c:v>0.49173318496</c:v>
                </c:pt>
                <c:pt idx="272">
                  <c:v>0.491712378206</c:v>
                </c:pt>
                <c:pt idx="273">
                  <c:v>0.491712378206</c:v>
                </c:pt>
                <c:pt idx="274">
                  <c:v>0.491712378206</c:v>
                </c:pt>
                <c:pt idx="275">
                  <c:v>0.491527475961</c:v>
                </c:pt>
                <c:pt idx="276">
                  <c:v>0.491521865621</c:v>
                </c:pt>
                <c:pt idx="277">
                  <c:v>0.491198153663</c:v>
                </c:pt>
                <c:pt idx="278">
                  <c:v>0.491116476988</c:v>
                </c:pt>
                <c:pt idx="279">
                  <c:v>0.490868940482</c:v>
                </c:pt>
                <c:pt idx="280">
                  <c:v>0.490868940482</c:v>
                </c:pt>
                <c:pt idx="281">
                  <c:v>0.490805542807</c:v>
                </c:pt>
                <c:pt idx="282">
                  <c:v>0.490805542807</c:v>
                </c:pt>
                <c:pt idx="283">
                  <c:v>0.490667534764</c:v>
                </c:pt>
                <c:pt idx="284">
                  <c:v>0.490494425555</c:v>
                </c:pt>
                <c:pt idx="285">
                  <c:v>0.490494425555</c:v>
                </c:pt>
                <c:pt idx="286">
                  <c:v>0.490494425555</c:v>
                </c:pt>
                <c:pt idx="287">
                  <c:v>0.490297025429</c:v>
                </c:pt>
                <c:pt idx="288">
                  <c:v>0.490274397667</c:v>
                </c:pt>
                <c:pt idx="289">
                  <c:v>0.490195803967</c:v>
                </c:pt>
                <c:pt idx="290">
                  <c:v>0.490188021055</c:v>
                </c:pt>
                <c:pt idx="291">
                  <c:v>0.490188021055</c:v>
                </c:pt>
                <c:pt idx="292">
                  <c:v>0.490188021055</c:v>
                </c:pt>
                <c:pt idx="293">
                  <c:v>0.490188021055</c:v>
                </c:pt>
                <c:pt idx="294">
                  <c:v>0.489888575024</c:v>
                </c:pt>
                <c:pt idx="295">
                  <c:v>0.489888575024</c:v>
                </c:pt>
                <c:pt idx="296">
                  <c:v>0.489888575024</c:v>
                </c:pt>
                <c:pt idx="297">
                  <c:v>0.489888575024</c:v>
                </c:pt>
                <c:pt idx="298">
                  <c:v>0.489888575024</c:v>
                </c:pt>
                <c:pt idx="299">
                  <c:v>0.489888575024</c:v>
                </c:pt>
                <c:pt idx="300">
                  <c:v>0.489888575024</c:v>
                </c:pt>
                <c:pt idx="301">
                  <c:v>0.489490780024</c:v>
                </c:pt>
                <c:pt idx="302">
                  <c:v>0.489433916096</c:v>
                </c:pt>
                <c:pt idx="303">
                  <c:v>0.489382203154</c:v>
                </c:pt>
                <c:pt idx="304">
                  <c:v>0.4893162276</c:v>
                </c:pt>
                <c:pt idx="305">
                  <c:v>0.488881398275</c:v>
                </c:pt>
                <c:pt idx="306">
                  <c:v>0.488781803835</c:v>
                </c:pt>
                <c:pt idx="307">
                  <c:v>0.488733874161</c:v>
                </c:pt>
                <c:pt idx="308">
                  <c:v>0.488638247018</c:v>
                </c:pt>
                <c:pt idx="309">
                  <c:v>0.488638247018</c:v>
                </c:pt>
                <c:pt idx="310">
                  <c:v>0.488638247018</c:v>
                </c:pt>
                <c:pt idx="311">
                  <c:v>0.488638247018</c:v>
                </c:pt>
                <c:pt idx="312">
                  <c:v>0.488638247018</c:v>
                </c:pt>
                <c:pt idx="313">
                  <c:v>0.488638247018</c:v>
                </c:pt>
                <c:pt idx="314">
                  <c:v>0.488638247018</c:v>
                </c:pt>
                <c:pt idx="315">
                  <c:v>0.488638247018</c:v>
                </c:pt>
                <c:pt idx="316">
                  <c:v>0.488638247018</c:v>
                </c:pt>
                <c:pt idx="317">
                  <c:v>0.488638247018</c:v>
                </c:pt>
                <c:pt idx="318">
                  <c:v>0.488638247018</c:v>
                </c:pt>
                <c:pt idx="319">
                  <c:v>0.488638247018</c:v>
                </c:pt>
                <c:pt idx="320">
                  <c:v>0.488638247018</c:v>
                </c:pt>
                <c:pt idx="321">
                  <c:v>0.488638247018</c:v>
                </c:pt>
                <c:pt idx="322">
                  <c:v>0.487908435461</c:v>
                </c:pt>
                <c:pt idx="323">
                  <c:v>0.487803882489</c:v>
                </c:pt>
                <c:pt idx="324">
                  <c:v>0.487802940938</c:v>
                </c:pt>
                <c:pt idx="325">
                  <c:v>0.487713161728</c:v>
                </c:pt>
                <c:pt idx="326">
                  <c:v>0.487625293037</c:v>
                </c:pt>
                <c:pt idx="327">
                  <c:v>0.487496674532</c:v>
                </c:pt>
                <c:pt idx="328">
                  <c:v>0.487285511414</c:v>
                </c:pt>
                <c:pt idx="329">
                  <c:v>0.48688317991</c:v>
                </c:pt>
                <c:pt idx="330">
                  <c:v>0.486599581545</c:v>
                </c:pt>
                <c:pt idx="331">
                  <c:v>0.486599581545</c:v>
                </c:pt>
                <c:pt idx="332">
                  <c:v>0.486599581545</c:v>
                </c:pt>
                <c:pt idx="333">
                  <c:v>0.486291916167</c:v>
                </c:pt>
                <c:pt idx="334">
                  <c:v>0.486291916167</c:v>
                </c:pt>
                <c:pt idx="335">
                  <c:v>0.486175565665</c:v>
                </c:pt>
                <c:pt idx="336">
                  <c:v>0.486175565665</c:v>
                </c:pt>
                <c:pt idx="337">
                  <c:v>0.486175565665</c:v>
                </c:pt>
                <c:pt idx="338">
                  <c:v>0.485998275516</c:v>
                </c:pt>
                <c:pt idx="339">
                  <c:v>0.485717149916</c:v>
                </c:pt>
                <c:pt idx="340">
                  <c:v>0.485566063891</c:v>
                </c:pt>
                <c:pt idx="341">
                  <c:v>0.485566063891</c:v>
                </c:pt>
                <c:pt idx="342">
                  <c:v>0.485566063891</c:v>
                </c:pt>
                <c:pt idx="343">
                  <c:v>0.485358379972</c:v>
                </c:pt>
                <c:pt idx="344">
                  <c:v>0.485343071681</c:v>
                </c:pt>
                <c:pt idx="345">
                  <c:v>0.485343071681</c:v>
                </c:pt>
                <c:pt idx="346">
                  <c:v>0.485343071681</c:v>
                </c:pt>
                <c:pt idx="347">
                  <c:v>0.485284972558</c:v>
                </c:pt>
                <c:pt idx="348">
                  <c:v>0.485242794761</c:v>
                </c:pt>
                <c:pt idx="349">
                  <c:v>0.484949438107</c:v>
                </c:pt>
                <c:pt idx="350">
                  <c:v>0.484949438107</c:v>
                </c:pt>
                <c:pt idx="351">
                  <c:v>0.48486198559</c:v>
                </c:pt>
                <c:pt idx="352">
                  <c:v>0.484669322306</c:v>
                </c:pt>
                <c:pt idx="353">
                  <c:v>0.484592456966</c:v>
                </c:pt>
                <c:pt idx="354">
                  <c:v>0.48451975393</c:v>
                </c:pt>
                <c:pt idx="355">
                  <c:v>0.484298622962</c:v>
                </c:pt>
                <c:pt idx="356">
                  <c:v>0.484298622962</c:v>
                </c:pt>
                <c:pt idx="357">
                  <c:v>0.484298622962</c:v>
                </c:pt>
                <c:pt idx="358">
                  <c:v>0.484298622962</c:v>
                </c:pt>
                <c:pt idx="359">
                  <c:v>0.484111409023</c:v>
                </c:pt>
                <c:pt idx="360">
                  <c:v>0.484103942331</c:v>
                </c:pt>
                <c:pt idx="361">
                  <c:v>0.483838696735</c:v>
                </c:pt>
                <c:pt idx="362">
                  <c:v>0.483838696735</c:v>
                </c:pt>
                <c:pt idx="363">
                  <c:v>0.483838696735</c:v>
                </c:pt>
                <c:pt idx="364">
                  <c:v>0.483838696735</c:v>
                </c:pt>
                <c:pt idx="365">
                  <c:v>0.483838696735</c:v>
                </c:pt>
                <c:pt idx="366">
                  <c:v>0.483838696735</c:v>
                </c:pt>
                <c:pt idx="367">
                  <c:v>0.483838696735</c:v>
                </c:pt>
                <c:pt idx="368">
                  <c:v>0.483838696735</c:v>
                </c:pt>
                <c:pt idx="369">
                  <c:v>0.483838696735</c:v>
                </c:pt>
                <c:pt idx="370">
                  <c:v>0.483838696735</c:v>
                </c:pt>
                <c:pt idx="371">
                  <c:v>0.483838696735</c:v>
                </c:pt>
                <c:pt idx="372">
                  <c:v>0.483838696735</c:v>
                </c:pt>
                <c:pt idx="373">
                  <c:v>0.483838696735</c:v>
                </c:pt>
                <c:pt idx="374">
                  <c:v>0.48364216687</c:v>
                </c:pt>
                <c:pt idx="375">
                  <c:v>0.483127090226</c:v>
                </c:pt>
                <c:pt idx="376">
                  <c:v>0.482692307649</c:v>
                </c:pt>
                <c:pt idx="377">
                  <c:v>0.481942838903</c:v>
                </c:pt>
                <c:pt idx="378">
                  <c:v>0.481689214524</c:v>
                </c:pt>
                <c:pt idx="379">
                  <c:v>0.48132333795</c:v>
                </c:pt>
                <c:pt idx="380">
                  <c:v>0.48132333795</c:v>
                </c:pt>
                <c:pt idx="381">
                  <c:v>0.48132333795</c:v>
                </c:pt>
                <c:pt idx="382">
                  <c:v>0.48132333795</c:v>
                </c:pt>
                <c:pt idx="383">
                  <c:v>0.48132333795</c:v>
                </c:pt>
                <c:pt idx="384">
                  <c:v>0.48132333795</c:v>
                </c:pt>
                <c:pt idx="385">
                  <c:v>0.48132333795</c:v>
                </c:pt>
                <c:pt idx="386">
                  <c:v>0.480880915386</c:v>
                </c:pt>
                <c:pt idx="387">
                  <c:v>0.480820103285</c:v>
                </c:pt>
                <c:pt idx="388">
                  <c:v>0.480783581633</c:v>
                </c:pt>
                <c:pt idx="389">
                  <c:v>0.479004677467</c:v>
                </c:pt>
                <c:pt idx="390">
                  <c:v>0.478955852285</c:v>
                </c:pt>
                <c:pt idx="391">
                  <c:v>0.47874570779</c:v>
                </c:pt>
                <c:pt idx="392">
                  <c:v>0.478408528748</c:v>
                </c:pt>
                <c:pt idx="393">
                  <c:v>0.478270157393</c:v>
                </c:pt>
                <c:pt idx="394">
                  <c:v>0.477929827213</c:v>
                </c:pt>
                <c:pt idx="395">
                  <c:v>0.476653992499</c:v>
                </c:pt>
                <c:pt idx="396">
                  <c:v>0.476612435861</c:v>
                </c:pt>
                <c:pt idx="397">
                  <c:v>0.475918331267</c:v>
                </c:pt>
                <c:pt idx="398">
                  <c:v>0.475513997476</c:v>
                </c:pt>
                <c:pt idx="399">
                  <c:v>0.475394407742</c:v>
                </c:pt>
                <c:pt idx="400">
                  <c:v>0.475348654053</c:v>
                </c:pt>
                <c:pt idx="401">
                  <c:v>0.475348654053</c:v>
                </c:pt>
                <c:pt idx="402">
                  <c:v>0.475348654053</c:v>
                </c:pt>
                <c:pt idx="403">
                  <c:v>0.475190715276</c:v>
                </c:pt>
                <c:pt idx="404">
                  <c:v>0.474967587097</c:v>
                </c:pt>
                <c:pt idx="405">
                  <c:v>0.474866239224</c:v>
                </c:pt>
                <c:pt idx="406">
                  <c:v>0.474520839733</c:v>
                </c:pt>
                <c:pt idx="407">
                  <c:v>0.473614404453</c:v>
                </c:pt>
                <c:pt idx="408">
                  <c:v>0.47360023429</c:v>
                </c:pt>
                <c:pt idx="409">
                  <c:v>0.470016139681</c:v>
                </c:pt>
                <c:pt idx="410">
                  <c:v>0.462501687849</c:v>
                </c:pt>
                <c:pt idx="411">
                  <c:v>0.462311752499</c:v>
                </c:pt>
                <c:pt idx="412">
                  <c:v>0.462311752499</c:v>
                </c:pt>
                <c:pt idx="413">
                  <c:v>0.462273031741</c:v>
                </c:pt>
                <c:pt idx="414">
                  <c:v>0.462081967915</c:v>
                </c:pt>
                <c:pt idx="415">
                  <c:v>0.461139859141</c:v>
                </c:pt>
                <c:pt idx="416">
                  <c:v>0.460433354811</c:v>
                </c:pt>
                <c:pt idx="417">
                  <c:v>0.459687116483</c:v>
                </c:pt>
                <c:pt idx="418">
                  <c:v>0.457465275081</c:v>
                </c:pt>
                <c:pt idx="419">
                  <c:v>0.457307355723</c:v>
                </c:pt>
                <c:pt idx="420">
                  <c:v>0.457229007077</c:v>
                </c:pt>
                <c:pt idx="421">
                  <c:v>0.457008772302</c:v>
                </c:pt>
                <c:pt idx="422">
                  <c:v>0.456932541038</c:v>
                </c:pt>
                <c:pt idx="423">
                  <c:v>0.456932541038</c:v>
                </c:pt>
                <c:pt idx="424">
                  <c:v>0.45678453876</c:v>
                </c:pt>
                <c:pt idx="425">
                  <c:v>0.456677585456</c:v>
                </c:pt>
                <c:pt idx="426">
                  <c:v>0.456509158774</c:v>
                </c:pt>
                <c:pt idx="427">
                  <c:v>0.456507484363</c:v>
                </c:pt>
                <c:pt idx="428">
                  <c:v>0.456160289101</c:v>
                </c:pt>
                <c:pt idx="429">
                  <c:v>0.456064055444</c:v>
                </c:pt>
                <c:pt idx="430">
                  <c:v>0.455948871597</c:v>
                </c:pt>
                <c:pt idx="431">
                  <c:v>0.455948871597</c:v>
                </c:pt>
                <c:pt idx="432">
                  <c:v>0.455929816573</c:v>
                </c:pt>
                <c:pt idx="433">
                  <c:v>0.455740191426</c:v>
                </c:pt>
                <c:pt idx="434">
                  <c:v>0.455665851843</c:v>
                </c:pt>
                <c:pt idx="435">
                  <c:v>0.455665851843</c:v>
                </c:pt>
                <c:pt idx="436">
                  <c:v>0.455665851843</c:v>
                </c:pt>
                <c:pt idx="437">
                  <c:v>0.455665851843</c:v>
                </c:pt>
                <c:pt idx="438">
                  <c:v>0.455658769154</c:v>
                </c:pt>
                <c:pt idx="439">
                  <c:v>0.455658769154</c:v>
                </c:pt>
                <c:pt idx="440">
                  <c:v>0.455599162614</c:v>
                </c:pt>
                <c:pt idx="441">
                  <c:v>0.455208358112</c:v>
                </c:pt>
                <c:pt idx="442">
                  <c:v>0.455195564561</c:v>
                </c:pt>
                <c:pt idx="443">
                  <c:v>0.455195564561</c:v>
                </c:pt>
                <c:pt idx="444">
                  <c:v>0.455195564561</c:v>
                </c:pt>
                <c:pt idx="445">
                  <c:v>0.455195564561</c:v>
                </c:pt>
                <c:pt idx="446">
                  <c:v>0.455195564561</c:v>
                </c:pt>
                <c:pt idx="447">
                  <c:v>0.455187377644</c:v>
                </c:pt>
                <c:pt idx="448">
                  <c:v>0.45512216499</c:v>
                </c:pt>
                <c:pt idx="449">
                  <c:v>0.454924958605</c:v>
                </c:pt>
                <c:pt idx="450">
                  <c:v>0.454912167144</c:v>
                </c:pt>
                <c:pt idx="451">
                  <c:v>0.454912167144</c:v>
                </c:pt>
                <c:pt idx="452">
                  <c:v>0.454471933708</c:v>
                </c:pt>
                <c:pt idx="453">
                  <c:v>0.45420120783</c:v>
                </c:pt>
                <c:pt idx="454">
                  <c:v>0.454137750524</c:v>
                </c:pt>
                <c:pt idx="455">
                  <c:v>0.454125234714</c:v>
                </c:pt>
                <c:pt idx="456">
                  <c:v>0.454119901174</c:v>
                </c:pt>
                <c:pt idx="457">
                  <c:v>0.4540815951</c:v>
                </c:pt>
                <c:pt idx="458">
                  <c:v>0.454079382789</c:v>
                </c:pt>
                <c:pt idx="459">
                  <c:v>0.454079382789</c:v>
                </c:pt>
                <c:pt idx="460">
                  <c:v>0.453856757523</c:v>
                </c:pt>
                <c:pt idx="461">
                  <c:v>0.453573775374</c:v>
                </c:pt>
                <c:pt idx="462">
                  <c:v>0.452238678852</c:v>
                </c:pt>
                <c:pt idx="463">
                  <c:v>0.452038336744</c:v>
                </c:pt>
                <c:pt idx="464">
                  <c:v>0.450933382086</c:v>
                </c:pt>
                <c:pt idx="465">
                  <c:v>0.447156345409</c:v>
                </c:pt>
                <c:pt idx="466">
                  <c:v>0.447006020694</c:v>
                </c:pt>
                <c:pt idx="467">
                  <c:v>0.446685825425</c:v>
                </c:pt>
                <c:pt idx="468">
                  <c:v>0.446685825425</c:v>
                </c:pt>
                <c:pt idx="469">
                  <c:v>0.446585223845</c:v>
                </c:pt>
                <c:pt idx="470">
                  <c:v>0.446129668304</c:v>
                </c:pt>
                <c:pt idx="471">
                  <c:v>0.445957139004</c:v>
                </c:pt>
                <c:pt idx="472">
                  <c:v>0.445457089689</c:v>
                </c:pt>
                <c:pt idx="473">
                  <c:v>0.445081916034</c:v>
                </c:pt>
                <c:pt idx="474">
                  <c:v>0.444461680256</c:v>
                </c:pt>
                <c:pt idx="475">
                  <c:v>0.444155784348</c:v>
                </c:pt>
                <c:pt idx="476">
                  <c:v>0.443963616027</c:v>
                </c:pt>
                <c:pt idx="477">
                  <c:v>0.443870743083</c:v>
                </c:pt>
                <c:pt idx="478">
                  <c:v>0.443750265341</c:v>
                </c:pt>
                <c:pt idx="479">
                  <c:v>0.443669781691</c:v>
                </c:pt>
                <c:pt idx="480">
                  <c:v>0.443560967574</c:v>
                </c:pt>
                <c:pt idx="481">
                  <c:v>0.443280080565</c:v>
                </c:pt>
                <c:pt idx="482">
                  <c:v>0.441455499997</c:v>
                </c:pt>
                <c:pt idx="483">
                  <c:v>0.441455499997</c:v>
                </c:pt>
                <c:pt idx="484">
                  <c:v>0.441081236691</c:v>
                </c:pt>
                <c:pt idx="485">
                  <c:v>0.440679211136</c:v>
                </c:pt>
                <c:pt idx="486">
                  <c:v>0.4405614254</c:v>
                </c:pt>
                <c:pt idx="487">
                  <c:v>0.4405614254</c:v>
                </c:pt>
                <c:pt idx="488">
                  <c:v>0.44049737294</c:v>
                </c:pt>
                <c:pt idx="489">
                  <c:v>0.440447464955</c:v>
                </c:pt>
                <c:pt idx="490">
                  <c:v>0.440388474597</c:v>
                </c:pt>
                <c:pt idx="491">
                  <c:v>0.440352369726</c:v>
                </c:pt>
                <c:pt idx="492">
                  <c:v>0.440190660157</c:v>
                </c:pt>
                <c:pt idx="493">
                  <c:v>0.440190660157</c:v>
                </c:pt>
                <c:pt idx="494">
                  <c:v>0.440100761557</c:v>
                </c:pt>
                <c:pt idx="495">
                  <c:v>0.440100761557</c:v>
                </c:pt>
                <c:pt idx="496">
                  <c:v>0.440028621506</c:v>
                </c:pt>
                <c:pt idx="497">
                  <c:v>0.439902065558</c:v>
                </c:pt>
                <c:pt idx="498">
                  <c:v>0.439836755122</c:v>
                </c:pt>
                <c:pt idx="499">
                  <c:v>0.439788303094</c:v>
                </c:pt>
                <c:pt idx="500">
                  <c:v>0.439633877417</c:v>
                </c:pt>
                <c:pt idx="501">
                  <c:v>0.439478334899</c:v>
                </c:pt>
                <c:pt idx="502">
                  <c:v>0.439478334899</c:v>
                </c:pt>
                <c:pt idx="503">
                  <c:v>0.439478334899</c:v>
                </c:pt>
                <c:pt idx="504">
                  <c:v>0.439478334899</c:v>
                </c:pt>
                <c:pt idx="505">
                  <c:v>0.439478334899</c:v>
                </c:pt>
                <c:pt idx="506">
                  <c:v>0.439221812743</c:v>
                </c:pt>
                <c:pt idx="507">
                  <c:v>0.43913857992</c:v>
                </c:pt>
                <c:pt idx="508">
                  <c:v>0.439059901281</c:v>
                </c:pt>
                <c:pt idx="509">
                  <c:v>0.438943617167</c:v>
                </c:pt>
                <c:pt idx="510">
                  <c:v>0.438678078819</c:v>
                </c:pt>
                <c:pt idx="511">
                  <c:v>0.438678078819</c:v>
                </c:pt>
                <c:pt idx="512">
                  <c:v>0.438664607239</c:v>
                </c:pt>
                <c:pt idx="513">
                  <c:v>0.438641998633</c:v>
                </c:pt>
                <c:pt idx="514">
                  <c:v>0.438629323576</c:v>
                </c:pt>
                <c:pt idx="515">
                  <c:v>0.438329465709</c:v>
                </c:pt>
                <c:pt idx="516">
                  <c:v>0.438294361121</c:v>
                </c:pt>
                <c:pt idx="517">
                  <c:v>0.438055516526</c:v>
                </c:pt>
                <c:pt idx="518">
                  <c:v>0.438055516526</c:v>
                </c:pt>
                <c:pt idx="519">
                  <c:v>0.438055516526</c:v>
                </c:pt>
                <c:pt idx="520">
                  <c:v>0.438040293706</c:v>
                </c:pt>
                <c:pt idx="521">
                  <c:v>0.437864681347</c:v>
                </c:pt>
                <c:pt idx="522">
                  <c:v>0.437864681347</c:v>
                </c:pt>
                <c:pt idx="523">
                  <c:v>0.437739583684</c:v>
                </c:pt>
                <c:pt idx="524">
                  <c:v>0.437739583684</c:v>
                </c:pt>
                <c:pt idx="525">
                  <c:v>0.43746230839</c:v>
                </c:pt>
                <c:pt idx="526">
                  <c:v>0.437172846149</c:v>
                </c:pt>
                <c:pt idx="527">
                  <c:v>0.436897056091</c:v>
                </c:pt>
                <c:pt idx="528">
                  <c:v>0.436897056091</c:v>
                </c:pt>
                <c:pt idx="529">
                  <c:v>0.436897056091</c:v>
                </c:pt>
                <c:pt idx="530">
                  <c:v>0.436887565108</c:v>
                </c:pt>
                <c:pt idx="531">
                  <c:v>0.436755524952</c:v>
                </c:pt>
                <c:pt idx="532">
                  <c:v>0.436633140002</c:v>
                </c:pt>
                <c:pt idx="533">
                  <c:v>0.435908573584</c:v>
                </c:pt>
                <c:pt idx="534">
                  <c:v>0.435908573584</c:v>
                </c:pt>
                <c:pt idx="535">
                  <c:v>0.435908573584</c:v>
                </c:pt>
                <c:pt idx="536">
                  <c:v>0.435908573584</c:v>
                </c:pt>
                <c:pt idx="537">
                  <c:v>0.435692926289</c:v>
                </c:pt>
                <c:pt idx="538">
                  <c:v>0.434728416513</c:v>
                </c:pt>
                <c:pt idx="539">
                  <c:v>0.434360988124</c:v>
                </c:pt>
                <c:pt idx="540">
                  <c:v>0.434360988124</c:v>
                </c:pt>
                <c:pt idx="541">
                  <c:v>0.434360988124</c:v>
                </c:pt>
                <c:pt idx="542">
                  <c:v>0.434360988124</c:v>
                </c:pt>
                <c:pt idx="543">
                  <c:v>0.434360988124</c:v>
                </c:pt>
                <c:pt idx="544">
                  <c:v>0.43425692852</c:v>
                </c:pt>
                <c:pt idx="545">
                  <c:v>0.434227152571</c:v>
                </c:pt>
                <c:pt idx="546">
                  <c:v>0.434028901449</c:v>
                </c:pt>
                <c:pt idx="547">
                  <c:v>0.433629519577</c:v>
                </c:pt>
                <c:pt idx="548">
                  <c:v>0.433336707309</c:v>
                </c:pt>
                <c:pt idx="549">
                  <c:v>0.433066680814</c:v>
                </c:pt>
                <c:pt idx="550">
                  <c:v>0.432405896364</c:v>
                </c:pt>
                <c:pt idx="551">
                  <c:v>0.432093595078</c:v>
                </c:pt>
                <c:pt idx="552">
                  <c:v>0.431776308356</c:v>
                </c:pt>
                <c:pt idx="553">
                  <c:v>0.431676210119</c:v>
                </c:pt>
                <c:pt idx="554">
                  <c:v>0.431628279197</c:v>
                </c:pt>
                <c:pt idx="555">
                  <c:v>0.431016507448</c:v>
                </c:pt>
                <c:pt idx="556">
                  <c:v>0.43100089968</c:v>
                </c:pt>
                <c:pt idx="557">
                  <c:v>0.43093607931</c:v>
                </c:pt>
                <c:pt idx="558">
                  <c:v>0.430916609417</c:v>
                </c:pt>
                <c:pt idx="559">
                  <c:v>0.430916609417</c:v>
                </c:pt>
                <c:pt idx="560">
                  <c:v>0.430916609417</c:v>
                </c:pt>
                <c:pt idx="561">
                  <c:v>0.430916609417</c:v>
                </c:pt>
                <c:pt idx="562">
                  <c:v>0.430916609417</c:v>
                </c:pt>
                <c:pt idx="563">
                  <c:v>0.430705543715</c:v>
                </c:pt>
                <c:pt idx="564">
                  <c:v>0.430443267886</c:v>
                </c:pt>
                <c:pt idx="565">
                  <c:v>0.430443267886</c:v>
                </c:pt>
                <c:pt idx="566">
                  <c:v>0.43042367729</c:v>
                </c:pt>
                <c:pt idx="567">
                  <c:v>0.430165546777</c:v>
                </c:pt>
                <c:pt idx="568">
                  <c:v>0.430165546777</c:v>
                </c:pt>
                <c:pt idx="569">
                  <c:v>0.430165546777</c:v>
                </c:pt>
                <c:pt idx="570">
                  <c:v>0.430096519363</c:v>
                </c:pt>
                <c:pt idx="571">
                  <c:v>0.429956454301</c:v>
                </c:pt>
                <c:pt idx="572">
                  <c:v>0.429902816773</c:v>
                </c:pt>
                <c:pt idx="573">
                  <c:v>0.429901638638</c:v>
                </c:pt>
                <c:pt idx="574">
                  <c:v>0.429892893768</c:v>
                </c:pt>
                <c:pt idx="575">
                  <c:v>0.429892893768</c:v>
                </c:pt>
                <c:pt idx="576">
                  <c:v>0.429780317158</c:v>
                </c:pt>
                <c:pt idx="577">
                  <c:v>0.429764192471</c:v>
                </c:pt>
                <c:pt idx="578">
                  <c:v>0.42973040802</c:v>
                </c:pt>
                <c:pt idx="579">
                  <c:v>0.429594936392</c:v>
                </c:pt>
                <c:pt idx="580">
                  <c:v>0.4294546934</c:v>
                </c:pt>
                <c:pt idx="581">
                  <c:v>0.4294546934</c:v>
                </c:pt>
                <c:pt idx="582">
                  <c:v>0.4294546934</c:v>
                </c:pt>
                <c:pt idx="583">
                  <c:v>0.4294546934</c:v>
                </c:pt>
                <c:pt idx="584">
                  <c:v>0.4294546934</c:v>
                </c:pt>
                <c:pt idx="585">
                  <c:v>0.429404794618</c:v>
                </c:pt>
                <c:pt idx="586">
                  <c:v>0.429339567817</c:v>
                </c:pt>
                <c:pt idx="587">
                  <c:v>0.429318473951</c:v>
                </c:pt>
                <c:pt idx="588">
                  <c:v>0.429291378119</c:v>
                </c:pt>
                <c:pt idx="589">
                  <c:v>0.429277461103</c:v>
                </c:pt>
                <c:pt idx="590">
                  <c:v>0.429277461103</c:v>
                </c:pt>
                <c:pt idx="591">
                  <c:v>0.429277461103</c:v>
                </c:pt>
                <c:pt idx="592">
                  <c:v>0.429229771635</c:v>
                </c:pt>
                <c:pt idx="593">
                  <c:v>0.429221004089</c:v>
                </c:pt>
                <c:pt idx="594">
                  <c:v>0.429221004089</c:v>
                </c:pt>
                <c:pt idx="595">
                  <c:v>0.429220854511</c:v>
                </c:pt>
                <c:pt idx="596">
                  <c:v>0.429220854511</c:v>
                </c:pt>
                <c:pt idx="597">
                  <c:v>0.429220854511</c:v>
                </c:pt>
                <c:pt idx="598">
                  <c:v>0.429220854511</c:v>
                </c:pt>
                <c:pt idx="599">
                  <c:v>0.429220854511</c:v>
                </c:pt>
                <c:pt idx="600">
                  <c:v>0.429220854511</c:v>
                </c:pt>
                <c:pt idx="601">
                  <c:v>0.429220854511</c:v>
                </c:pt>
                <c:pt idx="602">
                  <c:v>0.429220854511</c:v>
                </c:pt>
                <c:pt idx="603">
                  <c:v>0.429220854511</c:v>
                </c:pt>
                <c:pt idx="604">
                  <c:v>0.429220854511</c:v>
                </c:pt>
                <c:pt idx="605">
                  <c:v>0.429220854511</c:v>
                </c:pt>
                <c:pt idx="606">
                  <c:v>0.429220854511</c:v>
                </c:pt>
                <c:pt idx="607">
                  <c:v>0.429220854511</c:v>
                </c:pt>
                <c:pt idx="608">
                  <c:v>0.429220854511</c:v>
                </c:pt>
                <c:pt idx="609">
                  <c:v>0.429220854511</c:v>
                </c:pt>
                <c:pt idx="610">
                  <c:v>0.429147285535</c:v>
                </c:pt>
                <c:pt idx="611">
                  <c:v>0.429140839395</c:v>
                </c:pt>
                <c:pt idx="612">
                  <c:v>0.429037884951</c:v>
                </c:pt>
                <c:pt idx="613">
                  <c:v>0.428964820831</c:v>
                </c:pt>
                <c:pt idx="614">
                  <c:v>0.428897760237</c:v>
                </c:pt>
                <c:pt idx="615">
                  <c:v>0.428840165956</c:v>
                </c:pt>
                <c:pt idx="616">
                  <c:v>0.428806486021</c:v>
                </c:pt>
                <c:pt idx="617">
                  <c:v>0.428773878778</c:v>
                </c:pt>
                <c:pt idx="618">
                  <c:v>0.428674934738</c:v>
                </c:pt>
                <c:pt idx="619">
                  <c:v>0.42866212736</c:v>
                </c:pt>
                <c:pt idx="620">
                  <c:v>0.428656320723</c:v>
                </c:pt>
                <c:pt idx="621">
                  <c:v>0.428656320723</c:v>
                </c:pt>
                <c:pt idx="622">
                  <c:v>0.428525965392</c:v>
                </c:pt>
                <c:pt idx="623">
                  <c:v>0.428525965392</c:v>
                </c:pt>
                <c:pt idx="624">
                  <c:v>0.428525965392</c:v>
                </c:pt>
                <c:pt idx="625">
                  <c:v>0.428525965392</c:v>
                </c:pt>
                <c:pt idx="626">
                  <c:v>0.428471714328</c:v>
                </c:pt>
                <c:pt idx="627">
                  <c:v>0.428340240329</c:v>
                </c:pt>
                <c:pt idx="628">
                  <c:v>0.427708672278</c:v>
                </c:pt>
                <c:pt idx="629">
                  <c:v>0.427219009533</c:v>
                </c:pt>
                <c:pt idx="630">
                  <c:v>0.427153038923</c:v>
                </c:pt>
                <c:pt idx="631">
                  <c:v>0.42648335132</c:v>
                </c:pt>
                <c:pt idx="632">
                  <c:v>0.426016077416</c:v>
                </c:pt>
                <c:pt idx="633">
                  <c:v>0.425865739986</c:v>
                </c:pt>
                <c:pt idx="634">
                  <c:v>0.423847269534</c:v>
                </c:pt>
                <c:pt idx="635">
                  <c:v>0.423847269534</c:v>
                </c:pt>
                <c:pt idx="636">
                  <c:v>0.423772351274</c:v>
                </c:pt>
                <c:pt idx="637">
                  <c:v>0.423772351274</c:v>
                </c:pt>
                <c:pt idx="638">
                  <c:v>0.423284187756</c:v>
                </c:pt>
                <c:pt idx="639">
                  <c:v>0.423284187756</c:v>
                </c:pt>
                <c:pt idx="640">
                  <c:v>0.423210231581</c:v>
                </c:pt>
                <c:pt idx="641">
                  <c:v>0.423202366646</c:v>
                </c:pt>
                <c:pt idx="642">
                  <c:v>0.423096210988</c:v>
                </c:pt>
                <c:pt idx="643">
                  <c:v>0.422817241121</c:v>
                </c:pt>
                <c:pt idx="644">
                  <c:v>0.422131323567</c:v>
                </c:pt>
                <c:pt idx="645">
                  <c:v>0.422057441595</c:v>
                </c:pt>
                <c:pt idx="646">
                  <c:v>0.420615201716</c:v>
                </c:pt>
                <c:pt idx="647">
                  <c:v>0.420566201485</c:v>
                </c:pt>
                <c:pt idx="648">
                  <c:v>0.420422254986</c:v>
                </c:pt>
                <c:pt idx="649">
                  <c:v>0.420241034516</c:v>
                </c:pt>
                <c:pt idx="650">
                  <c:v>0.419998980618</c:v>
                </c:pt>
                <c:pt idx="651">
                  <c:v>0.419946286072</c:v>
                </c:pt>
                <c:pt idx="652">
                  <c:v>0.419946286072</c:v>
                </c:pt>
                <c:pt idx="653">
                  <c:v>0.419946286072</c:v>
                </c:pt>
                <c:pt idx="654">
                  <c:v>0.419946286072</c:v>
                </c:pt>
                <c:pt idx="655">
                  <c:v>0.419946286072</c:v>
                </c:pt>
                <c:pt idx="656">
                  <c:v>0.419946286072</c:v>
                </c:pt>
                <c:pt idx="657">
                  <c:v>0.419946286072</c:v>
                </c:pt>
                <c:pt idx="658">
                  <c:v>0.419946286072</c:v>
                </c:pt>
                <c:pt idx="659">
                  <c:v>0.419932372449</c:v>
                </c:pt>
                <c:pt idx="660">
                  <c:v>0.419932372449</c:v>
                </c:pt>
                <c:pt idx="661">
                  <c:v>0.419932372449</c:v>
                </c:pt>
                <c:pt idx="662">
                  <c:v>0.419932372449</c:v>
                </c:pt>
                <c:pt idx="663">
                  <c:v>0.419932372449</c:v>
                </c:pt>
                <c:pt idx="664">
                  <c:v>0.419932372449</c:v>
                </c:pt>
                <c:pt idx="665">
                  <c:v>0.419932372449</c:v>
                </c:pt>
                <c:pt idx="666">
                  <c:v>0.419932372449</c:v>
                </c:pt>
                <c:pt idx="667">
                  <c:v>0.419718995847</c:v>
                </c:pt>
                <c:pt idx="668">
                  <c:v>0.419606279628</c:v>
                </c:pt>
                <c:pt idx="669">
                  <c:v>0.419194404432</c:v>
                </c:pt>
                <c:pt idx="670">
                  <c:v>0.419194404432</c:v>
                </c:pt>
                <c:pt idx="671">
                  <c:v>0.417666098742</c:v>
                </c:pt>
                <c:pt idx="672">
                  <c:v>0.417454084365</c:v>
                </c:pt>
                <c:pt idx="673">
                  <c:v>0.417365328925</c:v>
                </c:pt>
                <c:pt idx="674">
                  <c:v>0.417201679272</c:v>
                </c:pt>
                <c:pt idx="675">
                  <c:v>0.417161270523</c:v>
                </c:pt>
                <c:pt idx="676">
                  <c:v>0.417161270523</c:v>
                </c:pt>
                <c:pt idx="677">
                  <c:v>0.417161270523</c:v>
                </c:pt>
                <c:pt idx="678">
                  <c:v>0.417087989439</c:v>
                </c:pt>
                <c:pt idx="679">
                  <c:v>0.417087989439</c:v>
                </c:pt>
                <c:pt idx="680">
                  <c:v>0.417087989439</c:v>
                </c:pt>
                <c:pt idx="681">
                  <c:v>0.416957099425</c:v>
                </c:pt>
                <c:pt idx="682">
                  <c:v>0.416474902908</c:v>
                </c:pt>
                <c:pt idx="683">
                  <c:v>0.416421047441</c:v>
                </c:pt>
                <c:pt idx="684">
                  <c:v>0.416397923036</c:v>
                </c:pt>
                <c:pt idx="685">
                  <c:v>0.416329258796</c:v>
                </c:pt>
                <c:pt idx="686">
                  <c:v>0.416329258796</c:v>
                </c:pt>
                <c:pt idx="687">
                  <c:v>0.416009548343</c:v>
                </c:pt>
                <c:pt idx="688">
                  <c:v>0.416009548343</c:v>
                </c:pt>
                <c:pt idx="689">
                  <c:v>0.415678704229</c:v>
                </c:pt>
                <c:pt idx="690">
                  <c:v>0.4153898799</c:v>
                </c:pt>
                <c:pt idx="691">
                  <c:v>0.4153898799</c:v>
                </c:pt>
                <c:pt idx="692">
                  <c:v>0.415366783192</c:v>
                </c:pt>
                <c:pt idx="693">
                  <c:v>0.415355429926</c:v>
                </c:pt>
                <c:pt idx="694">
                  <c:v>0.415207357959</c:v>
                </c:pt>
                <c:pt idx="695">
                  <c:v>0.415207357959</c:v>
                </c:pt>
                <c:pt idx="696">
                  <c:v>0.415207357959</c:v>
                </c:pt>
                <c:pt idx="697">
                  <c:v>0.415207357959</c:v>
                </c:pt>
                <c:pt idx="698">
                  <c:v>0.415207357959</c:v>
                </c:pt>
                <c:pt idx="699">
                  <c:v>0.415129076238</c:v>
                </c:pt>
                <c:pt idx="700">
                  <c:v>0.415129076238</c:v>
                </c:pt>
                <c:pt idx="701">
                  <c:v>0.415129076238</c:v>
                </c:pt>
                <c:pt idx="702">
                  <c:v>0.41510644095</c:v>
                </c:pt>
                <c:pt idx="703">
                  <c:v>0.415094885969</c:v>
                </c:pt>
                <c:pt idx="704">
                  <c:v>0.414973111198</c:v>
                </c:pt>
                <c:pt idx="705">
                  <c:v>0.413596256889</c:v>
                </c:pt>
                <c:pt idx="706">
                  <c:v>0.413423991261</c:v>
                </c:pt>
                <c:pt idx="707">
                  <c:v>0.413391950653</c:v>
                </c:pt>
                <c:pt idx="708">
                  <c:v>0.413359117641</c:v>
                </c:pt>
                <c:pt idx="709">
                  <c:v>0.413339557659</c:v>
                </c:pt>
                <c:pt idx="710">
                  <c:v>0.412631387772</c:v>
                </c:pt>
                <c:pt idx="711">
                  <c:v>0.411977977954</c:v>
                </c:pt>
                <c:pt idx="712">
                  <c:v>0.411901827868</c:v>
                </c:pt>
                <c:pt idx="713">
                  <c:v>0.411901827868</c:v>
                </c:pt>
                <c:pt idx="714">
                  <c:v>0.411769931069</c:v>
                </c:pt>
                <c:pt idx="715">
                  <c:v>0.411769931069</c:v>
                </c:pt>
                <c:pt idx="716">
                  <c:v>0.41127954551</c:v>
                </c:pt>
                <c:pt idx="717">
                  <c:v>0.410721872356</c:v>
                </c:pt>
                <c:pt idx="718">
                  <c:v>0.410648692153</c:v>
                </c:pt>
                <c:pt idx="719">
                  <c:v>0.410490553829</c:v>
                </c:pt>
                <c:pt idx="720">
                  <c:v>0.409796552092</c:v>
                </c:pt>
                <c:pt idx="721">
                  <c:v>0.409102697701</c:v>
                </c:pt>
                <c:pt idx="722">
                  <c:v>0.409062440195</c:v>
                </c:pt>
                <c:pt idx="723">
                  <c:v>0.408831597082</c:v>
                </c:pt>
                <c:pt idx="724">
                  <c:v>0.408719434837</c:v>
                </c:pt>
                <c:pt idx="725">
                  <c:v>0.408716276373</c:v>
                </c:pt>
                <c:pt idx="726">
                  <c:v>0.408520706947</c:v>
                </c:pt>
                <c:pt idx="727">
                  <c:v>0.408520706947</c:v>
                </c:pt>
                <c:pt idx="728">
                  <c:v>0.408520706947</c:v>
                </c:pt>
                <c:pt idx="729">
                  <c:v>0.408217372448</c:v>
                </c:pt>
                <c:pt idx="730">
                  <c:v>0.408071352109</c:v>
                </c:pt>
                <c:pt idx="731">
                  <c:v>0.408019757968</c:v>
                </c:pt>
                <c:pt idx="732">
                  <c:v>0.407954970102</c:v>
                </c:pt>
                <c:pt idx="733">
                  <c:v>0.407954970102</c:v>
                </c:pt>
                <c:pt idx="734">
                  <c:v>0.407682048971</c:v>
                </c:pt>
                <c:pt idx="735">
                  <c:v>0.407629901128</c:v>
                </c:pt>
                <c:pt idx="736">
                  <c:v>0.407629901128</c:v>
                </c:pt>
                <c:pt idx="737">
                  <c:v>0.407629901128</c:v>
                </c:pt>
                <c:pt idx="738">
                  <c:v>0.407597003909</c:v>
                </c:pt>
                <c:pt idx="739">
                  <c:v>0.407597003909</c:v>
                </c:pt>
                <c:pt idx="740">
                  <c:v>0.407534183229</c:v>
                </c:pt>
                <c:pt idx="741">
                  <c:v>0.407443355039</c:v>
                </c:pt>
                <c:pt idx="742">
                  <c:v>0.407443355039</c:v>
                </c:pt>
                <c:pt idx="743">
                  <c:v>0.407019422812</c:v>
                </c:pt>
                <c:pt idx="744">
                  <c:v>0.403288070254</c:v>
                </c:pt>
                <c:pt idx="745">
                  <c:v>0.403288070254</c:v>
                </c:pt>
                <c:pt idx="746">
                  <c:v>0.402151822448</c:v>
                </c:pt>
                <c:pt idx="747">
                  <c:v>0.401953258834</c:v>
                </c:pt>
                <c:pt idx="748">
                  <c:v>0.401927441998</c:v>
                </c:pt>
                <c:pt idx="749">
                  <c:v>0.398556458934</c:v>
                </c:pt>
                <c:pt idx="750">
                  <c:v>0.396085985145</c:v>
                </c:pt>
                <c:pt idx="751">
                  <c:v>0.395381601726</c:v>
                </c:pt>
                <c:pt idx="752">
                  <c:v>0.395359436127</c:v>
                </c:pt>
                <c:pt idx="753">
                  <c:v>0.395326382765</c:v>
                </c:pt>
                <c:pt idx="754">
                  <c:v>0.395298380387</c:v>
                </c:pt>
                <c:pt idx="755">
                  <c:v>0.394718415035</c:v>
                </c:pt>
                <c:pt idx="756">
                  <c:v>0.392031480161</c:v>
                </c:pt>
                <c:pt idx="757">
                  <c:v>0.390905568345</c:v>
                </c:pt>
                <c:pt idx="758">
                  <c:v>0.390080152306</c:v>
                </c:pt>
                <c:pt idx="759">
                  <c:v>0.390080152306</c:v>
                </c:pt>
                <c:pt idx="760">
                  <c:v>0.388429163706</c:v>
                </c:pt>
                <c:pt idx="761">
                  <c:v>0.388218020486</c:v>
                </c:pt>
                <c:pt idx="762">
                  <c:v>0.388218020486</c:v>
                </c:pt>
                <c:pt idx="763">
                  <c:v>0.387984967393</c:v>
                </c:pt>
                <c:pt idx="764">
                  <c:v>0.387516332184</c:v>
                </c:pt>
                <c:pt idx="765">
                  <c:v>0.387353905479</c:v>
                </c:pt>
                <c:pt idx="766">
                  <c:v>0.387124589887</c:v>
                </c:pt>
                <c:pt idx="767">
                  <c:v>0.387089739402</c:v>
                </c:pt>
                <c:pt idx="768">
                  <c:v>0.387080524292</c:v>
                </c:pt>
                <c:pt idx="769">
                  <c:v>0.386416554528</c:v>
                </c:pt>
                <c:pt idx="770">
                  <c:v>0.386416248959</c:v>
                </c:pt>
                <c:pt idx="771">
                  <c:v>0.386082025662</c:v>
                </c:pt>
                <c:pt idx="772">
                  <c:v>0.3860057687</c:v>
                </c:pt>
                <c:pt idx="773">
                  <c:v>0.385294514353</c:v>
                </c:pt>
                <c:pt idx="774">
                  <c:v>0.38510648957</c:v>
                </c:pt>
                <c:pt idx="775">
                  <c:v>0.384556069978</c:v>
                </c:pt>
                <c:pt idx="776">
                  <c:v>0.384478305069</c:v>
                </c:pt>
                <c:pt idx="777">
                  <c:v>0.384404742817</c:v>
                </c:pt>
                <c:pt idx="778">
                  <c:v>0.384333864725</c:v>
                </c:pt>
                <c:pt idx="779">
                  <c:v>0.384233278662</c:v>
                </c:pt>
                <c:pt idx="780">
                  <c:v>0.384169799327</c:v>
                </c:pt>
                <c:pt idx="781">
                  <c:v>0.383933030874</c:v>
                </c:pt>
                <c:pt idx="782">
                  <c:v>0.383776551905</c:v>
                </c:pt>
                <c:pt idx="783">
                  <c:v>0.383723914733</c:v>
                </c:pt>
                <c:pt idx="784">
                  <c:v>0.383693901053</c:v>
                </c:pt>
                <c:pt idx="785">
                  <c:v>0.383558760709</c:v>
                </c:pt>
                <c:pt idx="786">
                  <c:v>0.383547751493</c:v>
                </c:pt>
                <c:pt idx="787">
                  <c:v>0.383525595855</c:v>
                </c:pt>
                <c:pt idx="788">
                  <c:v>0.383503905827</c:v>
                </c:pt>
                <c:pt idx="789">
                  <c:v>0.383410650151</c:v>
                </c:pt>
                <c:pt idx="790">
                  <c:v>0.383406931755</c:v>
                </c:pt>
                <c:pt idx="791">
                  <c:v>0.383406931755</c:v>
                </c:pt>
                <c:pt idx="792">
                  <c:v>0.383331710769</c:v>
                </c:pt>
                <c:pt idx="793">
                  <c:v>0.38316384196</c:v>
                </c:pt>
                <c:pt idx="794">
                  <c:v>0.382862808438</c:v>
                </c:pt>
                <c:pt idx="795">
                  <c:v>0.38285904733</c:v>
                </c:pt>
                <c:pt idx="796">
                  <c:v>0.38285904733</c:v>
                </c:pt>
                <c:pt idx="797">
                  <c:v>0.382722096594</c:v>
                </c:pt>
                <c:pt idx="798">
                  <c:v>0.382535871821</c:v>
                </c:pt>
                <c:pt idx="799">
                  <c:v>0.382474441017</c:v>
                </c:pt>
                <c:pt idx="800">
                  <c:v>0.381123736275</c:v>
                </c:pt>
                <c:pt idx="801">
                  <c:v>0.380674541412</c:v>
                </c:pt>
                <c:pt idx="802">
                  <c:v>0.38024676763</c:v>
                </c:pt>
                <c:pt idx="803">
                  <c:v>0.379911240959</c:v>
                </c:pt>
                <c:pt idx="804">
                  <c:v>0.379745556658</c:v>
                </c:pt>
                <c:pt idx="805">
                  <c:v>0.379655823909</c:v>
                </c:pt>
                <c:pt idx="806">
                  <c:v>0.379611943721</c:v>
                </c:pt>
                <c:pt idx="807">
                  <c:v>0.379492704212</c:v>
                </c:pt>
                <c:pt idx="808">
                  <c:v>0.379488623414</c:v>
                </c:pt>
                <c:pt idx="809">
                  <c:v>0.379255241585</c:v>
                </c:pt>
                <c:pt idx="810">
                  <c:v>0.379228614157</c:v>
                </c:pt>
                <c:pt idx="811">
                  <c:v>0.379107934844</c:v>
                </c:pt>
                <c:pt idx="812">
                  <c:v>0.379107934844</c:v>
                </c:pt>
                <c:pt idx="813">
                  <c:v>0.379107934844</c:v>
                </c:pt>
                <c:pt idx="814">
                  <c:v>0.378769861232</c:v>
                </c:pt>
                <c:pt idx="815">
                  <c:v>0.378706800827</c:v>
                </c:pt>
                <c:pt idx="816">
                  <c:v>0.378558858552</c:v>
                </c:pt>
                <c:pt idx="817">
                  <c:v>0.378558858552</c:v>
                </c:pt>
                <c:pt idx="818">
                  <c:v>0.378558858552</c:v>
                </c:pt>
                <c:pt idx="819">
                  <c:v>0.378518578631</c:v>
                </c:pt>
                <c:pt idx="820">
                  <c:v>0.378518578631</c:v>
                </c:pt>
                <c:pt idx="821">
                  <c:v>0.378518578631</c:v>
                </c:pt>
                <c:pt idx="822">
                  <c:v>0.378513052108</c:v>
                </c:pt>
                <c:pt idx="823">
                  <c:v>0.378333178724</c:v>
                </c:pt>
                <c:pt idx="824">
                  <c:v>0.378266051497</c:v>
                </c:pt>
                <c:pt idx="825">
                  <c:v>0.378146026477</c:v>
                </c:pt>
                <c:pt idx="826">
                  <c:v>0.377994221837</c:v>
                </c:pt>
                <c:pt idx="827">
                  <c:v>0.377902173944</c:v>
                </c:pt>
                <c:pt idx="828">
                  <c:v>0.377819571189</c:v>
                </c:pt>
                <c:pt idx="829">
                  <c:v>0.377710439326</c:v>
                </c:pt>
                <c:pt idx="830">
                  <c:v>0.377710439326</c:v>
                </c:pt>
                <c:pt idx="831">
                  <c:v>0.377688509165</c:v>
                </c:pt>
                <c:pt idx="832">
                  <c:v>0.377688509165</c:v>
                </c:pt>
                <c:pt idx="833">
                  <c:v>0.377688509165</c:v>
                </c:pt>
                <c:pt idx="834">
                  <c:v>0.377688509165</c:v>
                </c:pt>
                <c:pt idx="835">
                  <c:v>0.377688509165</c:v>
                </c:pt>
                <c:pt idx="836">
                  <c:v>0.377688509165</c:v>
                </c:pt>
                <c:pt idx="837">
                  <c:v>0.37711983733</c:v>
                </c:pt>
                <c:pt idx="838">
                  <c:v>0.376828464087</c:v>
                </c:pt>
                <c:pt idx="839">
                  <c:v>0.37660089574</c:v>
                </c:pt>
                <c:pt idx="840">
                  <c:v>0.376271413199</c:v>
                </c:pt>
                <c:pt idx="841">
                  <c:v>0.375948660323</c:v>
                </c:pt>
                <c:pt idx="842">
                  <c:v>0.373098886359</c:v>
                </c:pt>
                <c:pt idx="843">
                  <c:v>0.372993748837</c:v>
                </c:pt>
                <c:pt idx="844">
                  <c:v>0.372908426663</c:v>
                </c:pt>
                <c:pt idx="845">
                  <c:v>0.372875091423</c:v>
                </c:pt>
                <c:pt idx="846">
                  <c:v>0.372713526483</c:v>
                </c:pt>
                <c:pt idx="847">
                  <c:v>0.371542509066</c:v>
                </c:pt>
                <c:pt idx="848">
                  <c:v>0.371436205714</c:v>
                </c:pt>
                <c:pt idx="849">
                  <c:v>0.371395796356</c:v>
                </c:pt>
                <c:pt idx="850">
                  <c:v>0.371295047135</c:v>
                </c:pt>
                <c:pt idx="851">
                  <c:v>0.371148482277</c:v>
                </c:pt>
                <c:pt idx="852">
                  <c:v>0.371107169594</c:v>
                </c:pt>
                <c:pt idx="853">
                  <c:v>0.371008204161</c:v>
                </c:pt>
                <c:pt idx="854">
                  <c:v>0.370937994443</c:v>
                </c:pt>
                <c:pt idx="855">
                  <c:v>0.370937994443</c:v>
                </c:pt>
                <c:pt idx="856">
                  <c:v>0.370911686001</c:v>
                </c:pt>
                <c:pt idx="857">
                  <c:v>0.370911686001</c:v>
                </c:pt>
                <c:pt idx="858">
                  <c:v>0.370911686001</c:v>
                </c:pt>
                <c:pt idx="859">
                  <c:v>0.370911686001</c:v>
                </c:pt>
                <c:pt idx="860">
                  <c:v>0.370833064223</c:v>
                </c:pt>
                <c:pt idx="861">
                  <c:v>0.370779573954</c:v>
                </c:pt>
                <c:pt idx="862">
                  <c:v>0.370773538834</c:v>
                </c:pt>
                <c:pt idx="863">
                  <c:v>0.370751334135</c:v>
                </c:pt>
                <c:pt idx="864">
                  <c:v>0.370698672941</c:v>
                </c:pt>
                <c:pt idx="865">
                  <c:v>0.370687696658</c:v>
                </c:pt>
                <c:pt idx="866">
                  <c:v>0.370615642566</c:v>
                </c:pt>
                <c:pt idx="867">
                  <c:v>0.370511922411</c:v>
                </c:pt>
                <c:pt idx="868">
                  <c:v>0.370469688689</c:v>
                </c:pt>
                <c:pt idx="869">
                  <c:v>0.370336574748</c:v>
                </c:pt>
                <c:pt idx="870">
                  <c:v>0.370277982047</c:v>
                </c:pt>
                <c:pt idx="871">
                  <c:v>0.370026184677</c:v>
                </c:pt>
                <c:pt idx="872">
                  <c:v>0.370014011311</c:v>
                </c:pt>
                <c:pt idx="873">
                  <c:v>0.369974303211</c:v>
                </c:pt>
                <c:pt idx="874">
                  <c:v>0.369938305228</c:v>
                </c:pt>
                <c:pt idx="875">
                  <c:v>0.36926119933</c:v>
                </c:pt>
                <c:pt idx="876">
                  <c:v>0.368502322049</c:v>
                </c:pt>
                <c:pt idx="877">
                  <c:v>0.368384194589</c:v>
                </c:pt>
                <c:pt idx="878">
                  <c:v>0.365795618934</c:v>
                </c:pt>
                <c:pt idx="879">
                  <c:v>0.364266006294</c:v>
                </c:pt>
                <c:pt idx="880">
                  <c:v>0.36305635251</c:v>
                </c:pt>
                <c:pt idx="881">
                  <c:v>0.362020511624</c:v>
                </c:pt>
                <c:pt idx="882">
                  <c:v>0.36200764457</c:v>
                </c:pt>
                <c:pt idx="883">
                  <c:v>0.361490094821</c:v>
                </c:pt>
                <c:pt idx="884">
                  <c:v>0.360658831625</c:v>
                </c:pt>
                <c:pt idx="885">
                  <c:v>0.357119707118</c:v>
                </c:pt>
                <c:pt idx="886">
                  <c:v>0.351732851927</c:v>
                </c:pt>
                <c:pt idx="887">
                  <c:v>0.351295672364</c:v>
                </c:pt>
                <c:pt idx="888">
                  <c:v>0.35040505535</c:v>
                </c:pt>
                <c:pt idx="889">
                  <c:v>0.347984692502</c:v>
                </c:pt>
                <c:pt idx="890">
                  <c:v>0.347984118144</c:v>
                </c:pt>
                <c:pt idx="891">
                  <c:v>0.347717612481</c:v>
                </c:pt>
                <c:pt idx="892">
                  <c:v>0.345874714223</c:v>
                </c:pt>
                <c:pt idx="893">
                  <c:v>0.344508564967</c:v>
                </c:pt>
                <c:pt idx="894">
                  <c:v>0.343630499905</c:v>
                </c:pt>
                <c:pt idx="895">
                  <c:v>0.343375144085</c:v>
                </c:pt>
                <c:pt idx="896">
                  <c:v>0.343197394085</c:v>
                </c:pt>
                <c:pt idx="897">
                  <c:v>0.342923844065</c:v>
                </c:pt>
                <c:pt idx="898">
                  <c:v>0.341447913198</c:v>
                </c:pt>
                <c:pt idx="899">
                  <c:v>0.341077111577</c:v>
                </c:pt>
                <c:pt idx="900">
                  <c:v>0.340662085442</c:v>
                </c:pt>
                <c:pt idx="901">
                  <c:v>0.340553595884</c:v>
                </c:pt>
                <c:pt idx="902">
                  <c:v>0.340471589192</c:v>
                </c:pt>
                <c:pt idx="903">
                  <c:v>0.33975008668</c:v>
                </c:pt>
                <c:pt idx="904">
                  <c:v>0.339603062407</c:v>
                </c:pt>
                <c:pt idx="905">
                  <c:v>0.339129856</c:v>
                </c:pt>
                <c:pt idx="906">
                  <c:v>0.339004914545</c:v>
                </c:pt>
                <c:pt idx="907">
                  <c:v>0.338602515137</c:v>
                </c:pt>
                <c:pt idx="908">
                  <c:v>0.33810125525</c:v>
                </c:pt>
                <c:pt idx="909">
                  <c:v>0.337942554707</c:v>
                </c:pt>
                <c:pt idx="910">
                  <c:v>0.337467774847</c:v>
                </c:pt>
                <c:pt idx="911">
                  <c:v>0.336932135994</c:v>
                </c:pt>
                <c:pt idx="912">
                  <c:v>0.336703671613</c:v>
                </c:pt>
                <c:pt idx="913">
                  <c:v>0.3366751972</c:v>
                </c:pt>
                <c:pt idx="914">
                  <c:v>0.336168290975</c:v>
                </c:pt>
                <c:pt idx="915">
                  <c:v>0.335981658889</c:v>
                </c:pt>
                <c:pt idx="916">
                  <c:v>0.335952030237</c:v>
                </c:pt>
                <c:pt idx="917">
                  <c:v>0.335710437616</c:v>
                </c:pt>
                <c:pt idx="918">
                  <c:v>0.33570758939</c:v>
                </c:pt>
                <c:pt idx="919">
                  <c:v>0.335464885046</c:v>
                </c:pt>
                <c:pt idx="920">
                  <c:v>0.335421920999</c:v>
                </c:pt>
                <c:pt idx="921">
                  <c:v>0.335264640483</c:v>
                </c:pt>
                <c:pt idx="922">
                  <c:v>0.334355860608</c:v>
                </c:pt>
                <c:pt idx="923">
                  <c:v>0.334248198581</c:v>
                </c:pt>
                <c:pt idx="924">
                  <c:v>0.334113182273</c:v>
                </c:pt>
                <c:pt idx="925">
                  <c:v>0.333441279045</c:v>
                </c:pt>
                <c:pt idx="926">
                  <c:v>0.333421574886</c:v>
                </c:pt>
                <c:pt idx="927">
                  <c:v>0.333321963805</c:v>
                </c:pt>
                <c:pt idx="928">
                  <c:v>0.333264806488</c:v>
                </c:pt>
                <c:pt idx="929">
                  <c:v>0.333179973618</c:v>
                </c:pt>
                <c:pt idx="930">
                  <c:v>0.332741361583</c:v>
                </c:pt>
                <c:pt idx="931">
                  <c:v>0.332692142904</c:v>
                </c:pt>
                <c:pt idx="932">
                  <c:v>0.332617628403</c:v>
                </c:pt>
                <c:pt idx="933">
                  <c:v>0.332238950927</c:v>
                </c:pt>
                <c:pt idx="934">
                  <c:v>0.331184443011</c:v>
                </c:pt>
                <c:pt idx="935">
                  <c:v>0.329023301534</c:v>
                </c:pt>
                <c:pt idx="936">
                  <c:v>0.328690860161</c:v>
                </c:pt>
                <c:pt idx="937">
                  <c:v>0.328509688733</c:v>
                </c:pt>
                <c:pt idx="938">
                  <c:v>0.327936248888</c:v>
                </c:pt>
                <c:pt idx="939">
                  <c:v>0.327681354395</c:v>
                </c:pt>
                <c:pt idx="940">
                  <c:v>0.326835747483</c:v>
                </c:pt>
                <c:pt idx="941">
                  <c:v>0.326341338812</c:v>
                </c:pt>
                <c:pt idx="942">
                  <c:v>0.32548616184</c:v>
                </c:pt>
                <c:pt idx="943">
                  <c:v>0.32514617051</c:v>
                </c:pt>
                <c:pt idx="944">
                  <c:v>0.324529212709</c:v>
                </c:pt>
                <c:pt idx="945">
                  <c:v>0.324483209396</c:v>
                </c:pt>
                <c:pt idx="946">
                  <c:v>0.324255444811</c:v>
                </c:pt>
                <c:pt idx="947">
                  <c:v>0.323685011678</c:v>
                </c:pt>
                <c:pt idx="948">
                  <c:v>0.323236173376</c:v>
                </c:pt>
                <c:pt idx="949">
                  <c:v>0.322883372409</c:v>
                </c:pt>
                <c:pt idx="950">
                  <c:v>0.322670298058</c:v>
                </c:pt>
                <c:pt idx="951">
                  <c:v>0.320803538365</c:v>
                </c:pt>
                <c:pt idx="952">
                  <c:v>0.320392288781</c:v>
                </c:pt>
                <c:pt idx="953">
                  <c:v>0.318953634386</c:v>
                </c:pt>
                <c:pt idx="954">
                  <c:v>0.318272648331</c:v>
                </c:pt>
                <c:pt idx="955">
                  <c:v>0.316958903147</c:v>
                </c:pt>
                <c:pt idx="956">
                  <c:v>0.31632534093</c:v>
                </c:pt>
                <c:pt idx="957">
                  <c:v>0.315483359908</c:v>
                </c:pt>
                <c:pt idx="958">
                  <c:v>0.315259463057</c:v>
                </c:pt>
                <c:pt idx="959">
                  <c:v>0.314114062872</c:v>
                </c:pt>
                <c:pt idx="960">
                  <c:v>0.313506344718</c:v>
                </c:pt>
                <c:pt idx="961">
                  <c:v>0.312317411379</c:v>
                </c:pt>
                <c:pt idx="962">
                  <c:v>0.312082542129</c:v>
                </c:pt>
                <c:pt idx="963">
                  <c:v>0.311873857157</c:v>
                </c:pt>
                <c:pt idx="964">
                  <c:v>0.311624369235</c:v>
                </c:pt>
                <c:pt idx="965">
                  <c:v>0.310989829674</c:v>
                </c:pt>
                <c:pt idx="966">
                  <c:v>0.310583887381</c:v>
                </c:pt>
                <c:pt idx="967">
                  <c:v>0.308892548776</c:v>
                </c:pt>
                <c:pt idx="968">
                  <c:v>0.307672066765</c:v>
                </c:pt>
                <c:pt idx="969">
                  <c:v>0.307162156049</c:v>
                </c:pt>
                <c:pt idx="970">
                  <c:v>0.306845143806</c:v>
                </c:pt>
                <c:pt idx="971">
                  <c:v>0.304917665622</c:v>
                </c:pt>
                <c:pt idx="972">
                  <c:v>0.304864333434</c:v>
                </c:pt>
                <c:pt idx="973">
                  <c:v>0.304137066859</c:v>
                </c:pt>
                <c:pt idx="974">
                  <c:v>0.303868371145</c:v>
                </c:pt>
                <c:pt idx="975">
                  <c:v>0.303628373212</c:v>
                </c:pt>
                <c:pt idx="976">
                  <c:v>0.30303482305</c:v>
                </c:pt>
                <c:pt idx="977">
                  <c:v>0.301922106563</c:v>
                </c:pt>
                <c:pt idx="978">
                  <c:v>0.301826718553</c:v>
                </c:pt>
                <c:pt idx="979">
                  <c:v>0.301753539647</c:v>
                </c:pt>
                <c:pt idx="980">
                  <c:v>0.301655396155</c:v>
                </c:pt>
                <c:pt idx="981">
                  <c:v>0.301599903169</c:v>
                </c:pt>
                <c:pt idx="982">
                  <c:v>0.301539209914</c:v>
                </c:pt>
                <c:pt idx="983">
                  <c:v>0.301299854875</c:v>
                </c:pt>
                <c:pt idx="984">
                  <c:v>0.300625856491</c:v>
                </c:pt>
                <c:pt idx="985">
                  <c:v>0.300479180085</c:v>
                </c:pt>
                <c:pt idx="986">
                  <c:v>0.300294623967</c:v>
                </c:pt>
                <c:pt idx="987">
                  <c:v>0.29994548634</c:v>
                </c:pt>
                <c:pt idx="988">
                  <c:v>0.299340258486</c:v>
                </c:pt>
                <c:pt idx="989">
                  <c:v>0.299251714565</c:v>
                </c:pt>
                <c:pt idx="990">
                  <c:v>0.299136927652</c:v>
                </c:pt>
                <c:pt idx="991">
                  <c:v>0.299132303473</c:v>
                </c:pt>
                <c:pt idx="992">
                  <c:v>0.298948233478</c:v>
                </c:pt>
                <c:pt idx="993">
                  <c:v>0.298463274443</c:v>
                </c:pt>
                <c:pt idx="994">
                  <c:v>0.297786966518</c:v>
                </c:pt>
                <c:pt idx="995">
                  <c:v>0.29760004417</c:v>
                </c:pt>
                <c:pt idx="996">
                  <c:v>0.29666818491</c:v>
                </c:pt>
                <c:pt idx="997">
                  <c:v>0.296547096054</c:v>
                </c:pt>
                <c:pt idx="998">
                  <c:v>0.295932873131</c:v>
                </c:pt>
                <c:pt idx="999">
                  <c:v>0.29593218627</c:v>
                </c:pt>
                <c:pt idx="1000">
                  <c:v>0.295897555567</c:v>
                </c:pt>
                <c:pt idx="1001">
                  <c:v>0.295663883986</c:v>
                </c:pt>
                <c:pt idx="1002">
                  <c:v>0.295529284198</c:v>
                </c:pt>
                <c:pt idx="1003">
                  <c:v>0.295528587114</c:v>
                </c:pt>
                <c:pt idx="1004">
                  <c:v>0.295491480631</c:v>
                </c:pt>
                <c:pt idx="1005">
                  <c:v>0.295378674626</c:v>
                </c:pt>
                <c:pt idx="1006">
                  <c:v>0.294981534792</c:v>
                </c:pt>
                <c:pt idx="1007">
                  <c:v>0.294924111831</c:v>
                </c:pt>
                <c:pt idx="1008">
                  <c:v>0.294817920574</c:v>
                </c:pt>
                <c:pt idx="1009">
                  <c:v>0.294603206774</c:v>
                </c:pt>
                <c:pt idx="1010">
                  <c:v>0.294333058666</c:v>
                </c:pt>
                <c:pt idx="1011">
                  <c:v>0.294333058666</c:v>
                </c:pt>
                <c:pt idx="1012">
                  <c:v>0.294330219397</c:v>
                </c:pt>
                <c:pt idx="1013">
                  <c:v>0.294194961573</c:v>
                </c:pt>
                <c:pt idx="1014">
                  <c:v>0.294144704365</c:v>
                </c:pt>
                <c:pt idx="1015">
                  <c:v>0.294141933129</c:v>
                </c:pt>
                <c:pt idx="1016">
                  <c:v>0.294126570826</c:v>
                </c:pt>
                <c:pt idx="1017">
                  <c:v>0.294069545236</c:v>
                </c:pt>
                <c:pt idx="1018">
                  <c:v>0.294027679238</c:v>
                </c:pt>
                <c:pt idx="1019">
                  <c:v>0.294002704258</c:v>
                </c:pt>
                <c:pt idx="1020">
                  <c:v>0.29399643948</c:v>
                </c:pt>
                <c:pt idx="1021">
                  <c:v>0.293906330745</c:v>
                </c:pt>
                <c:pt idx="1022">
                  <c:v>0.293889240425</c:v>
                </c:pt>
                <c:pt idx="1023">
                  <c:v>0.293849854668</c:v>
                </c:pt>
                <c:pt idx="1024">
                  <c:v>0.293833382668</c:v>
                </c:pt>
                <c:pt idx="1025">
                  <c:v>0.293824132871</c:v>
                </c:pt>
                <c:pt idx="1026">
                  <c:v>0.293784323329</c:v>
                </c:pt>
                <c:pt idx="1027">
                  <c:v>0.293784323329</c:v>
                </c:pt>
                <c:pt idx="1028">
                  <c:v>0.293681346677</c:v>
                </c:pt>
                <c:pt idx="1029">
                  <c:v>0.293611867697</c:v>
                </c:pt>
                <c:pt idx="1030">
                  <c:v>0.29349412521</c:v>
                </c:pt>
                <c:pt idx="1031">
                  <c:v>0.293432725539</c:v>
                </c:pt>
                <c:pt idx="1032">
                  <c:v>0.293402904955</c:v>
                </c:pt>
                <c:pt idx="1033">
                  <c:v>0.29339638764</c:v>
                </c:pt>
                <c:pt idx="1034">
                  <c:v>0.293383187304</c:v>
                </c:pt>
                <c:pt idx="1035">
                  <c:v>0.293351561083</c:v>
                </c:pt>
                <c:pt idx="1036">
                  <c:v>0.293292143005</c:v>
                </c:pt>
                <c:pt idx="1037">
                  <c:v>0.293262891158</c:v>
                </c:pt>
                <c:pt idx="1038">
                  <c:v>0.293245865346</c:v>
                </c:pt>
                <c:pt idx="1039">
                  <c:v>0.293170093132</c:v>
                </c:pt>
                <c:pt idx="1040">
                  <c:v>0.293152163442</c:v>
                </c:pt>
                <c:pt idx="1041">
                  <c:v>0.293078172699</c:v>
                </c:pt>
                <c:pt idx="1042">
                  <c:v>0.29304521503</c:v>
                </c:pt>
                <c:pt idx="1043">
                  <c:v>0.29304521503</c:v>
                </c:pt>
                <c:pt idx="1044">
                  <c:v>0.293034251923</c:v>
                </c:pt>
                <c:pt idx="1045">
                  <c:v>0.292957487332</c:v>
                </c:pt>
                <c:pt idx="1046">
                  <c:v>0.292921064482</c:v>
                </c:pt>
                <c:pt idx="1047">
                  <c:v>0.292911241167</c:v>
                </c:pt>
                <c:pt idx="1048">
                  <c:v>0.292804257586</c:v>
                </c:pt>
                <c:pt idx="1049">
                  <c:v>0.292796566089</c:v>
                </c:pt>
                <c:pt idx="1050">
                  <c:v>0.292790282987</c:v>
                </c:pt>
                <c:pt idx="1051">
                  <c:v>0.292645714262</c:v>
                </c:pt>
                <c:pt idx="1052">
                  <c:v>0.292565961741</c:v>
                </c:pt>
                <c:pt idx="1053">
                  <c:v>0.292510675107</c:v>
                </c:pt>
                <c:pt idx="1054">
                  <c:v>0.292449697685</c:v>
                </c:pt>
                <c:pt idx="1055">
                  <c:v>0.292432251959</c:v>
                </c:pt>
                <c:pt idx="1056">
                  <c:v>0.292076206988</c:v>
                </c:pt>
                <c:pt idx="1057">
                  <c:v>0.292017202485</c:v>
                </c:pt>
                <c:pt idx="1058">
                  <c:v>0.291934362298</c:v>
                </c:pt>
                <c:pt idx="1059">
                  <c:v>0.2918017232</c:v>
                </c:pt>
                <c:pt idx="1060">
                  <c:v>0.291745444473</c:v>
                </c:pt>
                <c:pt idx="1061">
                  <c:v>0.291605541853</c:v>
                </c:pt>
                <c:pt idx="1062">
                  <c:v>0.291538474309</c:v>
                </c:pt>
                <c:pt idx="1063">
                  <c:v>0.291538474309</c:v>
                </c:pt>
                <c:pt idx="1064">
                  <c:v>0.29134250088</c:v>
                </c:pt>
                <c:pt idx="1065">
                  <c:v>0.291311193855</c:v>
                </c:pt>
                <c:pt idx="1066">
                  <c:v>0.291283473439</c:v>
                </c:pt>
                <c:pt idx="1067">
                  <c:v>0.291209182635</c:v>
                </c:pt>
                <c:pt idx="1068">
                  <c:v>0.291189001343</c:v>
                </c:pt>
                <c:pt idx="1069">
                  <c:v>0.290905456538</c:v>
                </c:pt>
                <c:pt idx="1070">
                  <c:v>0.290665491829</c:v>
                </c:pt>
                <c:pt idx="1071">
                  <c:v>0.290521731428</c:v>
                </c:pt>
                <c:pt idx="1072">
                  <c:v>0.290508101159</c:v>
                </c:pt>
                <c:pt idx="1073">
                  <c:v>0.290420650344</c:v>
                </c:pt>
                <c:pt idx="1074">
                  <c:v>0.290206850616</c:v>
                </c:pt>
                <c:pt idx="1075">
                  <c:v>0.290173689445</c:v>
                </c:pt>
                <c:pt idx="1076">
                  <c:v>0.290083265629</c:v>
                </c:pt>
                <c:pt idx="1077">
                  <c:v>0.289976452529</c:v>
                </c:pt>
                <c:pt idx="1078">
                  <c:v>0.289913568896</c:v>
                </c:pt>
                <c:pt idx="1079">
                  <c:v>0.289906964415</c:v>
                </c:pt>
                <c:pt idx="1080">
                  <c:v>0.289883780417</c:v>
                </c:pt>
                <c:pt idx="1081">
                  <c:v>0.289735113382</c:v>
                </c:pt>
                <c:pt idx="1082">
                  <c:v>0.289695104105</c:v>
                </c:pt>
                <c:pt idx="1083">
                  <c:v>0.289620193188</c:v>
                </c:pt>
                <c:pt idx="1084">
                  <c:v>0.289617779563</c:v>
                </c:pt>
                <c:pt idx="1085">
                  <c:v>0.289283941277</c:v>
                </c:pt>
                <c:pt idx="1086">
                  <c:v>0.289260669344</c:v>
                </c:pt>
                <c:pt idx="1087">
                  <c:v>0.289068603456</c:v>
                </c:pt>
                <c:pt idx="1088">
                  <c:v>0.289033627403</c:v>
                </c:pt>
                <c:pt idx="1089">
                  <c:v>0.288997079143</c:v>
                </c:pt>
                <c:pt idx="1090">
                  <c:v>0.288972874058</c:v>
                </c:pt>
                <c:pt idx="1091">
                  <c:v>0.288819914484</c:v>
                </c:pt>
                <c:pt idx="1092">
                  <c:v>0.288678119392</c:v>
                </c:pt>
                <c:pt idx="1093">
                  <c:v>0.288541814303</c:v>
                </c:pt>
                <c:pt idx="1094">
                  <c:v>0.28851535743</c:v>
                </c:pt>
                <c:pt idx="1095">
                  <c:v>0.288499291351</c:v>
                </c:pt>
                <c:pt idx="1096">
                  <c:v>0.288489165292</c:v>
                </c:pt>
                <c:pt idx="1097">
                  <c:v>0.288446674236</c:v>
                </c:pt>
                <c:pt idx="1098">
                  <c:v>0.288346363188</c:v>
                </c:pt>
                <c:pt idx="1099">
                  <c:v>0.288243267723</c:v>
                </c:pt>
                <c:pt idx="1100">
                  <c:v>0.288044665326</c:v>
                </c:pt>
                <c:pt idx="1101">
                  <c:v>0.288023978038</c:v>
                </c:pt>
                <c:pt idx="1102">
                  <c:v>0.287936920938</c:v>
                </c:pt>
                <c:pt idx="1103">
                  <c:v>0.287936920938</c:v>
                </c:pt>
                <c:pt idx="1104">
                  <c:v>0.287865716504</c:v>
                </c:pt>
                <c:pt idx="1105">
                  <c:v>0.287865716504</c:v>
                </c:pt>
                <c:pt idx="1106">
                  <c:v>0.287852701923</c:v>
                </c:pt>
                <c:pt idx="1107">
                  <c:v>0.287852701923</c:v>
                </c:pt>
                <c:pt idx="1108">
                  <c:v>0.287852701923</c:v>
                </c:pt>
                <c:pt idx="1109">
                  <c:v>0.287852701923</c:v>
                </c:pt>
                <c:pt idx="1110">
                  <c:v>0.287783100968</c:v>
                </c:pt>
                <c:pt idx="1111">
                  <c:v>0.28777840986</c:v>
                </c:pt>
                <c:pt idx="1112">
                  <c:v>0.287652154558</c:v>
                </c:pt>
                <c:pt idx="1113">
                  <c:v>0.287640016908</c:v>
                </c:pt>
                <c:pt idx="1114">
                  <c:v>0.287627405195</c:v>
                </c:pt>
                <c:pt idx="1115">
                  <c:v>0.287602018956</c:v>
                </c:pt>
                <c:pt idx="1116">
                  <c:v>0.287500628498</c:v>
                </c:pt>
                <c:pt idx="1117">
                  <c:v>0.287434558478</c:v>
                </c:pt>
                <c:pt idx="1118">
                  <c:v>0.287328366452</c:v>
                </c:pt>
                <c:pt idx="1119">
                  <c:v>0.287313967289</c:v>
                </c:pt>
                <c:pt idx="1120">
                  <c:v>0.287279140387</c:v>
                </c:pt>
                <c:pt idx="1121">
                  <c:v>0.287262027219</c:v>
                </c:pt>
                <c:pt idx="1122">
                  <c:v>0.287255987703</c:v>
                </c:pt>
                <c:pt idx="1123">
                  <c:v>0.287254070507</c:v>
                </c:pt>
                <c:pt idx="1124">
                  <c:v>0.287254070507</c:v>
                </c:pt>
                <c:pt idx="1125">
                  <c:v>0.287192658533</c:v>
                </c:pt>
                <c:pt idx="1126">
                  <c:v>0.287119076469</c:v>
                </c:pt>
                <c:pt idx="1127">
                  <c:v>0.287085513791</c:v>
                </c:pt>
                <c:pt idx="1128">
                  <c:v>0.287070059294</c:v>
                </c:pt>
                <c:pt idx="1129">
                  <c:v>0.287040705202</c:v>
                </c:pt>
                <c:pt idx="1130">
                  <c:v>0.287000307838</c:v>
                </c:pt>
                <c:pt idx="1131">
                  <c:v>0.28697067051</c:v>
                </c:pt>
                <c:pt idx="1132">
                  <c:v>0.286959476938</c:v>
                </c:pt>
                <c:pt idx="1133">
                  <c:v>0.286959348146</c:v>
                </c:pt>
                <c:pt idx="1134">
                  <c:v>0.286919049993</c:v>
                </c:pt>
                <c:pt idx="1135">
                  <c:v>0.286913051579</c:v>
                </c:pt>
                <c:pt idx="1136">
                  <c:v>0.286913051579</c:v>
                </c:pt>
                <c:pt idx="1137">
                  <c:v>0.286913051579</c:v>
                </c:pt>
                <c:pt idx="1138">
                  <c:v>0.286913051579</c:v>
                </c:pt>
                <c:pt idx="1139">
                  <c:v>0.286913051579</c:v>
                </c:pt>
                <c:pt idx="1140">
                  <c:v>0.286913051579</c:v>
                </c:pt>
                <c:pt idx="1141">
                  <c:v>0.286893757948</c:v>
                </c:pt>
                <c:pt idx="1142">
                  <c:v>0.286886116728</c:v>
                </c:pt>
                <c:pt idx="1143">
                  <c:v>0.286862511149</c:v>
                </c:pt>
                <c:pt idx="1144">
                  <c:v>0.286769907705</c:v>
                </c:pt>
                <c:pt idx="1145">
                  <c:v>0.28674945372</c:v>
                </c:pt>
                <c:pt idx="1146">
                  <c:v>0.28674945372</c:v>
                </c:pt>
                <c:pt idx="1147">
                  <c:v>0.28671811303</c:v>
                </c:pt>
                <c:pt idx="1148">
                  <c:v>0.286687893112</c:v>
                </c:pt>
                <c:pt idx="1149">
                  <c:v>0.286658881049</c:v>
                </c:pt>
                <c:pt idx="1150">
                  <c:v>0.286658881049</c:v>
                </c:pt>
                <c:pt idx="1151">
                  <c:v>0.286658881049</c:v>
                </c:pt>
                <c:pt idx="1152">
                  <c:v>0.286625680597</c:v>
                </c:pt>
                <c:pt idx="1153">
                  <c:v>0.286577987637</c:v>
                </c:pt>
                <c:pt idx="1154">
                  <c:v>0.286526033034</c:v>
                </c:pt>
                <c:pt idx="1155">
                  <c:v>0.286522595681</c:v>
                </c:pt>
                <c:pt idx="1156">
                  <c:v>0.286362518487</c:v>
                </c:pt>
                <c:pt idx="1157">
                  <c:v>0.286359683641</c:v>
                </c:pt>
                <c:pt idx="1158">
                  <c:v>0.286346201647</c:v>
                </c:pt>
                <c:pt idx="1159">
                  <c:v>0.286337012798</c:v>
                </c:pt>
                <c:pt idx="1160">
                  <c:v>0.286337012798</c:v>
                </c:pt>
                <c:pt idx="1161">
                  <c:v>0.286337012798</c:v>
                </c:pt>
                <c:pt idx="1162">
                  <c:v>0.286327453076</c:v>
                </c:pt>
                <c:pt idx="1163">
                  <c:v>0.286237796673</c:v>
                </c:pt>
                <c:pt idx="1164">
                  <c:v>0.286181323686</c:v>
                </c:pt>
                <c:pt idx="1165">
                  <c:v>0.286120622156</c:v>
                </c:pt>
                <c:pt idx="1166">
                  <c:v>0.286114794912</c:v>
                </c:pt>
                <c:pt idx="1167">
                  <c:v>0.286114794912</c:v>
                </c:pt>
                <c:pt idx="1168">
                  <c:v>0.286114794912</c:v>
                </c:pt>
                <c:pt idx="1169">
                  <c:v>0.286114794912</c:v>
                </c:pt>
                <c:pt idx="1170">
                  <c:v>0.286114794912</c:v>
                </c:pt>
                <c:pt idx="1171">
                  <c:v>0.286114794912</c:v>
                </c:pt>
                <c:pt idx="1172">
                  <c:v>0.286114794912</c:v>
                </c:pt>
                <c:pt idx="1173">
                  <c:v>0.286059187518</c:v>
                </c:pt>
                <c:pt idx="1174">
                  <c:v>0.285673402809</c:v>
                </c:pt>
                <c:pt idx="1175">
                  <c:v>0.285663579542</c:v>
                </c:pt>
                <c:pt idx="1176">
                  <c:v>0.285654223989</c:v>
                </c:pt>
                <c:pt idx="1177">
                  <c:v>0.285644313964</c:v>
                </c:pt>
                <c:pt idx="1178">
                  <c:v>0.285571953722</c:v>
                </c:pt>
                <c:pt idx="1179">
                  <c:v>0.285487953784</c:v>
                </c:pt>
                <c:pt idx="1180">
                  <c:v>0.28538025572</c:v>
                </c:pt>
                <c:pt idx="1181">
                  <c:v>0.285334299364</c:v>
                </c:pt>
                <c:pt idx="1182">
                  <c:v>0.285301846767</c:v>
                </c:pt>
                <c:pt idx="1183">
                  <c:v>0.285194817365</c:v>
                </c:pt>
                <c:pt idx="1184">
                  <c:v>0.285146388524</c:v>
                </c:pt>
                <c:pt idx="1185">
                  <c:v>0.285146388524</c:v>
                </c:pt>
                <c:pt idx="1186">
                  <c:v>0.284989762626</c:v>
                </c:pt>
                <c:pt idx="1187">
                  <c:v>0.284948727307</c:v>
                </c:pt>
                <c:pt idx="1188">
                  <c:v>0.284948727307</c:v>
                </c:pt>
                <c:pt idx="1189">
                  <c:v>0.284948727307</c:v>
                </c:pt>
                <c:pt idx="1190">
                  <c:v>0.284948727307</c:v>
                </c:pt>
                <c:pt idx="1191">
                  <c:v>0.284948727307</c:v>
                </c:pt>
                <c:pt idx="1192">
                  <c:v>0.284903677962</c:v>
                </c:pt>
                <c:pt idx="1193">
                  <c:v>0.284830693402</c:v>
                </c:pt>
                <c:pt idx="1194">
                  <c:v>0.284655782895</c:v>
                </c:pt>
                <c:pt idx="1195">
                  <c:v>0.284117934235</c:v>
                </c:pt>
                <c:pt idx="1196">
                  <c:v>0.284103255079</c:v>
                </c:pt>
                <c:pt idx="1197">
                  <c:v>0.284068562283</c:v>
                </c:pt>
                <c:pt idx="1198">
                  <c:v>0.283972244701</c:v>
                </c:pt>
                <c:pt idx="1199">
                  <c:v>0.283967675504</c:v>
                </c:pt>
                <c:pt idx="1200">
                  <c:v>0.283967675504</c:v>
                </c:pt>
                <c:pt idx="1201">
                  <c:v>0.283758382077</c:v>
                </c:pt>
                <c:pt idx="1202">
                  <c:v>0.283645505744</c:v>
                </c:pt>
                <c:pt idx="1203">
                  <c:v>0.283601140323</c:v>
                </c:pt>
                <c:pt idx="1204">
                  <c:v>0.283562630189</c:v>
                </c:pt>
                <c:pt idx="1205">
                  <c:v>0.283473257475</c:v>
                </c:pt>
                <c:pt idx="1206">
                  <c:v>0.283291600305</c:v>
                </c:pt>
                <c:pt idx="1207">
                  <c:v>0.283247169581</c:v>
                </c:pt>
                <c:pt idx="1208">
                  <c:v>0.283228216982</c:v>
                </c:pt>
                <c:pt idx="1209">
                  <c:v>0.283225490779</c:v>
                </c:pt>
                <c:pt idx="1210">
                  <c:v>0.283129875681</c:v>
                </c:pt>
                <c:pt idx="1211">
                  <c:v>0.283114812111</c:v>
                </c:pt>
                <c:pt idx="1212">
                  <c:v>0.283037405963</c:v>
                </c:pt>
                <c:pt idx="1213">
                  <c:v>0.283031897606</c:v>
                </c:pt>
                <c:pt idx="1214">
                  <c:v>0.282998589645</c:v>
                </c:pt>
                <c:pt idx="1215">
                  <c:v>0.282923764682</c:v>
                </c:pt>
                <c:pt idx="1216">
                  <c:v>0.282844417239</c:v>
                </c:pt>
                <c:pt idx="1217">
                  <c:v>0.282827586818</c:v>
                </c:pt>
                <c:pt idx="1218">
                  <c:v>0.2827882472</c:v>
                </c:pt>
                <c:pt idx="1219">
                  <c:v>0.282560867724</c:v>
                </c:pt>
                <c:pt idx="1220">
                  <c:v>0.282542916583</c:v>
                </c:pt>
                <c:pt idx="1221">
                  <c:v>0.282491360033</c:v>
                </c:pt>
                <c:pt idx="1222">
                  <c:v>0.282453032846</c:v>
                </c:pt>
                <c:pt idx="1223">
                  <c:v>0.282408009247</c:v>
                </c:pt>
                <c:pt idx="1224">
                  <c:v>0.282407740997</c:v>
                </c:pt>
                <c:pt idx="1225">
                  <c:v>0.282363106831</c:v>
                </c:pt>
                <c:pt idx="1226">
                  <c:v>0.282323329195</c:v>
                </c:pt>
                <c:pt idx="1227">
                  <c:v>0.282274202018</c:v>
                </c:pt>
                <c:pt idx="1228">
                  <c:v>0.282206245441</c:v>
                </c:pt>
                <c:pt idx="1229">
                  <c:v>0.282188694818</c:v>
                </c:pt>
                <c:pt idx="1230">
                  <c:v>0.282172457593</c:v>
                </c:pt>
                <c:pt idx="1231">
                  <c:v>0.282153291793</c:v>
                </c:pt>
                <c:pt idx="1232">
                  <c:v>0.282070849276</c:v>
                </c:pt>
                <c:pt idx="1233">
                  <c:v>0.281976237592</c:v>
                </c:pt>
                <c:pt idx="1234">
                  <c:v>0.281976237592</c:v>
                </c:pt>
                <c:pt idx="1235">
                  <c:v>0.281936827758</c:v>
                </c:pt>
                <c:pt idx="1236">
                  <c:v>0.281902440042</c:v>
                </c:pt>
                <c:pt idx="1237">
                  <c:v>0.28189114429</c:v>
                </c:pt>
                <c:pt idx="1238">
                  <c:v>0.28187343423</c:v>
                </c:pt>
                <c:pt idx="1239">
                  <c:v>0.28180842615</c:v>
                </c:pt>
                <c:pt idx="1240">
                  <c:v>0.28180842615</c:v>
                </c:pt>
                <c:pt idx="1241">
                  <c:v>0.281762608542</c:v>
                </c:pt>
                <c:pt idx="1242">
                  <c:v>0.28175456113</c:v>
                </c:pt>
                <c:pt idx="1243">
                  <c:v>0.281746181555</c:v>
                </c:pt>
                <c:pt idx="1244">
                  <c:v>0.281746181555</c:v>
                </c:pt>
                <c:pt idx="1245">
                  <c:v>0.281745170221</c:v>
                </c:pt>
                <c:pt idx="1246">
                  <c:v>0.28171939691</c:v>
                </c:pt>
                <c:pt idx="1247">
                  <c:v>0.281709082083</c:v>
                </c:pt>
                <c:pt idx="1248">
                  <c:v>0.281693116604</c:v>
                </c:pt>
                <c:pt idx="1249">
                  <c:v>0.281659516356</c:v>
                </c:pt>
                <c:pt idx="1250">
                  <c:v>0.281617230328</c:v>
                </c:pt>
                <c:pt idx="1251">
                  <c:v>0.281617230328</c:v>
                </c:pt>
                <c:pt idx="1252">
                  <c:v>0.281594818545</c:v>
                </c:pt>
                <c:pt idx="1253">
                  <c:v>0.281592303387</c:v>
                </c:pt>
                <c:pt idx="1254">
                  <c:v>0.281589507145</c:v>
                </c:pt>
                <c:pt idx="1255">
                  <c:v>0.281568435967</c:v>
                </c:pt>
                <c:pt idx="1256">
                  <c:v>0.281568435967</c:v>
                </c:pt>
                <c:pt idx="1257">
                  <c:v>0.281564950207</c:v>
                </c:pt>
                <c:pt idx="1258">
                  <c:v>0.281544847983</c:v>
                </c:pt>
                <c:pt idx="1259">
                  <c:v>0.281517236906</c:v>
                </c:pt>
                <c:pt idx="1260">
                  <c:v>0.281485423498</c:v>
                </c:pt>
                <c:pt idx="1261">
                  <c:v>0.281478281968</c:v>
                </c:pt>
                <c:pt idx="1262">
                  <c:v>0.281465351873</c:v>
                </c:pt>
                <c:pt idx="1263">
                  <c:v>0.281456396957</c:v>
                </c:pt>
                <c:pt idx="1264">
                  <c:v>0.281410287095</c:v>
                </c:pt>
                <c:pt idx="1265">
                  <c:v>0.281407799994</c:v>
                </c:pt>
                <c:pt idx="1266">
                  <c:v>0.281406281962</c:v>
                </c:pt>
                <c:pt idx="1267">
                  <c:v>0.281380384088</c:v>
                </c:pt>
                <c:pt idx="1268">
                  <c:v>0.281353341649</c:v>
                </c:pt>
                <c:pt idx="1269">
                  <c:v>0.281330173961</c:v>
                </c:pt>
                <c:pt idx="1270">
                  <c:v>0.281330173961</c:v>
                </c:pt>
                <c:pt idx="1271">
                  <c:v>0.281322538751</c:v>
                </c:pt>
                <c:pt idx="1272">
                  <c:v>0.281316675452</c:v>
                </c:pt>
                <c:pt idx="1273">
                  <c:v>0.28129872741</c:v>
                </c:pt>
                <c:pt idx="1274">
                  <c:v>0.281293868799</c:v>
                </c:pt>
                <c:pt idx="1275">
                  <c:v>0.281287444645</c:v>
                </c:pt>
                <c:pt idx="1276">
                  <c:v>0.28127372194</c:v>
                </c:pt>
                <c:pt idx="1277">
                  <c:v>0.281272442149</c:v>
                </c:pt>
                <c:pt idx="1278">
                  <c:v>0.281250326332</c:v>
                </c:pt>
                <c:pt idx="1279">
                  <c:v>0.28124942183</c:v>
                </c:pt>
                <c:pt idx="1280">
                  <c:v>0.281231387153</c:v>
                </c:pt>
                <c:pt idx="1281">
                  <c:v>0.28121162472</c:v>
                </c:pt>
                <c:pt idx="1282">
                  <c:v>0.281189779294</c:v>
                </c:pt>
                <c:pt idx="1283">
                  <c:v>0.281189779294</c:v>
                </c:pt>
                <c:pt idx="1284">
                  <c:v>0.281138511012</c:v>
                </c:pt>
                <c:pt idx="1285">
                  <c:v>0.281119252566</c:v>
                </c:pt>
                <c:pt idx="1286">
                  <c:v>0.281082389898</c:v>
                </c:pt>
                <c:pt idx="1287">
                  <c:v>0.281007756249</c:v>
                </c:pt>
                <c:pt idx="1288">
                  <c:v>0.280986985173</c:v>
                </c:pt>
                <c:pt idx="1289">
                  <c:v>0.280986040804</c:v>
                </c:pt>
                <c:pt idx="1290">
                  <c:v>0.280986040804</c:v>
                </c:pt>
                <c:pt idx="1291">
                  <c:v>0.280913990523</c:v>
                </c:pt>
                <c:pt idx="1292">
                  <c:v>0.280858291056</c:v>
                </c:pt>
                <c:pt idx="1293">
                  <c:v>0.280824631434</c:v>
                </c:pt>
                <c:pt idx="1294">
                  <c:v>0.280807238792</c:v>
                </c:pt>
                <c:pt idx="1295">
                  <c:v>0.280766212779</c:v>
                </c:pt>
                <c:pt idx="1296">
                  <c:v>0.280700073352</c:v>
                </c:pt>
                <c:pt idx="1297">
                  <c:v>0.280689297925</c:v>
                </c:pt>
                <c:pt idx="1298">
                  <c:v>0.280675015307</c:v>
                </c:pt>
                <c:pt idx="1299">
                  <c:v>0.280656362553</c:v>
                </c:pt>
                <c:pt idx="1300">
                  <c:v>0.280644396987</c:v>
                </c:pt>
                <c:pt idx="1301">
                  <c:v>0.280594923447</c:v>
                </c:pt>
                <c:pt idx="1302">
                  <c:v>0.28057675039</c:v>
                </c:pt>
                <c:pt idx="1303">
                  <c:v>0.280570390861</c:v>
                </c:pt>
                <c:pt idx="1304">
                  <c:v>0.280552948751</c:v>
                </c:pt>
                <c:pt idx="1305">
                  <c:v>0.280476792131</c:v>
                </c:pt>
                <c:pt idx="1306">
                  <c:v>0.280391788042</c:v>
                </c:pt>
                <c:pt idx="1307">
                  <c:v>0.280385636242</c:v>
                </c:pt>
                <c:pt idx="1308">
                  <c:v>0.280381575097</c:v>
                </c:pt>
                <c:pt idx="1309">
                  <c:v>0.280314427633</c:v>
                </c:pt>
                <c:pt idx="1310">
                  <c:v>0.280291601205</c:v>
                </c:pt>
                <c:pt idx="1311">
                  <c:v>0.280288160482</c:v>
                </c:pt>
                <c:pt idx="1312">
                  <c:v>0.280021126411</c:v>
                </c:pt>
                <c:pt idx="1313">
                  <c:v>0.279890501065</c:v>
                </c:pt>
                <c:pt idx="1314">
                  <c:v>0.279709770018</c:v>
                </c:pt>
                <c:pt idx="1315">
                  <c:v>0.279692861471</c:v>
                </c:pt>
                <c:pt idx="1316">
                  <c:v>0.279667515579</c:v>
                </c:pt>
                <c:pt idx="1317">
                  <c:v>0.27961799363</c:v>
                </c:pt>
                <c:pt idx="1318">
                  <c:v>0.279611354744</c:v>
                </c:pt>
                <c:pt idx="1319">
                  <c:v>0.279347829598</c:v>
                </c:pt>
                <c:pt idx="1320">
                  <c:v>0.279110518414</c:v>
                </c:pt>
                <c:pt idx="1321">
                  <c:v>0.279068728107</c:v>
                </c:pt>
                <c:pt idx="1322">
                  <c:v>0.278995188669</c:v>
                </c:pt>
                <c:pt idx="1323">
                  <c:v>0.278858203387</c:v>
                </c:pt>
                <c:pt idx="1324">
                  <c:v>0.278699926164</c:v>
                </c:pt>
                <c:pt idx="1325">
                  <c:v>0.278607567644</c:v>
                </c:pt>
                <c:pt idx="1326">
                  <c:v>0.278482922105</c:v>
                </c:pt>
                <c:pt idx="1327">
                  <c:v>0.278389397303</c:v>
                </c:pt>
                <c:pt idx="1328">
                  <c:v>0.278389397303</c:v>
                </c:pt>
                <c:pt idx="1329">
                  <c:v>0.278385351883</c:v>
                </c:pt>
                <c:pt idx="1330">
                  <c:v>0.278340585349</c:v>
                </c:pt>
                <c:pt idx="1331">
                  <c:v>0.27818102567</c:v>
                </c:pt>
                <c:pt idx="1332">
                  <c:v>0.278179973155</c:v>
                </c:pt>
                <c:pt idx="1333">
                  <c:v>0.278059249136</c:v>
                </c:pt>
                <c:pt idx="1334">
                  <c:v>0.278059249136</c:v>
                </c:pt>
                <c:pt idx="1335">
                  <c:v>0.277984207276</c:v>
                </c:pt>
                <c:pt idx="1336">
                  <c:v>0.277980552265</c:v>
                </c:pt>
                <c:pt idx="1337">
                  <c:v>0.277922915682</c:v>
                </c:pt>
                <c:pt idx="1338">
                  <c:v>0.277820623564</c:v>
                </c:pt>
                <c:pt idx="1339">
                  <c:v>0.277820623564</c:v>
                </c:pt>
                <c:pt idx="1340">
                  <c:v>0.277820623564</c:v>
                </c:pt>
                <c:pt idx="1341">
                  <c:v>0.277807127877</c:v>
                </c:pt>
                <c:pt idx="1342">
                  <c:v>0.277791556212</c:v>
                </c:pt>
                <c:pt idx="1343">
                  <c:v>0.277690005833</c:v>
                </c:pt>
                <c:pt idx="1344">
                  <c:v>0.27763909528</c:v>
                </c:pt>
                <c:pt idx="1345">
                  <c:v>0.277553952247</c:v>
                </c:pt>
                <c:pt idx="1346">
                  <c:v>0.277533418001</c:v>
                </c:pt>
                <c:pt idx="1347">
                  <c:v>0.277533418001</c:v>
                </c:pt>
                <c:pt idx="1348">
                  <c:v>0.277443888662</c:v>
                </c:pt>
                <c:pt idx="1349">
                  <c:v>0.277362267595</c:v>
                </c:pt>
                <c:pt idx="1350">
                  <c:v>0.277324862081</c:v>
                </c:pt>
                <c:pt idx="1351">
                  <c:v>0.277162308639</c:v>
                </c:pt>
                <c:pt idx="1352">
                  <c:v>0.27709929734</c:v>
                </c:pt>
                <c:pt idx="1353">
                  <c:v>0.277035818168</c:v>
                </c:pt>
                <c:pt idx="1354">
                  <c:v>0.276860168651</c:v>
                </c:pt>
                <c:pt idx="1355">
                  <c:v>0.276786307782</c:v>
                </c:pt>
                <c:pt idx="1356">
                  <c:v>0.276565709831</c:v>
                </c:pt>
                <c:pt idx="1357">
                  <c:v>0.276464180545</c:v>
                </c:pt>
                <c:pt idx="1358">
                  <c:v>0.276464180545</c:v>
                </c:pt>
                <c:pt idx="1359">
                  <c:v>0.276452663291</c:v>
                </c:pt>
                <c:pt idx="1360">
                  <c:v>0.276417952325</c:v>
                </c:pt>
                <c:pt idx="1361">
                  <c:v>0.276383349072</c:v>
                </c:pt>
                <c:pt idx="1362">
                  <c:v>0.276204036128</c:v>
                </c:pt>
                <c:pt idx="1363">
                  <c:v>0.276204036128</c:v>
                </c:pt>
                <c:pt idx="1364">
                  <c:v>0.276141295622</c:v>
                </c:pt>
                <c:pt idx="1365">
                  <c:v>0.276003381791</c:v>
                </c:pt>
                <c:pt idx="1366">
                  <c:v>0.2759095262</c:v>
                </c:pt>
                <c:pt idx="1367">
                  <c:v>0.275768361769</c:v>
                </c:pt>
                <c:pt idx="1368">
                  <c:v>0.275676749478</c:v>
                </c:pt>
                <c:pt idx="1369">
                  <c:v>0.275642410943</c:v>
                </c:pt>
                <c:pt idx="1370">
                  <c:v>0.275641712084</c:v>
                </c:pt>
                <c:pt idx="1371">
                  <c:v>0.275229262682</c:v>
                </c:pt>
                <c:pt idx="1372">
                  <c:v>0.275229262682</c:v>
                </c:pt>
                <c:pt idx="1373">
                  <c:v>0.275062083464</c:v>
                </c:pt>
                <c:pt idx="1374">
                  <c:v>0.275062083464</c:v>
                </c:pt>
                <c:pt idx="1375">
                  <c:v>0.275002360677</c:v>
                </c:pt>
                <c:pt idx="1376">
                  <c:v>0.274784564154</c:v>
                </c:pt>
                <c:pt idx="1377">
                  <c:v>0.274713548134</c:v>
                </c:pt>
                <c:pt idx="1378">
                  <c:v>0.274675409735</c:v>
                </c:pt>
                <c:pt idx="1379">
                  <c:v>0.274637882211</c:v>
                </c:pt>
                <c:pt idx="1380">
                  <c:v>0.274567833288</c:v>
                </c:pt>
                <c:pt idx="1381">
                  <c:v>0.274504996213</c:v>
                </c:pt>
                <c:pt idx="1382">
                  <c:v>0.274320487835</c:v>
                </c:pt>
                <c:pt idx="1383">
                  <c:v>0.274268458989</c:v>
                </c:pt>
                <c:pt idx="1384">
                  <c:v>0.274268458989</c:v>
                </c:pt>
                <c:pt idx="1385">
                  <c:v>0.274235775387</c:v>
                </c:pt>
                <c:pt idx="1386">
                  <c:v>0.274037368376</c:v>
                </c:pt>
                <c:pt idx="1387">
                  <c:v>0.273995346878</c:v>
                </c:pt>
                <c:pt idx="1388">
                  <c:v>0.273398674525</c:v>
                </c:pt>
                <c:pt idx="1389">
                  <c:v>0.272480881435</c:v>
                </c:pt>
                <c:pt idx="1390">
                  <c:v>0.272237324881</c:v>
                </c:pt>
                <c:pt idx="1391">
                  <c:v>0.270817789923</c:v>
                </c:pt>
                <c:pt idx="1392">
                  <c:v>0.270778125268</c:v>
                </c:pt>
                <c:pt idx="1393">
                  <c:v>0.270004353051</c:v>
                </c:pt>
                <c:pt idx="1394">
                  <c:v>0.269829979423</c:v>
                </c:pt>
                <c:pt idx="1395">
                  <c:v>0.269686045443</c:v>
                </c:pt>
                <c:pt idx="1396">
                  <c:v>0.269549337101</c:v>
                </c:pt>
                <c:pt idx="1397">
                  <c:v>0.269154370756</c:v>
                </c:pt>
                <c:pt idx="1398">
                  <c:v>0.268958912736</c:v>
                </c:pt>
                <c:pt idx="1399">
                  <c:v>0.268713440265</c:v>
                </c:pt>
                <c:pt idx="1400">
                  <c:v>0.268558241327</c:v>
                </c:pt>
                <c:pt idx="1401">
                  <c:v>0.268473213335</c:v>
                </c:pt>
                <c:pt idx="1402">
                  <c:v>0.268113934501</c:v>
                </c:pt>
                <c:pt idx="1403">
                  <c:v>0.268113934501</c:v>
                </c:pt>
                <c:pt idx="1404">
                  <c:v>0.267949421014</c:v>
                </c:pt>
                <c:pt idx="1405">
                  <c:v>0.267904335771</c:v>
                </c:pt>
                <c:pt idx="1406">
                  <c:v>0.267801115336</c:v>
                </c:pt>
                <c:pt idx="1407">
                  <c:v>0.267741528662</c:v>
                </c:pt>
                <c:pt idx="1408">
                  <c:v>0.267548073374</c:v>
                </c:pt>
                <c:pt idx="1409">
                  <c:v>0.267394759469</c:v>
                </c:pt>
                <c:pt idx="1410">
                  <c:v>0.267117811523</c:v>
                </c:pt>
              </c:numCache>
            </c:numRef>
          </c:yVal>
          <c:smooth val="0"/>
        </c:ser>
        <c:axId val="11624593"/>
        <c:axId val="36303249"/>
      </c:scatterChart>
      <c:valAx>
        <c:axId val="116245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6303249"/>
        <c:crosses val="autoZero"/>
        <c:crossBetween val="midCat"/>
      </c:valAx>
      <c:valAx>
        <c:axId val="363032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16245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nsp_pl_4!$A$2:$A$1325</c:f>
              <c:numCache>
                <c:formatCode>General</c:formatCode>
                <c:ptCount val="1324"/>
                <c:pt idx="0">
                  <c:v>560</c:v>
                </c:pt>
                <c:pt idx="1">
                  <c:v>560</c:v>
                </c:pt>
                <c:pt idx="2">
                  <c:v>560</c:v>
                </c:pt>
                <c:pt idx="3">
                  <c:v>560</c:v>
                </c:pt>
                <c:pt idx="4">
                  <c:v>560</c:v>
                </c:pt>
                <c:pt idx="5">
                  <c:v>560</c:v>
                </c:pt>
                <c:pt idx="6">
                  <c:v>560</c:v>
                </c:pt>
                <c:pt idx="7">
                  <c:v>560</c:v>
                </c:pt>
                <c:pt idx="8">
                  <c:v>560</c:v>
                </c:pt>
                <c:pt idx="9">
                  <c:v>560</c:v>
                </c:pt>
                <c:pt idx="10">
                  <c:v>560</c:v>
                </c:pt>
                <c:pt idx="11">
                  <c:v>560</c:v>
                </c:pt>
                <c:pt idx="12">
                  <c:v>560</c:v>
                </c:pt>
                <c:pt idx="13">
                  <c:v>560</c:v>
                </c:pt>
                <c:pt idx="14">
                  <c:v>560</c:v>
                </c:pt>
                <c:pt idx="15">
                  <c:v>560</c:v>
                </c:pt>
                <c:pt idx="16">
                  <c:v>600</c:v>
                </c:pt>
                <c:pt idx="17">
                  <c:v>600</c:v>
                </c:pt>
                <c:pt idx="18">
                  <c:v>600</c:v>
                </c:pt>
                <c:pt idx="19">
                  <c:v>600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600</c:v>
                </c:pt>
                <c:pt idx="25">
                  <c:v>600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600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600</c:v>
                </c:pt>
                <c:pt idx="35">
                  <c:v>600</c:v>
                </c:pt>
                <c:pt idx="36">
                  <c:v>600</c:v>
                </c:pt>
                <c:pt idx="37">
                  <c:v>600</c:v>
                </c:pt>
                <c:pt idx="38">
                  <c:v>600</c:v>
                </c:pt>
                <c:pt idx="39">
                  <c:v>600</c:v>
                </c:pt>
                <c:pt idx="40">
                  <c:v>600</c:v>
                </c:pt>
                <c:pt idx="41">
                  <c:v>600</c:v>
                </c:pt>
                <c:pt idx="42">
                  <c:v>600</c:v>
                </c:pt>
                <c:pt idx="43">
                  <c:v>600</c:v>
                </c:pt>
                <c:pt idx="44">
                  <c:v>600</c:v>
                </c:pt>
                <c:pt idx="45">
                  <c:v>600</c:v>
                </c:pt>
                <c:pt idx="46">
                  <c:v>600</c:v>
                </c:pt>
                <c:pt idx="47">
                  <c:v>600</c:v>
                </c:pt>
                <c:pt idx="48">
                  <c:v>600</c:v>
                </c:pt>
                <c:pt idx="49">
                  <c:v>600</c:v>
                </c:pt>
                <c:pt idx="50">
                  <c:v>560</c:v>
                </c:pt>
                <c:pt idx="51">
                  <c:v>560</c:v>
                </c:pt>
                <c:pt idx="52">
                  <c:v>560</c:v>
                </c:pt>
                <c:pt idx="53">
                  <c:v>560</c:v>
                </c:pt>
                <c:pt idx="54">
                  <c:v>560</c:v>
                </c:pt>
                <c:pt idx="55">
                  <c:v>560</c:v>
                </c:pt>
                <c:pt idx="56">
                  <c:v>560</c:v>
                </c:pt>
                <c:pt idx="57">
                  <c:v>560</c:v>
                </c:pt>
                <c:pt idx="58">
                  <c:v>560</c:v>
                </c:pt>
                <c:pt idx="59">
                  <c:v>560</c:v>
                </c:pt>
                <c:pt idx="60">
                  <c:v>560</c:v>
                </c:pt>
                <c:pt idx="61">
                  <c:v>560</c:v>
                </c:pt>
                <c:pt idx="62">
                  <c:v>560</c:v>
                </c:pt>
                <c:pt idx="63">
                  <c:v>560</c:v>
                </c:pt>
                <c:pt idx="64">
                  <c:v>560</c:v>
                </c:pt>
                <c:pt idx="65">
                  <c:v>560</c:v>
                </c:pt>
                <c:pt idx="66">
                  <c:v>560</c:v>
                </c:pt>
                <c:pt idx="67">
                  <c:v>560</c:v>
                </c:pt>
                <c:pt idx="68">
                  <c:v>500</c:v>
                </c:pt>
                <c:pt idx="69">
                  <c:v>560</c:v>
                </c:pt>
                <c:pt idx="70">
                  <c:v>600</c:v>
                </c:pt>
                <c:pt idx="71">
                  <c:v>400</c:v>
                </c:pt>
                <c:pt idx="72">
                  <c:v>500</c:v>
                </c:pt>
                <c:pt idx="73">
                  <c:v>500</c:v>
                </c:pt>
                <c:pt idx="74">
                  <c:v>600</c:v>
                </c:pt>
                <c:pt idx="75">
                  <c:v>560</c:v>
                </c:pt>
                <c:pt idx="76">
                  <c:v>600</c:v>
                </c:pt>
                <c:pt idx="77">
                  <c:v>600</c:v>
                </c:pt>
                <c:pt idx="78">
                  <c:v>560</c:v>
                </c:pt>
                <c:pt idx="79">
                  <c:v>520</c:v>
                </c:pt>
                <c:pt idx="80">
                  <c:v>520</c:v>
                </c:pt>
                <c:pt idx="81">
                  <c:v>520</c:v>
                </c:pt>
                <c:pt idx="82">
                  <c:v>520</c:v>
                </c:pt>
                <c:pt idx="83">
                  <c:v>520</c:v>
                </c:pt>
                <c:pt idx="84">
                  <c:v>520</c:v>
                </c:pt>
                <c:pt idx="85">
                  <c:v>520</c:v>
                </c:pt>
                <c:pt idx="86">
                  <c:v>520</c:v>
                </c:pt>
                <c:pt idx="87">
                  <c:v>520</c:v>
                </c:pt>
                <c:pt idx="88">
                  <c:v>520</c:v>
                </c:pt>
                <c:pt idx="89">
                  <c:v>520</c:v>
                </c:pt>
                <c:pt idx="90">
                  <c:v>520</c:v>
                </c:pt>
                <c:pt idx="91">
                  <c:v>520</c:v>
                </c:pt>
                <c:pt idx="92">
                  <c:v>520</c:v>
                </c:pt>
                <c:pt idx="93">
                  <c:v>520</c:v>
                </c:pt>
                <c:pt idx="94">
                  <c:v>520</c:v>
                </c:pt>
                <c:pt idx="95">
                  <c:v>520</c:v>
                </c:pt>
                <c:pt idx="96">
                  <c:v>520</c:v>
                </c:pt>
                <c:pt idx="97">
                  <c:v>520</c:v>
                </c:pt>
                <c:pt idx="98">
                  <c:v>520</c:v>
                </c:pt>
                <c:pt idx="99">
                  <c:v>520</c:v>
                </c:pt>
                <c:pt idx="100">
                  <c:v>520</c:v>
                </c:pt>
                <c:pt idx="101">
                  <c:v>520</c:v>
                </c:pt>
                <c:pt idx="102">
                  <c:v>520</c:v>
                </c:pt>
                <c:pt idx="103">
                  <c:v>520</c:v>
                </c:pt>
                <c:pt idx="104">
                  <c:v>300</c:v>
                </c:pt>
                <c:pt idx="105">
                  <c:v>300</c:v>
                </c:pt>
                <c:pt idx="106">
                  <c:v>600</c:v>
                </c:pt>
                <c:pt idx="107">
                  <c:v>600</c:v>
                </c:pt>
                <c:pt idx="108">
                  <c:v>400</c:v>
                </c:pt>
                <c:pt idx="109">
                  <c:v>560</c:v>
                </c:pt>
                <c:pt idx="110">
                  <c:v>600</c:v>
                </c:pt>
                <c:pt idx="111">
                  <c:v>300</c:v>
                </c:pt>
                <c:pt idx="112">
                  <c:v>400</c:v>
                </c:pt>
                <c:pt idx="113">
                  <c:v>600</c:v>
                </c:pt>
                <c:pt idx="114">
                  <c:v>500</c:v>
                </c:pt>
                <c:pt idx="115">
                  <c:v>300</c:v>
                </c:pt>
                <c:pt idx="116">
                  <c:v>600</c:v>
                </c:pt>
                <c:pt idx="117">
                  <c:v>250</c:v>
                </c:pt>
                <c:pt idx="118">
                  <c:v>600</c:v>
                </c:pt>
                <c:pt idx="119">
                  <c:v>250</c:v>
                </c:pt>
                <c:pt idx="120">
                  <c:v>520</c:v>
                </c:pt>
                <c:pt idx="121">
                  <c:v>520</c:v>
                </c:pt>
                <c:pt idx="122">
                  <c:v>520</c:v>
                </c:pt>
                <c:pt idx="123">
                  <c:v>520</c:v>
                </c:pt>
                <c:pt idx="124">
                  <c:v>520</c:v>
                </c:pt>
                <c:pt idx="125">
                  <c:v>520</c:v>
                </c:pt>
                <c:pt idx="126">
                  <c:v>520</c:v>
                </c:pt>
                <c:pt idx="127">
                  <c:v>400</c:v>
                </c:pt>
                <c:pt idx="128">
                  <c:v>520</c:v>
                </c:pt>
                <c:pt idx="129">
                  <c:v>500</c:v>
                </c:pt>
                <c:pt idx="130">
                  <c:v>520</c:v>
                </c:pt>
                <c:pt idx="131">
                  <c:v>520</c:v>
                </c:pt>
                <c:pt idx="132">
                  <c:v>520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560</c:v>
                </c:pt>
                <c:pt idx="142">
                  <c:v>500</c:v>
                </c:pt>
                <c:pt idx="143">
                  <c:v>500</c:v>
                </c:pt>
                <c:pt idx="144">
                  <c:v>520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520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500</c:v>
                </c:pt>
                <c:pt idx="170">
                  <c:v>500</c:v>
                </c:pt>
                <c:pt idx="171">
                  <c:v>500</c:v>
                </c:pt>
                <c:pt idx="172">
                  <c:v>250</c:v>
                </c:pt>
                <c:pt idx="173">
                  <c:v>250</c:v>
                </c:pt>
                <c:pt idx="174">
                  <c:v>560</c:v>
                </c:pt>
                <c:pt idx="175">
                  <c:v>600</c:v>
                </c:pt>
                <c:pt idx="176">
                  <c:v>600</c:v>
                </c:pt>
                <c:pt idx="177">
                  <c:v>480</c:v>
                </c:pt>
                <c:pt idx="178">
                  <c:v>480</c:v>
                </c:pt>
                <c:pt idx="179">
                  <c:v>480</c:v>
                </c:pt>
                <c:pt idx="180">
                  <c:v>480</c:v>
                </c:pt>
                <c:pt idx="181">
                  <c:v>480</c:v>
                </c:pt>
                <c:pt idx="182">
                  <c:v>480</c:v>
                </c:pt>
                <c:pt idx="183">
                  <c:v>560</c:v>
                </c:pt>
                <c:pt idx="184">
                  <c:v>480</c:v>
                </c:pt>
                <c:pt idx="185">
                  <c:v>480</c:v>
                </c:pt>
                <c:pt idx="186">
                  <c:v>480</c:v>
                </c:pt>
                <c:pt idx="187">
                  <c:v>480</c:v>
                </c:pt>
                <c:pt idx="188">
                  <c:v>480</c:v>
                </c:pt>
                <c:pt idx="189">
                  <c:v>480</c:v>
                </c:pt>
                <c:pt idx="190">
                  <c:v>480</c:v>
                </c:pt>
                <c:pt idx="191">
                  <c:v>480</c:v>
                </c:pt>
                <c:pt idx="192">
                  <c:v>480</c:v>
                </c:pt>
                <c:pt idx="193">
                  <c:v>480</c:v>
                </c:pt>
                <c:pt idx="194">
                  <c:v>480</c:v>
                </c:pt>
                <c:pt idx="195">
                  <c:v>480</c:v>
                </c:pt>
                <c:pt idx="196">
                  <c:v>480</c:v>
                </c:pt>
                <c:pt idx="197">
                  <c:v>480</c:v>
                </c:pt>
                <c:pt idx="198">
                  <c:v>480</c:v>
                </c:pt>
                <c:pt idx="199">
                  <c:v>480</c:v>
                </c:pt>
                <c:pt idx="200">
                  <c:v>480</c:v>
                </c:pt>
                <c:pt idx="201">
                  <c:v>480</c:v>
                </c:pt>
                <c:pt idx="202">
                  <c:v>480</c:v>
                </c:pt>
                <c:pt idx="203">
                  <c:v>480</c:v>
                </c:pt>
                <c:pt idx="204">
                  <c:v>480</c:v>
                </c:pt>
                <c:pt idx="205">
                  <c:v>480</c:v>
                </c:pt>
                <c:pt idx="206">
                  <c:v>480</c:v>
                </c:pt>
                <c:pt idx="207">
                  <c:v>480</c:v>
                </c:pt>
                <c:pt idx="208">
                  <c:v>480</c:v>
                </c:pt>
                <c:pt idx="209">
                  <c:v>480</c:v>
                </c:pt>
                <c:pt idx="210">
                  <c:v>480</c:v>
                </c:pt>
                <c:pt idx="211">
                  <c:v>480</c:v>
                </c:pt>
                <c:pt idx="212">
                  <c:v>480</c:v>
                </c:pt>
                <c:pt idx="213">
                  <c:v>480</c:v>
                </c:pt>
                <c:pt idx="214">
                  <c:v>480</c:v>
                </c:pt>
                <c:pt idx="215">
                  <c:v>480</c:v>
                </c:pt>
                <c:pt idx="216">
                  <c:v>480</c:v>
                </c:pt>
                <c:pt idx="217">
                  <c:v>520</c:v>
                </c:pt>
                <c:pt idx="218">
                  <c:v>560</c:v>
                </c:pt>
                <c:pt idx="219">
                  <c:v>440</c:v>
                </c:pt>
                <c:pt idx="220">
                  <c:v>440</c:v>
                </c:pt>
                <c:pt idx="221">
                  <c:v>440</c:v>
                </c:pt>
                <c:pt idx="222">
                  <c:v>440</c:v>
                </c:pt>
                <c:pt idx="223">
                  <c:v>440</c:v>
                </c:pt>
                <c:pt idx="224">
                  <c:v>440</c:v>
                </c:pt>
                <c:pt idx="225">
                  <c:v>440</c:v>
                </c:pt>
                <c:pt idx="226">
                  <c:v>440</c:v>
                </c:pt>
                <c:pt idx="227">
                  <c:v>440</c:v>
                </c:pt>
                <c:pt idx="228">
                  <c:v>440</c:v>
                </c:pt>
                <c:pt idx="229">
                  <c:v>440</c:v>
                </c:pt>
                <c:pt idx="230">
                  <c:v>440</c:v>
                </c:pt>
                <c:pt idx="231">
                  <c:v>440</c:v>
                </c:pt>
                <c:pt idx="232">
                  <c:v>520</c:v>
                </c:pt>
                <c:pt idx="233">
                  <c:v>440</c:v>
                </c:pt>
                <c:pt idx="234">
                  <c:v>440</c:v>
                </c:pt>
                <c:pt idx="235">
                  <c:v>440</c:v>
                </c:pt>
                <c:pt idx="236">
                  <c:v>440</c:v>
                </c:pt>
                <c:pt idx="237">
                  <c:v>440</c:v>
                </c:pt>
                <c:pt idx="238">
                  <c:v>440</c:v>
                </c:pt>
                <c:pt idx="239">
                  <c:v>440</c:v>
                </c:pt>
                <c:pt idx="240">
                  <c:v>440</c:v>
                </c:pt>
                <c:pt idx="241">
                  <c:v>440</c:v>
                </c:pt>
                <c:pt idx="242">
                  <c:v>440</c:v>
                </c:pt>
                <c:pt idx="243">
                  <c:v>440</c:v>
                </c:pt>
                <c:pt idx="244">
                  <c:v>440</c:v>
                </c:pt>
                <c:pt idx="245">
                  <c:v>440</c:v>
                </c:pt>
                <c:pt idx="246">
                  <c:v>440</c:v>
                </c:pt>
                <c:pt idx="247">
                  <c:v>440</c:v>
                </c:pt>
                <c:pt idx="248">
                  <c:v>440</c:v>
                </c:pt>
                <c:pt idx="249">
                  <c:v>440</c:v>
                </c:pt>
                <c:pt idx="250">
                  <c:v>440</c:v>
                </c:pt>
                <c:pt idx="251">
                  <c:v>440</c:v>
                </c:pt>
                <c:pt idx="252">
                  <c:v>440</c:v>
                </c:pt>
                <c:pt idx="253">
                  <c:v>440</c:v>
                </c:pt>
                <c:pt idx="254">
                  <c:v>440</c:v>
                </c:pt>
                <c:pt idx="255">
                  <c:v>440</c:v>
                </c:pt>
                <c:pt idx="256">
                  <c:v>440</c:v>
                </c:pt>
                <c:pt idx="257">
                  <c:v>440</c:v>
                </c:pt>
                <c:pt idx="258">
                  <c:v>440</c:v>
                </c:pt>
                <c:pt idx="259">
                  <c:v>440</c:v>
                </c:pt>
                <c:pt idx="260">
                  <c:v>500</c:v>
                </c:pt>
                <c:pt idx="261">
                  <c:v>500</c:v>
                </c:pt>
                <c:pt idx="262">
                  <c:v>520</c:v>
                </c:pt>
                <c:pt idx="263">
                  <c:v>400</c:v>
                </c:pt>
                <c:pt idx="264">
                  <c:v>400</c:v>
                </c:pt>
                <c:pt idx="265">
                  <c:v>400</c:v>
                </c:pt>
                <c:pt idx="266">
                  <c:v>400</c:v>
                </c:pt>
                <c:pt idx="267">
                  <c:v>400</c:v>
                </c:pt>
                <c:pt idx="268">
                  <c:v>400</c:v>
                </c:pt>
                <c:pt idx="269">
                  <c:v>400</c:v>
                </c:pt>
                <c:pt idx="270">
                  <c:v>400</c:v>
                </c:pt>
                <c:pt idx="271">
                  <c:v>400</c:v>
                </c:pt>
                <c:pt idx="272">
                  <c:v>400</c:v>
                </c:pt>
                <c:pt idx="273">
                  <c:v>400</c:v>
                </c:pt>
                <c:pt idx="274">
                  <c:v>400</c:v>
                </c:pt>
                <c:pt idx="275">
                  <c:v>400</c:v>
                </c:pt>
                <c:pt idx="276">
                  <c:v>400</c:v>
                </c:pt>
                <c:pt idx="277">
                  <c:v>400</c:v>
                </c:pt>
                <c:pt idx="278">
                  <c:v>400</c:v>
                </c:pt>
                <c:pt idx="279">
                  <c:v>400</c:v>
                </c:pt>
                <c:pt idx="280">
                  <c:v>400</c:v>
                </c:pt>
                <c:pt idx="281">
                  <c:v>500</c:v>
                </c:pt>
                <c:pt idx="282">
                  <c:v>400</c:v>
                </c:pt>
                <c:pt idx="283">
                  <c:v>480</c:v>
                </c:pt>
                <c:pt idx="284">
                  <c:v>400</c:v>
                </c:pt>
                <c:pt idx="285">
                  <c:v>400</c:v>
                </c:pt>
                <c:pt idx="286">
                  <c:v>400</c:v>
                </c:pt>
                <c:pt idx="287">
                  <c:v>400</c:v>
                </c:pt>
                <c:pt idx="288">
                  <c:v>400</c:v>
                </c:pt>
                <c:pt idx="289">
                  <c:v>440</c:v>
                </c:pt>
                <c:pt idx="290">
                  <c:v>500</c:v>
                </c:pt>
                <c:pt idx="291">
                  <c:v>200</c:v>
                </c:pt>
                <c:pt idx="292">
                  <c:v>400</c:v>
                </c:pt>
                <c:pt idx="293">
                  <c:v>400</c:v>
                </c:pt>
                <c:pt idx="294">
                  <c:v>400</c:v>
                </c:pt>
                <c:pt idx="295">
                  <c:v>480</c:v>
                </c:pt>
                <c:pt idx="296">
                  <c:v>400</c:v>
                </c:pt>
                <c:pt idx="297">
                  <c:v>400</c:v>
                </c:pt>
                <c:pt idx="298">
                  <c:v>400</c:v>
                </c:pt>
                <c:pt idx="299">
                  <c:v>400</c:v>
                </c:pt>
                <c:pt idx="300">
                  <c:v>400</c:v>
                </c:pt>
                <c:pt idx="301">
                  <c:v>400</c:v>
                </c:pt>
                <c:pt idx="302">
                  <c:v>520</c:v>
                </c:pt>
                <c:pt idx="303">
                  <c:v>400</c:v>
                </c:pt>
                <c:pt idx="304">
                  <c:v>400</c:v>
                </c:pt>
                <c:pt idx="305">
                  <c:v>480</c:v>
                </c:pt>
                <c:pt idx="306">
                  <c:v>200</c:v>
                </c:pt>
                <c:pt idx="307">
                  <c:v>440</c:v>
                </c:pt>
                <c:pt idx="308">
                  <c:v>200</c:v>
                </c:pt>
                <c:pt idx="309">
                  <c:v>200</c:v>
                </c:pt>
                <c:pt idx="310">
                  <c:v>400</c:v>
                </c:pt>
                <c:pt idx="311">
                  <c:v>500</c:v>
                </c:pt>
                <c:pt idx="312">
                  <c:v>400</c:v>
                </c:pt>
                <c:pt idx="313">
                  <c:v>600</c:v>
                </c:pt>
                <c:pt idx="314">
                  <c:v>400</c:v>
                </c:pt>
                <c:pt idx="315">
                  <c:v>380</c:v>
                </c:pt>
                <c:pt idx="316">
                  <c:v>400</c:v>
                </c:pt>
                <c:pt idx="317">
                  <c:v>380</c:v>
                </c:pt>
                <c:pt idx="318">
                  <c:v>380</c:v>
                </c:pt>
                <c:pt idx="319">
                  <c:v>400</c:v>
                </c:pt>
                <c:pt idx="320">
                  <c:v>560</c:v>
                </c:pt>
                <c:pt idx="321">
                  <c:v>400</c:v>
                </c:pt>
                <c:pt idx="322">
                  <c:v>520</c:v>
                </c:pt>
                <c:pt idx="323">
                  <c:v>380</c:v>
                </c:pt>
                <c:pt idx="324">
                  <c:v>380</c:v>
                </c:pt>
                <c:pt idx="325">
                  <c:v>380</c:v>
                </c:pt>
                <c:pt idx="326">
                  <c:v>380</c:v>
                </c:pt>
                <c:pt idx="327">
                  <c:v>380</c:v>
                </c:pt>
                <c:pt idx="328">
                  <c:v>380</c:v>
                </c:pt>
                <c:pt idx="329">
                  <c:v>380</c:v>
                </c:pt>
                <c:pt idx="330">
                  <c:v>380</c:v>
                </c:pt>
                <c:pt idx="331">
                  <c:v>380</c:v>
                </c:pt>
                <c:pt idx="332">
                  <c:v>380</c:v>
                </c:pt>
                <c:pt idx="333">
                  <c:v>380</c:v>
                </c:pt>
                <c:pt idx="334">
                  <c:v>380</c:v>
                </c:pt>
                <c:pt idx="335">
                  <c:v>380</c:v>
                </c:pt>
                <c:pt idx="336">
                  <c:v>380</c:v>
                </c:pt>
                <c:pt idx="337">
                  <c:v>380</c:v>
                </c:pt>
                <c:pt idx="338">
                  <c:v>380</c:v>
                </c:pt>
                <c:pt idx="339">
                  <c:v>380</c:v>
                </c:pt>
                <c:pt idx="340">
                  <c:v>380</c:v>
                </c:pt>
                <c:pt idx="341">
                  <c:v>380</c:v>
                </c:pt>
                <c:pt idx="342">
                  <c:v>380</c:v>
                </c:pt>
                <c:pt idx="343">
                  <c:v>380</c:v>
                </c:pt>
                <c:pt idx="344">
                  <c:v>380</c:v>
                </c:pt>
                <c:pt idx="345">
                  <c:v>380</c:v>
                </c:pt>
                <c:pt idx="346">
                  <c:v>380</c:v>
                </c:pt>
                <c:pt idx="347">
                  <c:v>380</c:v>
                </c:pt>
                <c:pt idx="348">
                  <c:v>380</c:v>
                </c:pt>
                <c:pt idx="349">
                  <c:v>380</c:v>
                </c:pt>
                <c:pt idx="350">
                  <c:v>380</c:v>
                </c:pt>
                <c:pt idx="351">
                  <c:v>380</c:v>
                </c:pt>
                <c:pt idx="352">
                  <c:v>350</c:v>
                </c:pt>
                <c:pt idx="353">
                  <c:v>400</c:v>
                </c:pt>
                <c:pt idx="354">
                  <c:v>350</c:v>
                </c:pt>
                <c:pt idx="355">
                  <c:v>380</c:v>
                </c:pt>
                <c:pt idx="356">
                  <c:v>350</c:v>
                </c:pt>
                <c:pt idx="357">
                  <c:v>350</c:v>
                </c:pt>
                <c:pt idx="358">
                  <c:v>350</c:v>
                </c:pt>
                <c:pt idx="359">
                  <c:v>350</c:v>
                </c:pt>
                <c:pt idx="360">
                  <c:v>380</c:v>
                </c:pt>
                <c:pt idx="361">
                  <c:v>350</c:v>
                </c:pt>
                <c:pt idx="362">
                  <c:v>380</c:v>
                </c:pt>
                <c:pt idx="363">
                  <c:v>350</c:v>
                </c:pt>
                <c:pt idx="364">
                  <c:v>350</c:v>
                </c:pt>
                <c:pt idx="365">
                  <c:v>380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350</c:v>
                </c:pt>
                <c:pt idx="370">
                  <c:v>350</c:v>
                </c:pt>
                <c:pt idx="371">
                  <c:v>350</c:v>
                </c:pt>
                <c:pt idx="372">
                  <c:v>350</c:v>
                </c:pt>
                <c:pt idx="373">
                  <c:v>350</c:v>
                </c:pt>
                <c:pt idx="374">
                  <c:v>350</c:v>
                </c:pt>
                <c:pt idx="375">
                  <c:v>350</c:v>
                </c:pt>
                <c:pt idx="376">
                  <c:v>350</c:v>
                </c:pt>
                <c:pt idx="377">
                  <c:v>350</c:v>
                </c:pt>
                <c:pt idx="378">
                  <c:v>350</c:v>
                </c:pt>
                <c:pt idx="379">
                  <c:v>350</c:v>
                </c:pt>
                <c:pt idx="380">
                  <c:v>350</c:v>
                </c:pt>
                <c:pt idx="381">
                  <c:v>350</c:v>
                </c:pt>
                <c:pt idx="382">
                  <c:v>350</c:v>
                </c:pt>
                <c:pt idx="383">
                  <c:v>350</c:v>
                </c:pt>
                <c:pt idx="384">
                  <c:v>350</c:v>
                </c:pt>
                <c:pt idx="385">
                  <c:v>350</c:v>
                </c:pt>
                <c:pt idx="386">
                  <c:v>350</c:v>
                </c:pt>
                <c:pt idx="387">
                  <c:v>350</c:v>
                </c:pt>
                <c:pt idx="388">
                  <c:v>350</c:v>
                </c:pt>
                <c:pt idx="389">
                  <c:v>350</c:v>
                </c:pt>
                <c:pt idx="390">
                  <c:v>350</c:v>
                </c:pt>
                <c:pt idx="391">
                  <c:v>350</c:v>
                </c:pt>
                <c:pt idx="392">
                  <c:v>350</c:v>
                </c:pt>
                <c:pt idx="393">
                  <c:v>350</c:v>
                </c:pt>
                <c:pt idx="394">
                  <c:v>350</c:v>
                </c:pt>
                <c:pt idx="395">
                  <c:v>350</c:v>
                </c:pt>
                <c:pt idx="396">
                  <c:v>380</c:v>
                </c:pt>
                <c:pt idx="397">
                  <c:v>380</c:v>
                </c:pt>
                <c:pt idx="398">
                  <c:v>350</c:v>
                </c:pt>
                <c:pt idx="399">
                  <c:v>350</c:v>
                </c:pt>
                <c:pt idx="400">
                  <c:v>380</c:v>
                </c:pt>
                <c:pt idx="401">
                  <c:v>380</c:v>
                </c:pt>
                <c:pt idx="402">
                  <c:v>350</c:v>
                </c:pt>
                <c:pt idx="403">
                  <c:v>380</c:v>
                </c:pt>
                <c:pt idx="404">
                  <c:v>380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500</c:v>
                </c:pt>
                <c:pt idx="410">
                  <c:v>400</c:v>
                </c:pt>
                <c:pt idx="411">
                  <c:v>480</c:v>
                </c:pt>
                <c:pt idx="412">
                  <c:v>380</c:v>
                </c:pt>
                <c:pt idx="413">
                  <c:v>350</c:v>
                </c:pt>
                <c:pt idx="414">
                  <c:v>440</c:v>
                </c:pt>
                <c:pt idx="415">
                  <c:v>220</c:v>
                </c:pt>
                <c:pt idx="416">
                  <c:v>220</c:v>
                </c:pt>
                <c:pt idx="417">
                  <c:v>220</c:v>
                </c:pt>
                <c:pt idx="418">
                  <c:v>220</c:v>
                </c:pt>
                <c:pt idx="419">
                  <c:v>220</c:v>
                </c:pt>
                <c:pt idx="420">
                  <c:v>220</c:v>
                </c:pt>
                <c:pt idx="421">
                  <c:v>220</c:v>
                </c:pt>
                <c:pt idx="422">
                  <c:v>220</c:v>
                </c:pt>
                <c:pt idx="423">
                  <c:v>220</c:v>
                </c:pt>
                <c:pt idx="424">
                  <c:v>220</c:v>
                </c:pt>
                <c:pt idx="425">
                  <c:v>220</c:v>
                </c:pt>
                <c:pt idx="426">
                  <c:v>220</c:v>
                </c:pt>
                <c:pt idx="427">
                  <c:v>220</c:v>
                </c:pt>
                <c:pt idx="428">
                  <c:v>220</c:v>
                </c:pt>
                <c:pt idx="429">
                  <c:v>220</c:v>
                </c:pt>
                <c:pt idx="430">
                  <c:v>220</c:v>
                </c:pt>
                <c:pt idx="431">
                  <c:v>220</c:v>
                </c:pt>
                <c:pt idx="432">
                  <c:v>220</c:v>
                </c:pt>
                <c:pt idx="433">
                  <c:v>220</c:v>
                </c:pt>
                <c:pt idx="434">
                  <c:v>220</c:v>
                </c:pt>
                <c:pt idx="435">
                  <c:v>220</c:v>
                </c:pt>
                <c:pt idx="436">
                  <c:v>220</c:v>
                </c:pt>
                <c:pt idx="437">
                  <c:v>220</c:v>
                </c:pt>
                <c:pt idx="438">
                  <c:v>220</c:v>
                </c:pt>
                <c:pt idx="439">
                  <c:v>220</c:v>
                </c:pt>
                <c:pt idx="440">
                  <c:v>220</c:v>
                </c:pt>
                <c:pt idx="441">
                  <c:v>220</c:v>
                </c:pt>
                <c:pt idx="442">
                  <c:v>220</c:v>
                </c:pt>
                <c:pt idx="443">
                  <c:v>220</c:v>
                </c:pt>
                <c:pt idx="444">
                  <c:v>220</c:v>
                </c:pt>
                <c:pt idx="445">
                  <c:v>220</c:v>
                </c:pt>
                <c:pt idx="446">
                  <c:v>220</c:v>
                </c:pt>
                <c:pt idx="447">
                  <c:v>220</c:v>
                </c:pt>
                <c:pt idx="448">
                  <c:v>220</c:v>
                </c:pt>
                <c:pt idx="449">
                  <c:v>250</c:v>
                </c:pt>
                <c:pt idx="450">
                  <c:v>220</c:v>
                </c:pt>
                <c:pt idx="451">
                  <c:v>220</c:v>
                </c:pt>
                <c:pt idx="452">
                  <c:v>220</c:v>
                </c:pt>
                <c:pt idx="453">
                  <c:v>220</c:v>
                </c:pt>
                <c:pt idx="454">
                  <c:v>220</c:v>
                </c:pt>
                <c:pt idx="455">
                  <c:v>220</c:v>
                </c:pt>
                <c:pt idx="456">
                  <c:v>250</c:v>
                </c:pt>
                <c:pt idx="457">
                  <c:v>250</c:v>
                </c:pt>
                <c:pt idx="458">
                  <c:v>250</c:v>
                </c:pt>
                <c:pt idx="459">
                  <c:v>250</c:v>
                </c:pt>
                <c:pt idx="460">
                  <c:v>250</c:v>
                </c:pt>
                <c:pt idx="461">
                  <c:v>250</c:v>
                </c:pt>
                <c:pt idx="462">
                  <c:v>250</c:v>
                </c:pt>
                <c:pt idx="463">
                  <c:v>250</c:v>
                </c:pt>
                <c:pt idx="464">
                  <c:v>250</c:v>
                </c:pt>
                <c:pt idx="465">
                  <c:v>220</c:v>
                </c:pt>
                <c:pt idx="466">
                  <c:v>250</c:v>
                </c:pt>
                <c:pt idx="467">
                  <c:v>250</c:v>
                </c:pt>
                <c:pt idx="468">
                  <c:v>240</c:v>
                </c:pt>
                <c:pt idx="469">
                  <c:v>250</c:v>
                </c:pt>
                <c:pt idx="470">
                  <c:v>250</c:v>
                </c:pt>
                <c:pt idx="471">
                  <c:v>240</c:v>
                </c:pt>
                <c:pt idx="472">
                  <c:v>250</c:v>
                </c:pt>
                <c:pt idx="473">
                  <c:v>250</c:v>
                </c:pt>
                <c:pt idx="474">
                  <c:v>250</c:v>
                </c:pt>
                <c:pt idx="475">
                  <c:v>250</c:v>
                </c:pt>
                <c:pt idx="476">
                  <c:v>250</c:v>
                </c:pt>
                <c:pt idx="477">
                  <c:v>250</c:v>
                </c:pt>
                <c:pt idx="478">
                  <c:v>250</c:v>
                </c:pt>
                <c:pt idx="479">
                  <c:v>250</c:v>
                </c:pt>
                <c:pt idx="480">
                  <c:v>250</c:v>
                </c:pt>
                <c:pt idx="481">
                  <c:v>250</c:v>
                </c:pt>
                <c:pt idx="482">
                  <c:v>250</c:v>
                </c:pt>
                <c:pt idx="483">
                  <c:v>250</c:v>
                </c:pt>
                <c:pt idx="484">
                  <c:v>250</c:v>
                </c:pt>
                <c:pt idx="485">
                  <c:v>240</c:v>
                </c:pt>
                <c:pt idx="486">
                  <c:v>240</c:v>
                </c:pt>
                <c:pt idx="487">
                  <c:v>250</c:v>
                </c:pt>
                <c:pt idx="488">
                  <c:v>200</c:v>
                </c:pt>
                <c:pt idx="489">
                  <c:v>250</c:v>
                </c:pt>
                <c:pt idx="490">
                  <c:v>250</c:v>
                </c:pt>
                <c:pt idx="491">
                  <c:v>240</c:v>
                </c:pt>
                <c:pt idx="492">
                  <c:v>240</c:v>
                </c:pt>
                <c:pt idx="493">
                  <c:v>240</c:v>
                </c:pt>
                <c:pt idx="494">
                  <c:v>240</c:v>
                </c:pt>
                <c:pt idx="495">
                  <c:v>180</c:v>
                </c:pt>
                <c:pt idx="496">
                  <c:v>200</c:v>
                </c:pt>
                <c:pt idx="497">
                  <c:v>200</c:v>
                </c:pt>
                <c:pt idx="498">
                  <c:v>180</c:v>
                </c:pt>
                <c:pt idx="499">
                  <c:v>180</c:v>
                </c:pt>
                <c:pt idx="500">
                  <c:v>180</c:v>
                </c:pt>
                <c:pt idx="501">
                  <c:v>180</c:v>
                </c:pt>
                <c:pt idx="502">
                  <c:v>180</c:v>
                </c:pt>
                <c:pt idx="503">
                  <c:v>180</c:v>
                </c:pt>
                <c:pt idx="504">
                  <c:v>180</c:v>
                </c:pt>
                <c:pt idx="505">
                  <c:v>180</c:v>
                </c:pt>
                <c:pt idx="506">
                  <c:v>180</c:v>
                </c:pt>
                <c:pt idx="507">
                  <c:v>180</c:v>
                </c:pt>
                <c:pt idx="508">
                  <c:v>180</c:v>
                </c:pt>
                <c:pt idx="509">
                  <c:v>180</c:v>
                </c:pt>
                <c:pt idx="510">
                  <c:v>180</c:v>
                </c:pt>
                <c:pt idx="511">
                  <c:v>180</c:v>
                </c:pt>
                <c:pt idx="512">
                  <c:v>180</c:v>
                </c:pt>
                <c:pt idx="513">
                  <c:v>180</c:v>
                </c:pt>
                <c:pt idx="514">
                  <c:v>180</c:v>
                </c:pt>
                <c:pt idx="515">
                  <c:v>250</c:v>
                </c:pt>
                <c:pt idx="516">
                  <c:v>240</c:v>
                </c:pt>
                <c:pt idx="517">
                  <c:v>180</c:v>
                </c:pt>
                <c:pt idx="518">
                  <c:v>250</c:v>
                </c:pt>
                <c:pt idx="519">
                  <c:v>250</c:v>
                </c:pt>
                <c:pt idx="520">
                  <c:v>250</c:v>
                </c:pt>
                <c:pt idx="521">
                  <c:v>250</c:v>
                </c:pt>
                <c:pt idx="522">
                  <c:v>250</c:v>
                </c:pt>
                <c:pt idx="523">
                  <c:v>250</c:v>
                </c:pt>
                <c:pt idx="524">
                  <c:v>200</c:v>
                </c:pt>
                <c:pt idx="525">
                  <c:v>250</c:v>
                </c:pt>
                <c:pt idx="526">
                  <c:v>180</c:v>
                </c:pt>
                <c:pt idx="527">
                  <c:v>250</c:v>
                </c:pt>
                <c:pt idx="528">
                  <c:v>250</c:v>
                </c:pt>
                <c:pt idx="529">
                  <c:v>180</c:v>
                </c:pt>
                <c:pt idx="530">
                  <c:v>180</c:v>
                </c:pt>
                <c:pt idx="531">
                  <c:v>200</c:v>
                </c:pt>
                <c:pt idx="532">
                  <c:v>200</c:v>
                </c:pt>
                <c:pt idx="533">
                  <c:v>200</c:v>
                </c:pt>
                <c:pt idx="534">
                  <c:v>200</c:v>
                </c:pt>
                <c:pt idx="535">
                  <c:v>200</c:v>
                </c:pt>
                <c:pt idx="536">
                  <c:v>240</c:v>
                </c:pt>
                <c:pt idx="537">
                  <c:v>180</c:v>
                </c:pt>
                <c:pt idx="538">
                  <c:v>200</c:v>
                </c:pt>
                <c:pt idx="539">
                  <c:v>200</c:v>
                </c:pt>
                <c:pt idx="540">
                  <c:v>200</c:v>
                </c:pt>
                <c:pt idx="541">
                  <c:v>180</c:v>
                </c:pt>
                <c:pt idx="542">
                  <c:v>180</c:v>
                </c:pt>
                <c:pt idx="543">
                  <c:v>180</c:v>
                </c:pt>
                <c:pt idx="544">
                  <c:v>180</c:v>
                </c:pt>
                <c:pt idx="545">
                  <c:v>180</c:v>
                </c:pt>
                <c:pt idx="546">
                  <c:v>180</c:v>
                </c:pt>
                <c:pt idx="547">
                  <c:v>180</c:v>
                </c:pt>
                <c:pt idx="548">
                  <c:v>200</c:v>
                </c:pt>
                <c:pt idx="549">
                  <c:v>200</c:v>
                </c:pt>
                <c:pt idx="550">
                  <c:v>200</c:v>
                </c:pt>
                <c:pt idx="551">
                  <c:v>200</c:v>
                </c:pt>
                <c:pt idx="552">
                  <c:v>180</c:v>
                </c:pt>
                <c:pt idx="553">
                  <c:v>180</c:v>
                </c:pt>
                <c:pt idx="554">
                  <c:v>180</c:v>
                </c:pt>
                <c:pt idx="555">
                  <c:v>180</c:v>
                </c:pt>
                <c:pt idx="556">
                  <c:v>180</c:v>
                </c:pt>
                <c:pt idx="557">
                  <c:v>200</c:v>
                </c:pt>
                <c:pt idx="558">
                  <c:v>200</c:v>
                </c:pt>
                <c:pt idx="559">
                  <c:v>180</c:v>
                </c:pt>
                <c:pt idx="560">
                  <c:v>200</c:v>
                </c:pt>
                <c:pt idx="561">
                  <c:v>200</c:v>
                </c:pt>
                <c:pt idx="562">
                  <c:v>200</c:v>
                </c:pt>
                <c:pt idx="563">
                  <c:v>200</c:v>
                </c:pt>
                <c:pt idx="564">
                  <c:v>240</c:v>
                </c:pt>
                <c:pt idx="565">
                  <c:v>180</c:v>
                </c:pt>
                <c:pt idx="566">
                  <c:v>180</c:v>
                </c:pt>
                <c:pt idx="567">
                  <c:v>180</c:v>
                </c:pt>
                <c:pt idx="568">
                  <c:v>180</c:v>
                </c:pt>
                <c:pt idx="569">
                  <c:v>200</c:v>
                </c:pt>
                <c:pt idx="570">
                  <c:v>240</c:v>
                </c:pt>
                <c:pt idx="571">
                  <c:v>200</c:v>
                </c:pt>
                <c:pt idx="572">
                  <c:v>200</c:v>
                </c:pt>
                <c:pt idx="573">
                  <c:v>200</c:v>
                </c:pt>
                <c:pt idx="574">
                  <c:v>200</c:v>
                </c:pt>
                <c:pt idx="575">
                  <c:v>200</c:v>
                </c:pt>
                <c:pt idx="576">
                  <c:v>180</c:v>
                </c:pt>
                <c:pt idx="577">
                  <c:v>200</c:v>
                </c:pt>
                <c:pt idx="578">
                  <c:v>240</c:v>
                </c:pt>
                <c:pt idx="579">
                  <c:v>200</c:v>
                </c:pt>
                <c:pt idx="580">
                  <c:v>200</c:v>
                </c:pt>
                <c:pt idx="581">
                  <c:v>200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200</c:v>
                </c:pt>
                <c:pt idx="586">
                  <c:v>200</c:v>
                </c:pt>
                <c:pt idx="587">
                  <c:v>240</c:v>
                </c:pt>
                <c:pt idx="588">
                  <c:v>200</c:v>
                </c:pt>
                <c:pt idx="589">
                  <c:v>200</c:v>
                </c:pt>
                <c:pt idx="590">
                  <c:v>240</c:v>
                </c:pt>
                <c:pt idx="591">
                  <c:v>200</c:v>
                </c:pt>
                <c:pt idx="592">
                  <c:v>200</c:v>
                </c:pt>
                <c:pt idx="593">
                  <c:v>200</c:v>
                </c:pt>
                <c:pt idx="594">
                  <c:v>240</c:v>
                </c:pt>
                <c:pt idx="595">
                  <c:v>240</c:v>
                </c:pt>
                <c:pt idx="596">
                  <c:v>200</c:v>
                </c:pt>
                <c:pt idx="597">
                  <c:v>220</c:v>
                </c:pt>
                <c:pt idx="598">
                  <c:v>240</c:v>
                </c:pt>
                <c:pt idx="599">
                  <c:v>240</c:v>
                </c:pt>
                <c:pt idx="600">
                  <c:v>240</c:v>
                </c:pt>
                <c:pt idx="601">
                  <c:v>240</c:v>
                </c:pt>
                <c:pt idx="602">
                  <c:v>240</c:v>
                </c:pt>
                <c:pt idx="603">
                  <c:v>240</c:v>
                </c:pt>
                <c:pt idx="604">
                  <c:v>240</c:v>
                </c:pt>
                <c:pt idx="605">
                  <c:v>240</c:v>
                </c:pt>
                <c:pt idx="606">
                  <c:v>240</c:v>
                </c:pt>
                <c:pt idx="607">
                  <c:v>240</c:v>
                </c:pt>
                <c:pt idx="608">
                  <c:v>240</c:v>
                </c:pt>
                <c:pt idx="609">
                  <c:v>240</c:v>
                </c:pt>
                <c:pt idx="610">
                  <c:v>220</c:v>
                </c:pt>
                <c:pt idx="611">
                  <c:v>240</c:v>
                </c:pt>
                <c:pt idx="612">
                  <c:v>240</c:v>
                </c:pt>
                <c:pt idx="613">
                  <c:v>240</c:v>
                </c:pt>
                <c:pt idx="614">
                  <c:v>240</c:v>
                </c:pt>
                <c:pt idx="615">
                  <c:v>250</c:v>
                </c:pt>
                <c:pt idx="616">
                  <c:v>240</c:v>
                </c:pt>
                <c:pt idx="617">
                  <c:v>240</c:v>
                </c:pt>
                <c:pt idx="618">
                  <c:v>240</c:v>
                </c:pt>
                <c:pt idx="619">
                  <c:v>240</c:v>
                </c:pt>
                <c:pt idx="620">
                  <c:v>240</c:v>
                </c:pt>
                <c:pt idx="621">
                  <c:v>240</c:v>
                </c:pt>
                <c:pt idx="622">
                  <c:v>240</c:v>
                </c:pt>
                <c:pt idx="623">
                  <c:v>240</c:v>
                </c:pt>
                <c:pt idx="624">
                  <c:v>240</c:v>
                </c:pt>
                <c:pt idx="625">
                  <c:v>350</c:v>
                </c:pt>
                <c:pt idx="626">
                  <c:v>200</c:v>
                </c:pt>
                <c:pt idx="627">
                  <c:v>180</c:v>
                </c:pt>
                <c:pt idx="628">
                  <c:v>520</c:v>
                </c:pt>
                <c:pt idx="629">
                  <c:v>220</c:v>
                </c:pt>
                <c:pt idx="630">
                  <c:v>180</c:v>
                </c:pt>
                <c:pt idx="631">
                  <c:v>250</c:v>
                </c:pt>
                <c:pt idx="632">
                  <c:v>250</c:v>
                </c:pt>
                <c:pt idx="633">
                  <c:v>400</c:v>
                </c:pt>
                <c:pt idx="634">
                  <c:v>180</c:v>
                </c:pt>
                <c:pt idx="635">
                  <c:v>500</c:v>
                </c:pt>
                <c:pt idx="636">
                  <c:v>480</c:v>
                </c:pt>
                <c:pt idx="637">
                  <c:v>300</c:v>
                </c:pt>
                <c:pt idx="638">
                  <c:v>300</c:v>
                </c:pt>
                <c:pt idx="639">
                  <c:v>300</c:v>
                </c:pt>
                <c:pt idx="640">
                  <c:v>300</c:v>
                </c:pt>
                <c:pt idx="641">
                  <c:v>300</c:v>
                </c:pt>
                <c:pt idx="642">
                  <c:v>300</c:v>
                </c:pt>
                <c:pt idx="643">
                  <c:v>300</c:v>
                </c:pt>
                <c:pt idx="644">
                  <c:v>300</c:v>
                </c:pt>
                <c:pt idx="645">
                  <c:v>300</c:v>
                </c:pt>
                <c:pt idx="646">
                  <c:v>300</c:v>
                </c:pt>
                <c:pt idx="647">
                  <c:v>300</c:v>
                </c:pt>
                <c:pt idx="648">
                  <c:v>300</c:v>
                </c:pt>
                <c:pt idx="649">
                  <c:v>300</c:v>
                </c:pt>
                <c:pt idx="650">
                  <c:v>300</c:v>
                </c:pt>
                <c:pt idx="651">
                  <c:v>300</c:v>
                </c:pt>
                <c:pt idx="652">
                  <c:v>300</c:v>
                </c:pt>
                <c:pt idx="653">
                  <c:v>300</c:v>
                </c:pt>
                <c:pt idx="654">
                  <c:v>300</c:v>
                </c:pt>
                <c:pt idx="655">
                  <c:v>300</c:v>
                </c:pt>
                <c:pt idx="656">
                  <c:v>300</c:v>
                </c:pt>
                <c:pt idx="657">
                  <c:v>300</c:v>
                </c:pt>
                <c:pt idx="658">
                  <c:v>300</c:v>
                </c:pt>
                <c:pt idx="659">
                  <c:v>300</c:v>
                </c:pt>
                <c:pt idx="660">
                  <c:v>300</c:v>
                </c:pt>
                <c:pt idx="661">
                  <c:v>300</c:v>
                </c:pt>
                <c:pt idx="662">
                  <c:v>300</c:v>
                </c:pt>
                <c:pt idx="663">
                  <c:v>300</c:v>
                </c:pt>
                <c:pt idx="664">
                  <c:v>300</c:v>
                </c:pt>
                <c:pt idx="665">
                  <c:v>300</c:v>
                </c:pt>
                <c:pt idx="666">
                  <c:v>300</c:v>
                </c:pt>
                <c:pt idx="667">
                  <c:v>300</c:v>
                </c:pt>
                <c:pt idx="668">
                  <c:v>300</c:v>
                </c:pt>
                <c:pt idx="669">
                  <c:v>300</c:v>
                </c:pt>
                <c:pt idx="670">
                  <c:v>300</c:v>
                </c:pt>
                <c:pt idx="671">
                  <c:v>300</c:v>
                </c:pt>
                <c:pt idx="672">
                  <c:v>300</c:v>
                </c:pt>
                <c:pt idx="673">
                  <c:v>270</c:v>
                </c:pt>
                <c:pt idx="674">
                  <c:v>270</c:v>
                </c:pt>
                <c:pt idx="675">
                  <c:v>270</c:v>
                </c:pt>
                <c:pt idx="676">
                  <c:v>300</c:v>
                </c:pt>
                <c:pt idx="677">
                  <c:v>270</c:v>
                </c:pt>
                <c:pt idx="678">
                  <c:v>270</c:v>
                </c:pt>
                <c:pt idx="679">
                  <c:v>270</c:v>
                </c:pt>
                <c:pt idx="680">
                  <c:v>270</c:v>
                </c:pt>
                <c:pt idx="681">
                  <c:v>270</c:v>
                </c:pt>
                <c:pt idx="682">
                  <c:v>270</c:v>
                </c:pt>
                <c:pt idx="683">
                  <c:v>300</c:v>
                </c:pt>
                <c:pt idx="684">
                  <c:v>300</c:v>
                </c:pt>
                <c:pt idx="685">
                  <c:v>300</c:v>
                </c:pt>
                <c:pt idx="686">
                  <c:v>270</c:v>
                </c:pt>
                <c:pt idx="687">
                  <c:v>270</c:v>
                </c:pt>
                <c:pt idx="688">
                  <c:v>300</c:v>
                </c:pt>
                <c:pt idx="689">
                  <c:v>380</c:v>
                </c:pt>
                <c:pt idx="690">
                  <c:v>270</c:v>
                </c:pt>
                <c:pt idx="691">
                  <c:v>270</c:v>
                </c:pt>
                <c:pt idx="692">
                  <c:v>270</c:v>
                </c:pt>
                <c:pt idx="693">
                  <c:v>270</c:v>
                </c:pt>
                <c:pt idx="694">
                  <c:v>270</c:v>
                </c:pt>
                <c:pt idx="695">
                  <c:v>270</c:v>
                </c:pt>
                <c:pt idx="696">
                  <c:v>270</c:v>
                </c:pt>
                <c:pt idx="697">
                  <c:v>160</c:v>
                </c:pt>
                <c:pt idx="698">
                  <c:v>160</c:v>
                </c:pt>
                <c:pt idx="699">
                  <c:v>270</c:v>
                </c:pt>
                <c:pt idx="700">
                  <c:v>76</c:v>
                </c:pt>
                <c:pt idx="701">
                  <c:v>270</c:v>
                </c:pt>
                <c:pt idx="702">
                  <c:v>80</c:v>
                </c:pt>
                <c:pt idx="703">
                  <c:v>270</c:v>
                </c:pt>
                <c:pt idx="704">
                  <c:v>270</c:v>
                </c:pt>
                <c:pt idx="705">
                  <c:v>270</c:v>
                </c:pt>
                <c:pt idx="706">
                  <c:v>270</c:v>
                </c:pt>
                <c:pt idx="707">
                  <c:v>270</c:v>
                </c:pt>
                <c:pt idx="708">
                  <c:v>270</c:v>
                </c:pt>
                <c:pt idx="709">
                  <c:v>270</c:v>
                </c:pt>
                <c:pt idx="710">
                  <c:v>270</c:v>
                </c:pt>
                <c:pt idx="711">
                  <c:v>270</c:v>
                </c:pt>
                <c:pt idx="712">
                  <c:v>270</c:v>
                </c:pt>
                <c:pt idx="713">
                  <c:v>270</c:v>
                </c:pt>
                <c:pt idx="714">
                  <c:v>270</c:v>
                </c:pt>
                <c:pt idx="715">
                  <c:v>270</c:v>
                </c:pt>
                <c:pt idx="716">
                  <c:v>270</c:v>
                </c:pt>
                <c:pt idx="717">
                  <c:v>270</c:v>
                </c:pt>
                <c:pt idx="718">
                  <c:v>270</c:v>
                </c:pt>
                <c:pt idx="719">
                  <c:v>270</c:v>
                </c:pt>
                <c:pt idx="720">
                  <c:v>80</c:v>
                </c:pt>
                <c:pt idx="721">
                  <c:v>270</c:v>
                </c:pt>
                <c:pt idx="722">
                  <c:v>270</c:v>
                </c:pt>
                <c:pt idx="723">
                  <c:v>270</c:v>
                </c:pt>
                <c:pt idx="724">
                  <c:v>160</c:v>
                </c:pt>
                <c:pt idx="725">
                  <c:v>160</c:v>
                </c:pt>
                <c:pt idx="726">
                  <c:v>160</c:v>
                </c:pt>
                <c:pt idx="727">
                  <c:v>160</c:v>
                </c:pt>
                <c:pt idx="728">
                  <c:v>160</c:v>
                </c:pt>
                <c:pt idx="729">
                  <c:v>160</c:v>
                </c:pt>
                <c:pt idx="730">
                  <c:v>270</c:v>
                </c:pt>
                <c:pt idx="731">
                  <c:v>160</c:v>
                </c:pt>
                <c:pt idx="732">
                  <c:v>160</c:v>
                </c:pt>
                <c:pt idx="733">
                  <c:v>160</c:v>
                </c:pt>
                <c:pt idx="734">
                  <c:v>160</c:v>
                </c:pt>
                <c:pt idx="735">
                  <c:v>270</c:v>
                </c:pt>
                <c:pt idx="736">
                  <c:v>160</c:v>
                </c:pt>
                <c:pt idx="737">
                  <c:v>160</c:v>
                </c:pt>
                <c:pt idx="738">
                  <c:v>160</c:v>
                </c:pt>
                <c:pt idx="739">
                  <c:v>160</c:v>
                </c:pt>
                <c:pt idx="740">
                  <c:v>160</c:v>
                </c:pt>
                <c:pt idx="741">
                  <c:v>160</c:v>
                </c:pt>
                <c:pt idx="742">
                  <c:v>160</c:v>
                </c:pt>
                <c:pt idx="743">
                  <c:v>160</c:v>
                </c:pt>
                <c:pt idx="744">
                  <c:v>160</c:v>
                </c:pt>
                <c:pt idx="745">
                  <c:v>160</c:v>
                </c:pt>
                <c:pt idx="746">
                  <c:v>160</c:v>
                </c:pt>
                <c:pt idx="747">
                  <c:v>160</c:v>
                </c:pt>
                <c:pt idx="748">
                  <c:v>160</c:v>
                </c:pt>
                <c:pt idx="749">
                  <c:v>160</c:v>
                </c:pt>
                <c:pt idx="750">
                  <c:v>160</c:v>
                </c:pt>
                <c:pt idx="751">
                  <c:v>300</c:v>
                </c:pt>
                <c:pt idx="752">
                  <c:v>160</c:v>
                </c:pt>
                <c:pt idx="753">
                  <c:v>160</c:v>
                </c:pt>
                <c:pt idx="754">
                  <c:v>160</c:v>
                </c:pt>
                <c:pt idx="755">
                  <c:v>160</c:v>
                </c:pt>
                <c:pt idx="756">
                  <c:v>160</c:v>
                </c:pt>
                <c:pt idx="757">
                  <c:v>160</c:v>
                </c:pt>
                <c:pt idx="758">
                  <c:v>80</c:v>
                </c:pt>
                <c:pt idx="759">
                  <c:v>160</c:v>
                </c:pt>
                <c:pt idx="760">
                  <c:v>160</c:v>
                </c:pt>
                <c:pt idx="761">
                  <c:v>160</c:v>
                </c:pt>
                <c:pt idx="762">
                  <c:v>160</c:v>
                </c:pt>
                <c:pt idx="763">
                  <c:v>250</c:v>
                </c:pt>
                <c:pt idx="764">
                  <c:v>160</c:v>
                </c:pt>
                <c:pt idx="765">
                  <c:v>160</c:v>
                </c:pt>
                <c:pt idx="766">
                  <c:v>160</c:v>
                </c:pt>
                <c:pt idx="767">
                  <c:v>80</c:v>
                </c:pt>
                <c:pt idx="768">
                  <c:v>160</c:v>
                </c:pt>
                <c:pt idx="769">
                  <c:v>160</c:v>
                </c:pt>
                <c:pt idx="770">
                  <c:v>200</c:v>
                </c:pt>
                <c:pt idx="771">
                  <c:v>250</c:v>
                </c:pt>
                <c:pt idx="772">
                  <c:v>270</c:v>
                </c:pt>
                <c:pt idx="773">
                  <c:v>76</c:v>
                </c:pt>
                <c:pt idx="774">
                  <c:v>71</c:v>
                </c:pt>
                <c:pt idx="775">
                  <c:v>76</c:v>
                </c:pt>
                <c:pt idx="776">
                  <c:v>71</c:v>
                </c:pt>
                <c:pt idx="777">
                  <c:v>76</c:v>
                </c:pt>
                <c:pt idx="778">
                  <c:v>71</c:v>
                </c:pt>
                <c:pt idx="779">
                  <c:v>240</c:v>
                </c:pt>
                <c:pt idx="780">
                  <c:v>71</c:v>
                </c:pt>
                <c:pt idx="781">
                  <c:v>270</c:v>
                </c:pt>
                <c:pt idx="782">
                  <c:v>440</c:v>
                </c:pt>
                <c:pt idx="783">
                  <c:v>300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560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160</c:v>
                </c:pt>
                <c:pt idx="804">
                  <c:v>150</c:v>
                </c:pt>
                <c:pt idx="805">
                  <c:v>150</c:v>
                </c:pt>
                <c:pt idx="806">
                  <c:v>150</c:v>
                </c:pt>
                <c:pt idx="807">
                  <c:v>150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600</c:v>
                </c:pt>
                <c:pt idx="813">
                  <c:v>150</c:v>
                </c:pt>
                <c:pt idx="814">
                  <c:v>600</c:v>
                </c:pt>
                <c:pt idx="815">
                  <c:v>150</c:v>
                </c:pt>
                <c:pt idx="816">
                  <c:v>150</c:v>
                </c:pt>
                <c:pt idx="817">
                  <c:v>500</c:v>
                </c:pt>
                <c:pt idx="818">
                  <c:v>150</c:v>
                </c:pt>
                <c:pt idx="819">
                  <c:v>150</c:v>
                </c:pt>
                <c:pt idx="820">
                  <c:v>150</c:v>
                </c:pt>
                <c:pt idx="821">
                  <c:v>150</c:v>
                </c:pt>
                <c:pt idx="822">
                  <c:v>150</c:v>
                </c:pt>
                <c:pt idx="823">
                  <c:v>160</c:v>
                </c:pt>
                <c:pt idx="824">
                  <c:v>150</c:v>
                </c:pt>
                <c:pt idx="825">
                  <c:v>300</c:v>
                </c:pt>
                <c:pt idx="826">
                  <c:v>300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400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140</c:v>
                </c:pt>
                <c:pt idx="838">
                  <c:v>140</c:v>
                </c:pt>
                <c:pt idx="839">
                  <c:v>150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140</c:v>
                </c:pt>
                <c:pt idx="844">
                  <c:v>135</c:v>
                </c:pt>
                <c:pt idx="845">
                  <c:v>135</c:v>
                </c:pt>
                <c:pt idx="846">
                  <c:v>140</c:v>
                </c:pt>
                <c:pt idx="847">
                  <c:v>135</c:v>
                </c:pt>
                <c:pt idx="848">
                  <c:v>140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140</c:v>
                </c:pt>
                <c:pt idx="860">
                  <c:v>140</c:v>
                </c:pt>
                <c:pt idx="861">
                  <c:v>140</c:v>
                </c:pt>
                <c:pt idx="862">
                  <c:v>140</c:v>
                </c:pt>
                <c:pt idx="863">
                  <c:v>140</c:v>
                </c:pt>
                <c:pt idx="864">
                  <c:v>140</c:v>
                </c:pt>
                <c:pt idx="865">
                  <c:v>140</c:v>
                </c:pt>
                <c:pt idx="866">
                  <c:v>140</c:v>
                </c:pt>
                <c:pt idx="867">
                  <c:v>140</c:v>
                </c:pt>
                <c:pt idx="868">
                  <c:v>140</c:v>
                </c:pt>
                <c:pt idx="869">
                  <c:v>140</c:v>
                </c:pt>
                <c:pt idx="870">
                  <c:v>140</c:v>
                </c:pt>
                <c:pt idx="871">
                  <c:v>140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140</c:v>
                </c:pt>
                <c:pt idx="878">
                  <c:v>140</c:v>
                </c:pt>
                <c:pt idx="879">
                  <c:v>140</c:v>
                </c:pt>
                <c:pt idx="880">
                  <c:v>140</c:v>
                </c:pt>
                <c:pt idx="881">
                  <c:v>140</c:v>
                </c:pt>
                <c:pt idx="882">
                  <c:v>140</c:v>
                </c:pt>
                <c:pt idx="883">
                  <c:v>140</c:v>
                </c:pt>
                <c:pt idx="884">
                  <c:v>140</c:v>
                </c:pt>
                <c:pt idx="885">
                  <c:v>140</c:v>
                </c:pt>
                <c:pt idx="886">
                  <c:v>140</c:v>
                </c:pt>
                <c:pt idx="887">
                  <c:v>140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140</c:v>
                </c:pt>
                <c:pt idx="897">
                  <c:v>140</c:v>
                </c:pt>
                <c:pt idx="898">
                  <c:v>140</c:v>
                </c:pt>
                <c:pt idx="899">
                  <c:v>135</c:v>
                </c:pt>
                <c:pt idx="900">
                  <c:v>140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140</c:v>
                </c:pt>
                <c:pt idx="906">
                  <c:v>140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140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140</c:v>
                </c:pt>
                <c:pt idx="918">
                  <c:v>130</c:v>
                </c:pt>
                <c:pt idx="919">
                  <c:v>130</c:v>
                </c:pt>
                <c:pt idx="920">
                  <c:v>130</c:v>
                </c:pt>
                <c:pt idx="921">
                  <c:v>130</c:v>
                </c:pt>
                <c:pt idx="922">
                  <c:v>130</c:v>
                </c:pt>
                <c:pt idx="923">
                  <c:v>130</c:v>
                </c:pt>
                <c:pt idx="924">
                  <c:v>130</c:v>
                </c:pt>
                <c:pt idx="925">
                  <c:v>130</c:v>
                </c:pt>
                <c:pt idx="926">
                  <c:v>130</c:v>
                </c:pt>
                <c:pt idx="927">
                  <c:v>130</c:v>
                </c:pt>
                <c:pt idx="928">
                  <c:v>130</c:v>
                </c:pt>
                <c:pt idx="929">
                  <c:v>130</c:v>
                </c:pt>
                <c:pt idx="930">
                  <c:v>130</c:v>
                </c:pt>
                <c:pt idx="931">
                  <c:v>130</c:v>
                </c:pt>
                <c:pt idx="932">
                  <c:v>130</c:v>
                </c:pt>
                <c:pt idx="933">
                  <c:v>140</c:v>
                </c:pt>
                <c:pt idx="934">
                  <c:v>140</c:v>
                </c:pt>
                <c:pt idx="935">
                  <c:v>125</c:v>
                </c:pt>
                <c:pt idx="936">
                  <c:v>125</c:v>
                </c:pt>
                <c:pt idx="937">
                  <c:v>125</c:v>
                </c:pt>
                <c:pt idx="938">
                  <c:v>125</c:v>
                </c:pt>
                <c:pt idx="939">
                  <c:v>125</c:v>
                </c:pt>
                <c:pt idx="940">
                  <c:v>125</c:v>
                </c:pt>
                <c:pt idx="941">
                  <c:v>125</c:v>
                </c:pt>
                <c:pt idx="942">
                  <c:v>125</c:v>
                </c:pt>
                <c:pt idx="943">
                  <c:v>125</c:v>
                </c:pt>
                <c:pt idx="944">
                  <c:v>125</c:v>
                </c:pt>
                <c:pt idx="945">
                  <c:v>125</c:v>
                </c:pt>
                <c:pt idx="946">
                  <c:v>125</c:v>
                </c:pt>
                <c:pt idx="947">
                  <c:v>125</c:v>
                </c:pt>
                <c:pt idx="948">
                  <c:v>125</c:v>
                </c:pt>
                <c:pt idx="949">
                  <c:v>125</c:v>
                </c:pt>
                <c:pt idx="950">
                  <c:v>125</c:v>
                </c:pt>
                <c:pt idx="951">
                  <c:v>125</c:v>
                </c:pt>
                <c:pt idx="952">
                  <c:v>125</c:v>
                </c:pt>
                <c:pt idx="953">
                  <c:v>125</c:v>
                </c:pt>
                <c:pt idx="954">
                  <c:v>125</c:v>
                </c:pt>
                <c:pt idx="955">
                  <c:v>125</c:v>
                </c:pt>
                <c:pt idx="956">
                  <c:v>125</c:v>
                </c:pt>
                <c:pt idx="957">
                  <c:v>125</c:v>
                </c:pt>
                <c:pt idx="958">
                  <c:v>125</c:v>
                </c:pt>
                <c:pt idx="959">
                  <c:v>125</c:v>
                </c:pt>
                <c:pt idx="960">
                  <c:v>125</c:v>
                </c:pt>
                <c:pt idx="961">
                  <c:v>125</c:v>
                </c:pt>
                <c:pt idx="962">
                  <c:v>125</c:v>
                </c:pt>
                <c:pt idx="963">
                  <c:v>125</c:v>
                </c:pt>
                <c:pt idx="964">
                  <c:v>125</c:v>
                </c:pt>
                <c:pt idx="965">
                  <c:v>125</c:v>
                </c:pt>
                <c:pt idx="966">
                  <c:v>125</c:v>
                </c:pt>
                <c:pt idx="967">
                  <c:v>125</c:v>
                </c:pt>
                <c:pt idx="968">
                  <c:v>125</c:v>
                </c:pt>
                <c:pt idx="969">
                  <c:v>125</c:v>
                </c:pt>
                <c:pt idx="970">
                  <c:v>125</c:v>
                </c:pt>
                <c:pt idx="971">
                  <c:v>135</c:v>
                </c:pt>
                <c:pt idx="972">
                  <c:v>130</c:v>
                </c:pt>
                <c:pt idx="973">
                  <c:v>130</c:v>
                </c:pt>
                <c:pt idx="974">
                  <c:v>130</c:v>
                </c:pt>
                <c:pt idx="975">
                  <c:v>130</c:v>
                </c:pt>
                <c:pt idx="976">
                  <c:v>130</c:v>
                </c:pt>
                <c:pt idx="977">
                  <c:v>130</c:v>
                </c:pt>
                <c:pt idx="978">
                  <c:v>130</c:v>
                </c:pt>
                <c:pt idx="979">
                  <c:v>130</c:v>
                </c:pt>
                <c:pt idx="980">
                  <c:v>130</c:v>
                </c:pt>
                <c:pt idx="981">
                  <c:v>135</c:v>
                </c:pt>
                <c:pt idx="982">
                  <c:v>130</c:v>
                </c:pt>
                <c:pt idx="983">
                  <c:v>135</c:v>
                </c:pt>
                <c:pt idx="984">
                  <c:v>130</c:v>
                </c:pt>
                <c:pt idx="985">
                  <c:v>135</c:v>
                </c:pt>
                <c:pt idx="986">
                  <c:v>130</c:v>
                </c:pt>
                <c:pt idx="987">
                  <c:v>135</c:v>
                </c:pt>
                <c:pt idx="988">
                  <c:v>130</c:v>
                </c:pt>
                <c:pt idx="989">
                  <c:v>130</c:v>
                </c:pt>
                <c:pt idx="990">
                  <c:v>130</c:v>
                </c:pt>
                <c:pt idx="991">
                  <c:v>130</c:v>
                </c:pt>
                <c:pt idx="992">
                  <c:v>130</c:v>
                </c:pt>
                <c:pt idx="993">
                  <c:v>130</c:v>
                </c:pt>
                <c:pt idx="994">
                  <c:v>130</c:v>
                </c:pt>
                <c:pt idx="995">
                  <c:v>130</c:v>
                </c:pt>
                <c:pt idx="996">
                  <c:v>130</c:v>
                </c:pt>
                <c:pt idx="997">
                  <c:v>130</c:v>
                </c:pt>
                <c:pt idx="998">
                  <c:v>130</c:v>
                </c:pt>
                <c:pt idx="999">
                  <c:v>130</c:v>
                </c:pt>
                <c:pt idx="1000">
                  <c:v>125</c:v>
                </c:pt>
                <c:pt idx="1001">
                  <c:v>135</c:v>
                </c:pt>
                <c:pt idx="1002">
                  <c:v>130</c:v>
                </c:pt>
                <c:pt idx="1003">
                  <c:v>125</c:v>
                </c:pt>
                <c:pt idx="1004">
                  <c:v>130</c:v>
                </c:pt>
                <c:pt idx="1005">
                  <c:v>120</c:v>
                </c:pt>
                <c:pt idx="1006">
                  <c:v>120</c:v>
                </c:pt>
                <c:pt idx="1007">
                  <c:v>120</c:v>
                </c:pt>
                <c:pt idx="1008">
                  <c:v>125</c:v>
                </c:pt>
                <c:pt idx="1009">
                  <c:v>130</c:v>
                </c:pt>
                <c:pt idx="1010">
                  <c:v>130</c:v>
                </c:pt>
                <c:pt idx="1011">
                  <c:v>125</c:v>
                </c:pt>
                <c:pt idx="1012">
                  <c:v>120</c:v>
                </c:pt>
                <c:pt idx="1013">
                  <c:v>120</c:v>
                </c:pt>
                <c:pt idx="1014">
                  <c:v>120</c:v>
                </c:pt>
                <c:pt idx="1015">
                  <c:v>120</c:v>
                </c:pt>
                <c:pt idx="1016">
                  <c:v>120</c:v>
                </c:pt>
                <c:pt idx="1017">
                  <c:v>120</c:v>
                </c:pt>
                <c:pt idx="1018">
                  <c:v>120</c:v>
                </c:pt>
                <c:pt idx="1019">
                  <c:v>120</c:v>
                </c:pt>
                <c:pt idx="1020">
                  <c:v>120</c:v>
                </c:pt>
                <c:pt idx="1021">
                  <c:v>120</c:v>
                </c:pt>
                <c:pt idx="1022">
                  <c:v>120</c:v>
                </c:pt>
                <c:pt idx="1023">
                  <c:v>120</c:v>
                </c:pt>
                <c:pt idx="1024">
                  <c:v>120</c:v>
                </c:pt>
                <c:pt idx="1025">
                  <c:v>120</c:v>
                </c:pt>
                <c:pt idx="1026">
                  <c:v>125</c:v>
                </c:pt>
                <c:pt idx="1027">
                  <c:v>120</c:v>
                </c:pt>
                <c:pt idx="1028">
                  <c:v>120</c:v>
                </c:pt>
                <c:pt idx="1029">
                  <c:v>76</c:v>
                </c:pt>
                <c:pt idx="1030">
                  <c:v>120</c:v>
                </c:pt>
                <c:pt idx="1031">
                  <c:v>120</c:v>
                </c:pt>
                <c:pt idx="1032">
                  <c:v>125</c:v>
                </c:pt>
                <c:pt idx="1033">
                  <c:v>120</c:v>
                </c:pt>
                <c:pt idx="1034">
                  <c:v>120</c:v>
                </c:pt>
                <c:pt idx="1035">
                  <c:v>130</c:v>
                </c:pt>
                <c:pt idx="1036">
                  <c:v>120</c:v>
                </c:pt>
                <c:pt idx="1037">
                  <c:v>120</c:v>
                </c:pt>
                <c:pt idx="1038">
                  <c:v>120</c:v>
                </c:pt>
                <c:pt idx="1039">
                  <c:v>125</c:v>
                </c:pt>
                <c:pt idx="1040">
                  <c:v>120</c:v>
                </c:pt>
                <c:pt idx="1041">
                  <c:v>120</c:v>
                </c:pt>
                <c:pt idx="1042">
                  <c:v>120</c:v>
                </c:pt>
                <c:pt idx="1043">
                  <c:v>120</c:v>
                </c:pt>
                <c:pt idx="1044">
                  <c:v>120</c:v>
                </c:pt>
                <c:pt idx="1045">
                  <c:v>120</c:v>
                </c:pt>
                <c:pt idx="1046">
                  <c:v>120</c:v>
                </c:pt>
                <c:pt idx="1047">
                  <c:v>120</c:v>
                </c:pt>
                <c:pt idx="1048">
                  <c:v>120</c:v>
                </c:pt>
                <c:pt idx="1049">
                  <c:v>120</c:v>
                </c:pt>
                <c:pt idx="1050">
                  <c:v>120</c:v>
                </c:pt>
                <c:pt idx="1051">
                  <c:v>120</c:v>
                </c:pt>
                <c:pt idx="1052">
                  <c:v>120</c:v>
                </c:pt>
                <c:pt idx="1053">
                  <c:v>80</c:v>
                </c:pt>
                <c:pt idx="1054">
                  <c:v>120</c:v>
                </c:pt>
                <c:pt idx="1055">
                  <c:v>120</c:v>
                </c:pt>
                <c:pt idx="1056">
                  <c:v>120</c:v>
                </c:pt>
                <c:pt idx="1057">
                  <c:v>120</c:v>
                </c:pt>
                <c:pt idx="1058">
                  <c:v>125</c:v>
                </c:pt>
                <c:pt idx="1059">
                  <c:v>120</c:v>
                </c:pt>
                <c:pt idx="1060">
                  <c:v>71</c:v>
                </c:pt>
                <c:pt idx="1061">
                  <c:v>115</c:v>
                </c:pt>
                <c:pt idx="1062">
                  <c:v>115</c:v>
                </c:pt>
                <c:pt idx="1063">
                  <c:v>115</c:v>
                </c:pt>
                <c:pt idx="1064">
                  <c:v>115</c:v>
                </c:pt>
                <c:pt idx="1065">
                  <c:v>115</c:v>
                </c:pt>
                <c:pt idx="1066">
                  <c:v>115</c:v>
                </c:pt>
                <c:pt idx="1067">
                  <c:v>115</c:v>
                </c:pt>
                <c:pt idx="1068">
                  <c:v>115</c:v>
                </c:pt>
                <c:pt idx="1069">
                  <c:v>115</c:v>
                </c:pt>
                <c:pt idx="1070">
                  <c:v>115</c:v>
                </c:pt>
                <c:pt idx="1071">
                  <c:v>115</c:v>
                </c:pt>
                <c:pt idx="1072">
                  <c:v>115</c:v>
                </c:pt>
                <c:pt idx="1073">
                  <c:v>115</c:v>
                </c:pt>
                <c:pt idx="1074">
                  <c:v>115</c:v>
                </c:pt>
                <c:pt idx="1075">
                  <c:v>115</c:v>
                </c:pt>
                <c:pt idx="1076">
                  <c:v>115</c:v>
                </c:pt>
                <c:pt idx="1077">
                  <c:v>115</c:v>
                </c:pt>
                <c:pt idx="1078">
                  <c:v>115</c:v>
                </c:pt>
                <c:pt idx="1079">
                  <c:v>115</c:v>
                </c:pt>
                <c:pt idx="1080">
                  <c:v>115</c:v>
                </c:pt>
                <c:pt idx="1081">
                  <c:v>115</c:v>
                </c:pt>
                <c:pt idx="1082">
                  <c:v>115</c:v>
                </c:pt>
                <c:pt idx="1083">
                  <c:v>115</c:v>
                </c:pt>
                <c:pt idx="1084">
                  <c:v>115</c:v>
                </c:pt>
                <c:pt idx="1085">
                  <c:v>115</c:v>
                </c:pt>
                <c:pt idx="1086">
                  <c:v>115</c:v>
                </c:pt>
                <c:pt idx="1087">
                  <c:v>115</c:v>
                </c:pt>
                <c:pt idx="1088">
                  <c:v>115</c:v>
                </c:pt>
                <c:pt idx="1089">
                  <c:v>115</c:v>
                </c:pt>
                <c:pt idx="1090">
                  <c:v>115</c:v>
                </c:pt>
                <c:pt idx="1091">
                  <c:v>115</c:v>
                </c:pt>
                <c:pt idx="1092">
                  <c:v>115</c:v>
                </c:pt>
                <c:pt idx="1093">
                  <c:v>115</c:v>
                </c:pt>
                <c:pt idx="1094">
                  <c:v>115</c:v>
                </c:pt>
                <c:pt idx="1095">
                  <c:v>115</c:v>
                </c:pt>
                <c:pt idx="1096">
                  <c:v>115</c:v>
                </c:pt>
                <c:pt idx="1097">
                  <c:v>115</c:v>
                </c:pt>
                <c:pt idx="1098">
                  <c:v>115</c:v>
                </c:pt>
                <c:pt idx="1099">
                  <c:v>115</c:v>
                </c:pt>
                <c:pt idx="1100">
                  <c:v>115</c:v>
                </c:pt>
                <c:pt idx="1101">
                  <c:v>115</c:v>
                </c:pt>
                <c:pt idx="1102">
                  <c:v>115</c:v>
                </c:pt>
                <c:pt idx="1103">
                  <c:v>115</c:v>
                </c:pt>
                <c:pt idx="1104">
                  <c:v>110</c:v>
                </c:pt>
                <c:pt idx="1105">
                  <c:v>110</c:v>
                </c:pt>
                <c:pt idx="1106">
                  <c:v>110</c:v>
                </c:pt>
                <c:pt idx="1107">
                  <c:v>110</c:v>
                </c:pt>
                <c:pt idx="1108">
                  <c:v>110</c:v>
                </c:pt>
                <c:pt idx="1109">
                  <c:v>110</c:v>
                </c:pt>
                <c:pt idx="1110">
                  <c:v>110</c:v>
                </c:pt>
                <c:pt idx="1111">
                  <c:v>110</c:v>
                </c:pt>
                <c:pt idx="1112">
                  <c:v>110</c:v>
                </c:pt>
                <c:pt idx="1113">
                  <c:v>110</c:v>
                </c:pt>
                <c:pt idx="1114">
                  <c:v>110</c:v>
                </c:pt>
                <c:pt idx="1115">
                  <c:v>110</c:v>
                </c:pt>
                <c:pt idx="1116">
                  <c:v>110</c:v>
                </c:pt>
                <c:pt idx="1117">
                  <c:v>110</c:v>
                </c:pt>
                <c:pt idx="1118">
                  <c:v>110</c:v>
                </c:pt>
                <c:pt idx="1119">
                  <c:v>110</c:v>
                </c:pt>
                <c:pt idx="1120">
                  <c:v>110</c:v>
                </c:pt>
                <c:pt idx="1121">
                  <c:v>110</c:v>
                </c:pt>
                <c:pt idx="1122">
                  <c:v>110</c:v>
                </c:pt>
                <c:pt idx="1123">
                  <c:v>110</c:v>
                </c:pt>
                <c:pt idx="1124">
                  <c:v>110</c:v>
                </c:pt>
                <c:pt idx="1125">
                  <c:v>110</c:v>
                </c:pt>
                <c:pt idx="1126">
                  <c:v>110</c:v>
                </c:pt>
                <c:pt idx="1127">
                  <c:v>110</c:v>
                </c:pt>
                <c:pt idx="1128">
                  <c:v>110</c:v>
                </c:pt>
                <c:pt idx="1129">
                  <c:v>110</c:v>
                </c:pt>
                <c:pt idx="1130">
                  <c:v>110</c:v>
                </c:pt>
                <c:pt idx="1131">
                  <c:v>110</c:v>
                </c:pt>
                <c:pt idx="1132">
                  <c:v>110</c:v>
                </c:pt>
                <c:pt idx="1133">
                  <c:v>110</c:v>
                </c:pt>
                <c:pt idx="1134">
                  <c:v>115</c:v>
                </c:pt>
                <c:pt idx="1135">
                  <c:v>110</c:v>
                </c:pt>
                <c:pt idx="1136">
                  <c:v>105</c:v>
                </c:pt>
                <c:pt idx="1137">
                  <c:v>105</c:v>
                </c:pt>
                <c:pt idx="1138">
                  <c:v>105</c:v>
                </c:pt>
                <c:pt idx="1139">
                  <c:v>105</c:v>
                </c:pt>
                <c:pt idx="1140">
                  <c:v>105</c:v>
                </c:pt>
                <c:pt idx="1141">
                  <c:v>105</c:v>
                </c:pt>
                <c:pt idx="1142">
                  <c:v>105</c:v>
                </c:pt>
                <c:pt idx="1143">
                  <c:v>105</c:v>
                </c:pt>
                <c:pt idx="1144">
                  <c:v>105</c:v>
                </c:pt>
                <c:pt idx="1145">
                  <c:v>110</c:v>
                </c:pt>
                <c:pt idx="1146">
                  <c:v>110</c:v>
                </c:pt>
                <c:pt idx="1147">
                  <c:v>110</c:v>
                </c:pt>
                <c:pt idx="1148">
                  <c:v>110</c:v>
                </c:pt>
                <c:pt idx="1149">
                  <c:v>110</c:v>
                </c:pt>
                <c:pt idx="1150">
                  <c:v>110</c:v>
                </c:pt>
                <c:pt idx="1151">
                  <c:v>105</c:v>
                </c:pt>
                <c:pt idx="1152">
                  <c:v>110</c:v>
                </c:pt>
                <c:pt idx="1153">
                  <c:v>105</c:v>
                </c:pt>
                <c:pt idx="1154">
                  <c:v>110</c:v>
                </c:pt>
                <c:pt idx="1155">
                  <c:v>110</c:v>
                </c:pt>
                <c:pt idx="1156">
                  <c:v>105</c:v>
                </c:pt>
                <c:pt idx="1157">
                  <c:v>100</c:v>
                </c:pt>
                <c:pt idx="1158">
                  <c:v>105</c:v>
                </c:pt>
                <c:pt idx="1159">
                  <c:v>105</c:v>
                </c:pt>
                <c:pt idx="1160">
                  <c:v>100</c:v>
                </c:pt>
                <c:pt idx="1161">
                  <c:v>105</c:v>
                </c:pt>
                <c:pt idx="1162">
                  <c:v>105</c:v>
                </c:pt>
                <c:pt idx="1163">
                  <c:v>100</c:v>
                </c:pt>
                <c:pt idx="1164">
                  <c:v>105</c:v>
                </c:pt>
                <c:pt idx="1165">
                  <c:v>100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100</c:v>
                </c:pt>
                <c:pt idx="1170">
                  <c:v>105</c:v>
                </c:pt>
                <c:pt idx="1171">
                  <c:v>105</c:v>
                </c:pt>
                <c:pt idx="1172">
                  <c:v>105</c:v>
                </c:pt>
                <c:pt idx="1173">
                  <c:v>110</c:v>
                </c:pt>
                <c:pt idx="1174">
                  <c:v>110</c:v>
                </c:pt>
                <c:pt idx="1175">
                  <c:v>105</c:v>
                </c:pt>
                <c:pt idx="1176">
                  <c:v>105</c:v>
                </c:pt>
                <c:pt idx="1177">
                  <c:v>110</c:v>
                </c:pt>
                <c:pt idx="1178">
                  <c:v>105</c:v>
                </c:pt>
                <c:pt idx="1179">
                  <c:v>105</c:v>
                </c:pt>
                <c:pt idx="1180">
                  <c:v>105</c:v>
                </c:pt>
                <c:pt idx="1181">
                  <c:v>105</c:v>
                </c:pt>
                <c:pt idx="1182">
                  <c:v>100</c:v>
                </c:pt>
                <c:pt idx="1183">
                  <c:v>100</c:v>
                </c:pt>
                <c:pt idx="1184">
                  <c:v>100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105</c:v>
                </c:pt>
                <c:pt idx="1215">
                  <c:v>100</c:v>
                </c:pt>
                <c:pt idx="1216">
                  <c:v>105</c:v>
                </c:pt>
                <c:pt idx="1217">
                  <c:v>105</c:v>
                </c:pt>
                <c:pt idx="1218">
                  <c:v>105</c:v>
                </c:pt>
                <c:pt idx="1219">
                  <c:v>105</c:v>
                </c:pt>
                <c:pt idx="1220">
                  <c:v>105</c:v>
                </c:pt>
                <c:pt idx="1221">
                  <c:v>105</c:v>
                </c:pt>
                <c:pt idx="1222">
                  <c:v>105</c:v>
                </c:pt>
                <c:pt idx="1223">
                  <c:v>105</c:v>
                </c:pt>
                <c:pt idx="1224">
                  <c:v>105</c:v>
                </c:pt>
                <c:pt idx="1225">
                  <c:v>105</c:v>
                </c:pt>
                <c:pt idx="1226">
                  <c:v>105</c:v>
                </c:pt>
                <c:pt idx="1227">
                  <c:v>105</c:v>
                </c:pt>
                <c:pt idx="1228">
                  <c:v>105</c:v>
                </c:pt>
                <c:pt idx="1229">
                  <c:v>105</c:v>
                </c:pt>
                <c:pt idx="1230">
                  <c:v>105</c:v>
                </c:pt>
                <c:pt idx="1231">
                  <c:v>105</c:v>
                </c:pt>
                <c:pt idx="1232">
                  <c:v>110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105</c:v>
                </c:pt>
                <c:pt idx="1237">
                  <c:v>90</c:v>
                </c:pt>
                <c:pt idx="1238">
                  <c:v>70</c:v>
                </c:pt>
                <c:pt idx="1239">
                  <c:v>90</c:v>
                </c:pt>
                <c:pt idx="1240">
                  <c:v>90</c:v>
                </c:pt>
                <c:pt idx="1241">
                  <c:v>90</c:v>
                </c:pt>
                <c:pt idx="1242">
                  <c:v>90</c:v>
                </c:pt>
                <c:pt idx="1243">
                  <c:v>90</c:v>
                </c:pt>
                <c:pt idx="1244">
                  <c:v>90</c:v>
                </c:pt>
                <c:pt idx="1245">
                  <c:v>90</c:v>
                </c:pt>
                <c:pt idx="1246">
                  <c:v>90</c:v>
                </c:pt>
                <c:pt idx="1247">
                  <c:v>90</c:v>
                </c:pt>
                <c:pt idx="1248">
                  <c:v>90</c:v>
                </c:pt>
                <c:pt idx="1249">
                  <c:v>90</c:v>
                </c:pt>
                <c:pt idx="1250">
                  <c:v>90</c:v>
                </c:pt>
                <c:pt idx="1251">
                  <c:v>90</c:v>
                </c:pt>
                <c:pt idx="1252">
                  <c:v>90</c:v>
                </c:pt>
                <c:pt idx="1253">
                  <c:v>90</c:v>
                </c:pt>
                <c:pt idx="1254">
                  <c:v>90</c:v>
                </c:pt>
                <c:pt idx="1255">
                  <c:v>90</c:v>
                </c:pt>
                <c:pt idx="1256">
                  <c:v>90</c:v>
                </c:pt>
                <c:pt idx="1257">
                  <c:v>90</c:v>
                </c:pt>
                <c:pt idx="1258">
                  <c:v>90</c:v>
                </c:pt>
                <c:pt idx="1259">
                  <c:v>90</c:v>
                </c:pt>
                <c:pt idx="1260">
                  <c:v>70</c:v>
                </c:pt>
                <c:pt idx="1261">
                  <c:v>90</c:v>
                </c:pt>
                <c:pt idx="1262">
                  <c:v>90</c:v>
                </c:pt>
                <c:pt idx="1263">
                  <c:v>90</c:v>
                </c:pt>
                <c:pt idx="1264">
                  <c:v>90</c:v>
                </c:pt>
                <c:pt idx="1265">
                  <c:v>90</c:v>
                </c:pt>
                <c:pt idx="1266">
                  <c:v>90</c:v>
                </c:pt>
                <c:pt idx="1267">
                  <c:v>90</c:v>
                </c:pt>
                <c:pt idx="1268">
                  <c:v>90</c:v>
                </c:pt>
                <c:pt idx="1269">
                  <c:v>90</c:v>
                </c:pt>
                <c:pt idx="1270">
                  <c:v>90</c:v>
                </c:pt>
                <c:pt idx="1271">
                  <c:v>90</c:v>
                </c:pt>
                <c:pt idx="1272">
                  <c:v>90</c:v>
                </c:pt>
                <c:pt idx="1273">
                  <c:v>90</c:v>
                </c:pt>
                <c:pt idx="1274">
                  <c:v>90</c:v>
                </c:pt>
                <c:pt idx="1275">
                  <c:v>90</c:v>
                </c:pt>
                <c:pt idx="1276">
                  <c:v>90</c:v>
                </c:pt>
                <c:pt idx="1277">
                  <c:v>90</c:v>
                </c:pt>
                <c:pt idx="1278">
                  <c:v>90</c:v>
                </c:pt>
                <c:pt idx="1279">
                  <c:v>90</c:v>
                </c:pt>
                <c:pt idx="1280">
                  <c:v>90</c:v>
                </c:pt>
                <c:pt idx="1281">
                  <c:v>70</c:v>
                </c:pt>
                <c:pt idx="1282">
                  <c:v>70</c:v>
                </c:pt>
                <c:pt idx="1283">
                  <c:v>70</c:v>
                </c:pt>
                <c:pt idx="1284">
                  <c:v>70</c:v>
                </c:pt>
                <c:pt idx="1285">
                  <c:v>70</c:v>
                </c:pt>
                <c:pt idx="1286">
                  <c:v>70</c:v>
                </c:pt>
                <c:pt idx="1287">
                  <c:v>70</c:v>
                </c:pt>
                <c:pt idx="1288">
                  <c:v>70</c:v>
                </c:pt>
                <c:pt idx="1289">
                  <c:v>70</c:v>
                </c:pt>
                <c:pt idx="1290">
                  <c:v>70</c:v>
                </c:pt>
                <c:pt idx="1291">
                  <c:v>70</c:v>
                </c:pt>
                <c:pt idx="1292">
                  <c:v>70</c:v>
                </c:pt>
                <c:pt idx="1293">
                  <c:v>70</c:v>
                </c:pt>
                <c:pt idx="1294">
                  <c:v>70</c:v>
                </c:pt>
                <c:pt idx="1295">
                  <c:v>70</c:v>
                </c:pt>
                <c:pt idx="1296">
                  <c:v>70</c:v>
                </c:pt>
                <c:pt idx="1297">
                  <c:v>70</c:v>
                </c:pt>
                <c:pt idx="1298">
                  <c:v>70</c:v>
                </c:pt>
                <c:pt idx="1299">
                  <c:v>70</c:v>
                </c:pt>
                <c:pt idx="1300">
                  <c:v>70</c:v>
                </c:pt>
                <c:pt idx="1301">
                  <c:v>70</c:v>
                </c:pt>
                <c:pt idx="1302">
                  <c:v>70</c:v>
                </c:pt>
                <c:pt idx="1303">
                  <c:v>70</c:v>
                </c:pt>
                <c:pt idx="1304">
                  <c:v>70</c:v>
                </c:pt>
                <c:pt idx="1305">
                  <c:v>70</c:v>
                </c:pt>
                <c:pt idx="1306">
                  <c:v>70</c:v>
                </c:pt>
                <c:pt idx="1307">
                  <c:v>70</c:v>
                </c:pt>
                <c:pt idx="1308">
                  <c:v>70</c:v>
                </c:pt>
                <c:pt idx="1309">
                  <c:v>70</c:v>
                </c:pt>
                <c:pt idx="1310">
                  <c:v>70</c:v>
                </c:pt>
                <c:pt idx="1311">
                  <c:v>70</c:v>
                </c:pt>
                <c:pt idx="1312">
                  <c:v>70</c:v>
                </c:pt>
                <c:pt idx="1313">
                  <c:v>70</c:v>
                </c:pt>
                <c:pt idx="1314">
                  <c:v>70</c:v>
                </c:pt>
                <c:pt idx="1315">
                  <c:v>70</c:v>
                </c:pt>
                <c:pt idx="1316">
                  <c:v>70</c:v>
                </c:pt>
                <c:pt idx="1317">
                  <c:v>70</c:v>
                </c:pt>
                <c:pt idx="1318">
                  <c:v>70</c:v>
                </c:pt>
                <c:pt idx="1319">
                  <c:v>70</c:v>
                </c:pt>
                <c:pt idx="1320">
                  <c:v>70</c:v>
                </c:pt>
                <c:pt idx="1321">
                  <c:v>70</c:v>
                </c:pt>
                <c:pt idx="1322">
                  <c:v>70</c:v>
                </c:pt>
                <c:pt idx="1323">
                  <c:v>90</c:v>
                </c:pt>
              </c:numCache>
            </c:numRef>
          </c:xVal>
          <c:yVal>
            <c:numRef>
              <c:f>nsp_pl_4!$C$2:$C$1325</c:f>
              <c:numCache>
                <c:formatCode>General</c:formatCode>
                <c:ptCount val="1324"/>
                <c:pt idx="0">
                  <c:v>0.327177119301</c:v>
                </c:pt>
                <c:pt idx="1">
                  <c:v>0.326945349022</c:v>
                </c:pt>
                <c:pt idx="2">
                  <c:v>0.32692029702</c:v>
                </c:pt>
                <c:pt idx="3">
                  <c:v>0.326685927669</c:v>
                </c:pt>
                <c:pt idx="4">
                  <c:v>0.326662412613</c:v>
                </c:pt>
                <c:pt idx="5">
                  <c:v>0.326609112949</c:v>
                </c:pt>
                <c:pt idx="6">
                  <c:v>0.326465156157</c:v>
                </c:pt>
                <c:pt idx="7">
                  <c:v>0.326445162314</c:v>
                </c:pt>
                <c:pt idx="8">
                  <c:v>0.326430612031</c:v>
                </c:pt>
                <c:pt idx="9">
                  <c:v>0.326380948035</c:v>
                </c:pt>
                <c:pt idx="10">
                  <c:v>0.326333363674</c:v>
                </c:pt>
                <c:pt idx="11">
                  <c:v>0.326333363674</c:v>
                </c:pt>
                <c:pt idx="12">
                  <c:v>0.326331256939</c:v>
                </c:pt>
                <c:pt idx="13">
                  <c:v>0.326232888574</c:v>
                </c:pt>
                <c:pt idx="14">
                  <c:v>0.326205301014</c:v>
                </c:pt>
                <c:pt idx="15">
                  <c:v>0.326060913096</c:v>
                </c:pt>
                <c:pt idx="16">
                  <c:v>0.321583764012</c:v>
                </c:pt>
                <c:pt idx="17">
                  <c:v>0.321357191036</c:v>
                </c:pt>
                <c:pt idx="18">
                  <c:v>0.321285281604</c:v>
                </c:pt>
                <c:pt idx="19">
                  <c:v>0.321285281604</c:v>
                </c:pt>
                <c:pt idx="20">
                  <c:v>0.321191200931</c:v>
                </c:pt>
                <c:pt idx="21">
                  <c:v>0.321045983989</c:v>
                </c:pt>
                <c:pt idx="22">
                  <c:v>0.321042654938</c:v>
                </c:pt>
                <c:pt idx="23">
                  <c:v>0.320969492439</c:v>
                </c:pt>
                <c:pt idx="24">
                  <c:v>0.320771942286</c:v>
                </c:pt>
                <c:pt idx="25">
                  <c:v>0.320767632971</c:v>
                </c:pt>
                <c:pt idx="26">
                  <c:v>0.320752608429</c:v>
                </c:pt>
                <c:pt idx="27">
                  <c:v>0.320740141135</c:v>
                </c:pt>
                <c:pt idx="28">
                  <c:v>0.320733846941</c:v>
                </c:pt>
                <c:pt idx="29">
                  <c:v>0.320695401588</c:v>
                </c:pt>
                <c:pt idx="30">
                  <c:v>0.320695401588</c:v>
                </c:pt>
                <c:pt idx="31">
                  <c:v>0.320677579901</c:v>
                </c:pt>
                <c:pt idx="32">
                  <c:v>0.320670333082</c:v>
                </c:pt>
                <c:pt idx="33">
                  <c:v>0.320663348569</c:v>
                </c:pt>
                <c:pt idx="34">
                  <c:v>0.320652430984</c:v>
                </c:pt>
                <c:pt idx="35">
                  <c:v>0.320595819745</c:v>
                </c:pt>
                <c:pt idx="36">
                  <c:v>0.320585735161</c:v>
                </c:pt>
                <c:pt idx="37">
                  <c:v>0.320269180375</c:v>
                </c:pt>
                <c:pt idx="38">
                  <c:v>0.320268467003</c:v>
                </c:pt>
                <c:pt idx="39">
                  <c:v>0.320174876332</c:v>
                </c:pt>
                <c:pt idx="40">
                  <c:v>0.320157536002</c:v>
                </c:pt>
                <c:pt idx="41">
                  <c:v>0.320062122042</c:v>
                </c:pt>
                <c:pt idx="42">
                  <c:v>0.320043141171</c:v>
                </c:pt>
                <c:pt idx="43">
                  <c:v>0.320022308176</c:v>
                </c:pt>
                <c:pt idx="44">
                  <c:v>0.320004447459</c:v>
                </c:pt>
                <c:pt idx="45">
                  <c:v>0.319989375044</c:v>
                </c:pt>
                <c:pt idx="46">
                  <c:v>0.319942691317</c:v>
                </c:pt>
                <c:pt idx="47">
                  <c:v>0.319942106451</c:v>
                </c:pt>
                <c:pt idx="48">
                  <c:v>0.319891571036</c:v>
                </c:pt>
                <c:pt idx="49">
                  <c:v>0.319831935598</c:v>
                </c:pt>
                <c:pt idx="50">
                  <c:v>0.319465311536</c:v>
                </c:pt>
                <c:pt idx="51">
                  <c:v>0.319368590583</c:v>
                </c:pt>
                <c:pt idx="52">
                  <c:v>0.319335771042</c:v>
                </c:pt>
                <c:pt idx="53">
                  <c:v>0.319244299172</c:v>
                </c:pt>
                <c:pt idx="54">
                  <c:v>0.319174911217</c:v>
                </c:pt>
                <c:pt idx="55">
                  <c:v>0.318966948595</c:v>
                </c:pt>
                <c:pt idx="56">
                  <c:v>0.318913349579</c:v>
                </c:pt>
                <c:pt idx="57">
                  <c:v>0.318883418539</c:v>
                </c:pt>
                <c:pt idx="58">
                  <c:v>0.318587996671</c:v>
                </c:pt>
                <c:pt idx="59">
                  <c:v>0.318535982214</c:v>
                </c:pt>
                <c:pt idx="60">
                  <c:v>0.318494314181</c:v>
                </c:pt>
                <c:pt idx="61">
                  <c:v>0.318407354485</c:v>
                </c:pt>
                <c:pt idx="62">
                  <c:v>0.318366769549</c:v>
                </c:pt>
                <c:pt idx="63">
                  <c:v>0.318262709431</c:v>
                </c:pt>
                <c:pt idx="64">
                  <c:v>0.318019329007</c:v>
                </c:pt>
                <c:pt idx="65">
                  <c:v>0.317459007179</c:v>
                </c:pt>
                <c:pt idx="66">
                  <c:v>0.317414178434</c:v>
                </c:pt>
                <c:pt idx="67">
                  <c:v>0.316898691982</c:v>
                </c:pt>
                <c:pt idx="68">
                  <c:v>0.314397412951</c:v>
                </c:pt>
                <c:pt idx="69">
                  <c:v>0.31437483223</c:v>
                </c:pt>
                <c:pt idx="70">
                  <c:v>0.312861022363</c:v>
                </c:pt>
                <c:pt idx="71">
                  <c:v>0.310854860985</c:v>
                </c:pt>
                <c:pt idx="72">
                  <c:v>0.310281958552</c:v>
                </c:pt>
                <c:pt idx="73">
                  <c:v>0.309811153056</c:v>
                </c:pt>
                <c:pt idx="74">
                  <c:v>0.30563566818</c:v>
                </c:pt>
                <c:pt idx="75">
                  <c:v>0.303837566738</c:v>
                </c:pt>
                <c:pt idx="76">
                  <c:v>0.302007517477</c:v>
                </c:pt>
                <c:pt idx="77">
                  <c:v>0.301131749008</c:v>
                </c:pt>
                <c:pt idx="78">
                  <c:v>0.29515554614</c:v>
                </c:pt>
                <c:pt idx="79">
                  <c:v>0.289128479264</c:v>
                </c:pt>
                <c:pt idx="80">
                  <c:v>0.288690591916</c:v>
                </c:pt>
                <c:pt idx="81">
                  <c:v>0.288649127176</c:v>
                </c:pt>
                <c:pt idx="82">
                  <c:v>0.288552774463</c:v>
                </c:pt>
                <c:pt idx="83">
                  <c:v>0.288532742747</c:v>
                </c:pt>
                <c:pt idx="84">
                  <c:v>0.28852015896</c:v>
                </c:pt>
                <c:pt idx="85">
                  <c:v>0.288434390799</c:v>
                </c:pt>
                <c:pt idx="86">
                  <c:v>0.288423568297</c:v>
                </c:pt>
                <c:pt idx="87">
                  <c:v>0.288416529896</c:v>
                </c:pt>
                <c:pt idx="88">
                  <c:v>0.288407565053</c:v>
                </c:pt>
                <c:pt idx="89">
                  <c:v>0.288100502586</c:v>
                </c:pt>
                <c:pt idx="90">
                  <c:v>0.287958199556</c:v>
                </c:pt>
                <c:pt idx="91">
                  <c:v>0.28793627403</c:v>
                </c:pt>
                <c:pt idx="92">
                  <c:v>0.28790497418</c:v>
                </c:pt>
                <c:pt idx="93">
                  <c:v>0.287895621894</c:v>
                </c:pt>
                <c:pt idx="94">
                  <c:v>0.287723622273</c:v>
                </c:pt>
                <c:pt idx="95">
                  <c:v>0.287468707902</c:v>
                </c:pt>
                <c:pt idx="96">
                  <c:v>0.286816193398</c:v>
                </c:pt>
                <c:pt idx="97">
                  <c:v>0.286552981515</c:v>
                </c:pt>
                <c:pt idx="98">
                  <c:v>0.28628363424</c:v>
                </c:pt>
                <c:pt idx="99">
                  <c:v>0.286250176445</c:v>
                </c:pt>
                <c:pt idx="100">
                  <c:v>0.285692059895</c:v>
                </c:pt>
                <c:pt idx="101">
                  <c:v>0.285509851968</c:v>
                </c:pt>
                <c:pt idx="102">
                  <c:v>0.285453064809</c:v>
                </c:pt>
                <c:pt idx="103">
                  <c:v>0.285087223354</c:v>
                </c:pt>
                <c:pt idx="104">
                  <c:v>0.284232936491</c:v>
                </c:pt>
                <c:pt idx="105">
                  <c:v>0.284207213939</c:v>
                </c:pt>
                <c:pt idx="106">
                  <c:v>0.283964800182</c:v>
                </c:pt>
                <c:pt idx="107">
                  <c:v>0.28313797561</c:v>
                </c:pt>
                <c:pt idx="108">
                  <c:v>0.283094267533</c:v>
                </c:pt>
                <c:pt idx="109">
                  <c:v>0.283018118114</c:v>
                </c:pt>
                <c:pt idx="110">
                  <c:v>0.282186678283</c:v>
                </c:pt>
                <c:pt idx="111">
                  <c:v>0.282020378247</c:v>
                </c:pt>
                <c:pt idx="112">
                  <c:v>0.281771373253</c:v>
                </c:pt>
                <c:pt idx="113">
                  <c:v>0.281359492012</c:v>
                </c:pt>
                <c:pt idx="114">
                  <c:v>0.280756301601</c:v>
                </c:pt>
                <c:pt idx="115">
                  <c:v>0.279847729134</c:v>
                </c:pt>
                <c:pt idx="116">
                  <c:v>0.279287365745</c:v>
                </c:pt>
                <c:pt idx="117">
                  <c:v>0.27759061891</c:v>
                </c:pt>
                <c:pt idx="118">
                  <c:v>0.277171831755</c:v>
                </c:pt>
                <c:pt idx="119">
                  <c:v>0.276868428946</c:v>
                </c:pt>
                <c:pt idx="120">
                  <c:v>0.276031039195</c:v>
                </c:pt>
                <c:pt idx="121">
                  <c:v>0.275795431724</c:v>
                </c:pt>
                <c:pt idx="122">
                  <c:v>0.275764475781</c:v>
                </c:pt>
                <c:pt idx="123">
                  <c:v>0.2756754712</c:v>
                </c:pt>
                <c:pt idx="124">
                  <c:v>0.275586121231</c:v>
                </c:pt>
                <c:pt idx="125">
                  <c:v>0.275445893793</c:v>
                </c:pt>
                <c:pt idx="126">
                  <c:v>0.275392629255</c:v>
                </c:pt>
                <c:pt idx="127">
                  <c:v>0.275242478059</c:v>
                </c:pt>
                <c:pt idx="128">
                  <c:v>0.275212575696</c:v>
                </c:pt>
                <c:pt idx="129">
                  <c:v>0.275107907491</c:v>
                </c:pt>
                <c:pt idx="130">
                  <c:v>0.275097543971</c:v>
                </c:pt>
                <c:pt idx="131">
                  <c:v>0.275090767439</c:v>
                </c:pt>
                <c:pt idx="132">
                  <c:v>0.274724473903</c:v>
                </c:pt>
                <c:pt idx="133">
                  <c:v>0.274690452411</c:v>
                </c:pt>
                <c:pt idx="134">
                  <c:v>0.274667044181</c:v>
                </c:pt>
                <c:pt idx="135">
                  <c:v>0.274172209968</c:v>
                </c:pt>
                <c:pt idx="136">
                  <c:v>0.273835516767</c:v>
                </c:pt>
                <c:pt idx="137">
                  <c:v>0.273833738663</c:v>
                </c:pt>
                <c:pt idx="138">
                  <c:v>0.2737206319</c:v>
                </c:pt>
                <c:pt idx="139">
                  <c:v>0.273677328286</c:v>
                </c:pt>
                <c:pt idx="140">
                  <c:v>0.27348940007</c:v>
                </c:pt>
                <c:pt idx="141">
                  <c:v>0.273454036192</c:v>
                </c:pt>
                <c:pt idx="142">
                  <c:v>0.273425391141</c:v>
                </c:pt>
                <c:pt idx="143">
                  <c:v>0.273224408008</c:v>
                </c:pt>
                <c:pt idx="144">
                  <c:v>0.273184463276</c:v>
                </c:pt>
                <c:pt idx="145">
                  <c:v>0.273034718119</c:v>
                </c:pt>
                <c:pt idx="146">
                  <c:v>0.272960808671</c:v>
                </c:pt>
                <c:pt idx="147">
                  <c:v>0.272809253853</c:v>
                </c:pt>
                <c:pt idx="148">
                  <c:v>0.272757380282</c:v>
                </c:pt>
                <c:pt idx="149">
                  <c:v>0.272665717818</c:v>
                </c:pt>
                <c:pt idx="150">
                  <c:v>0.272566193257</c:v>
                </c:pt>
                <c:pt idx="151">
                  <c:v>0.272533499251</c:v>
                </c:pt>
                <c:pt idx="152">
                  <c:v>0.272513850234</c:v>
                </c:pt>
                <c:pt idx="153">
                  <c:v>0.272161646049</c:v>
                </c:pt>
                <c:pt idx="154">
                  <c:v>0.272121153626</c:v>
                </c:pt>
                <c:pt idx="155">
                  <c:v>0.272074601829</c:v>
                </c:pt>
                <c:pt idx="156">
                  <c:v>0.272049511358</c:v>
                </c:pt>
                <c:pt idx="157">
                  <c:v>0.272001554197</c:v>
                </c:pt>
                <c:pt idx="158">
                  <c:v>0.271827786112</c:v>
                </c:pt>
                <c:pt idx="159">
                  <c:v>0.271679003789</c:v>
                </c:pt>
                <c:pt idx="160">
                  <c:v>0.2716396958</c:v>
                </c:pt>
                <c:pt idx="161">
                  <c:v>0.271625662609</c:v>
                </c:pt>
                <c:pt idx="162">
                  <c:v>0.271590511157</c:v>
                </c:pt>
                <c:pt idx="163">
                  <c:v>0.271581988646</c:v>
                </c:pt>
                <c:pt idx="164">
                  <c:v>0.271506050485</c:v>
                </c:pt>
                <c:pt idx="165">
                  <c:v>0.271454318305</c:v>
                </c:pt>
                <c:pt idx="166">
                  <c:v>0.271374858232</c:v>
                </c:pt>
                <c:pt idx="167">
                  <c:v>0.271374858232</c:v>
                </c:pt>
                <c:pt idx="168">
                  <c:v>0.271265094385</c:v>
                </c:pt>
                <c:pt idx="169">
                  <c:v>0.270660278476</c:v>
                </c:pt>
                <c:pt idx="170">
                  <c:v>0.270333118912</c:v>
                </c:pt>
                <c:pt idx="171">
                  <c:v>0.270252090043</c:v>
                </c:pt>
                <c:pt idx="172">
                  <c:v>0.266278422068</c:v>
                </c:pt>
                <c:pt idx="173">
                  <c:v>0.265534054138</c:v>
                </c:pt>
                <c:pt idx="174">
                  <c:v>0.265157180892</c:v>
                </c:pt>
                <c:pt idx="175">
                  <c:v>0.264731260084</c:v>
                </c:pt>
                <c:pt idx="176">
                  <c:v>0.263436186714</c:v>
                </c:pt>
                <c:pt idx="177">
                  <c:v>0.263032190843</c:v>
                </c:pt>
                <c:pt idx="178">
                  <c:v>0.262221274242</c:v>
                </c:pt>
                <c:pt idx="179">
                  <c:v>0.262166867917</c:v>
                </c:pt>
                <c:pt idx="180">
                  <c:v>0.261943168248</c:v>
                </c:pt>
                <c:pt idx="181">
                  <c:v>0.260373685088</c:v>
                </c:pt>
                <c:pt idx="182">
                  <c:v>0.259817356286</c:v>
                </c:pt>
                <c:pt idx="183">
                  <c:v>0.259767327816</c:v>
                </c:pt>
                <c:pt idx="184">
                  <c:v>0.25971880486</c:v>
                </c:pt>
                <c:pt idx="185">
                  <c:v>0.259667381386</c:v>
                </c:pt>
                <c:pt idx="186">
                  <c:v>0.259580057733</c:v>
                </c:pt>
                <c:pt idx="187">
                  <c:v>0.259579598028</c:v>
                </c:pt>
                <c:pt idx="188">
                  <c:v>0.259108149519</c:v>
                </c:pt>
                <c:pt idx="189">
                  <c:v>0.258967888875</c:v>
                </c:pt>
                <c:pt idx="190">
                  <c:v>0.258314133723</c:v>
                </c:pt>
                <c:pt idx="191">
                  <c:v>0.258299706949</c:v>
                </c:pt>
                <c:pt idx="192">
                  <c:v>0.258260501922</c:v>
                </c:pt>
                <c:pt idx="193">
                  <c:v>0.258230965713</c:v>
                </c:pt>
                <c:pt idx="194">
                  <c:v>0.257982766581</c:v>
                </c:pt>
                <c:pt idx="195">
                  <c:v>0.257827666624</c:v>
                </c:pt>
                <c:pt idx="196">
                  <c:v>0.25776047045</c:v>
                </c:pt>
                <c:pt idx="197">
                  <c:v>0.257752726119</c:v>
                </c:pt>
                <c:pt idx="198">
                  <c:v>0.257716881541</c:v>
                </c:pt>
                <c:pt idx="199">
                  <c:v>0.257669954878</c:v>
                </c:pt>
                <c:pt idx="200">
                  <c:v>0.257460996151</c:v>
                </c:pt>
                <c:pt idx="201">
                  <c:v>0.257400975016</c:v>
                </c:pt>
                <c:pt idx="202">
                  <c:v>0.257384902974</c:v>
                </c:pt>
                <c:pt idx="203">
                  <c:v>0.256971420405</c:v>
                </c:pt>
                <c:pt idx="204">
                  <c:v>0.256838736987</c:v>
                </c:pt>
                <c:pt idx="205">
                  <c:v>0.256838736987</c:v>
                </c:pt>
                <c:pt idx="206">
                  <c:v>0.256838736987</c:v>
                </c:pt>
                <c:pt idx="207">
                  <c:v>0.256838736987</c:v>
                </c:pt>
                <c:pt idx="208">
                  <c:v>0.256831255978</c:v>
                </c:pt>
                <c:pt idx="209">
                  <c:v>0.256687147925</c:v>
                </c:pt>
                <c:pt idx="210">
                  <c:v>0.256687147925</c:v>
                </c:pt>
                <c:pt idx="211">
                  <c:v>0.256687147925</c:v>
                </c:pt>
                <c:pt idx="212">
                  <c:v>0.256687147925</c:v>
                </c:pt>
                <c:pt idx="213">
                  <c:v>0.256687147925</c:v>
                </c:pt>
                <c:pt idx="214">
                  <c:v>0.256687147925</c:v>
                </c:pt>
                <c:pt idx="215">
                  <c:v>0.256687147925</c:v>
                </c:pt>
                <c:pt idx="216">
                  <c:v>0.256622638263</c:v>
                </c:pt>
                <c:pt idx="217">
                  <c:v>0.255537587834</c:v>
                </c:pt>
                <c:pt idx="218">
                  <c:v>0.253221357112</c:v>
                </c:pt>
                <c:pt idx="219">
                  <c:v>0.251249183546</c:v>
                </c:pt>
                <c:pt idx="220">
                  <c:v>0.250367704148</c:v>
                </c:pt>
                <c:pt idx="221">
                  <c:v>0.250365796728</c:v>
                </c:pt>
                <c:pt idx="222">
                  <c:v>0.250070405171</c:v>
                </c:pt>
                <c:pt idx="223">
                  <c:v>0.249972581894</c:v>
                </c:pt>
                <c:pt idx="224">
                  <c:v>0.2499417001</c:v>
                </c:pt>
                <c:pt idx="225">
                  <c:v>0.249926499942</c:v>
                </c:pt>
                <c:pt idx="226">
                  <c:v>0.249857472862</c:v>
                </c:pt>
                <c:pt idx="227">
                  <c:v>0.249842865207</c:v>
                </c:pt>
                <c:pt idx="228">
                  <c:v>0.249659546485</c:v>
                </c:pt>
                <c:pt idx="229">
                  <c:v>0.248837349972</c:v>
                </c:pt>
                <c:pt idx="230">
                  <c:v>0.2487659898</c:v>
                </c:pt>
                <c:pt idx="231">
                  <c:v>0.248750566569</c:v>
                </c:pt>
                <c:pt idx="232">
                  <c:v>0.248553727767</c:v>
                </c:pt>
                <c:pt idx="233">
                  <c:v>0.248478677997</c:v>
                </c:pt>
                <c:pt idx="234">
                  <c:v>0.24839137192</c:v>
                </c:pt>
                <c:pt idx="235">
                  <c:v>0.248256857898</c:v>
                </c:pt>
                <c:pt idx="236">
                  <c:v>0.248077045232</c:v>
                </c:pt>
                <c:pt idx="237">
                  <c:v>0.248023406956</c:v>
                </c:pt>
                <c:pt idx="238">
                  <c:v>0.24751637444</c:v>
                </c:pt>
                <c:pt idx="239">
                  <c:v>0.24751637444</c:v>
                </c:pt>
                <c:pt idx="240">
                  <c:v>0.247492228033</c:v>
                </c:pt>
                <c:pt idx="241">
                  <c:v>0.24738993657</c:v>
                </c:pt>
                <c:pt idx="242">
                  <c:v>0.247297911025</c:v>
                </c:pt>
                <c:pt idx="243">
                  <c:v>0.247268542361</c:v>
                </c:pt>
                <c:pt idx="244">
                  <c:v>0.247268542361</c:v>
                </c:pt>
                <c:pt idx="245">
                  <c:v>0.247153246778</c:v>
                </c:pt>
                <c:pt idx="246">
                  <c:v>0.247146477397</c:v>
                </c:pt>
                <c:pt idx="247">
                  <c:v>0.247143066619</c:v>
                </c:pt>
                <c:pt idx="248">
                  <c:v>0.247136702137</c:v>
                </c:pt>
                <c:pt idx="249">
                  <c:v>0.247118279613</c:v>
                </c:pt>
                <c:pt idx="250">
                  <c:v>0.247031520036</c:v>
                </c:pt>
                <c:pt idx="251">
                  <c:v>0.247021742476</c:v>
                </c:pt>
                <c:pt idx="252">
                  <c:v>0.247021742476</c:v>
                </c:pt>
                <c:pt idx="253">
                  <c:v>0.247021742476</c:v>
                </c:pt>
                <c:pt idx="254">
                  <c:v>0.24691880015</c:v>
                </c:pt>
                <c:pt idx="255">
                  <c:v>0.246801826108</c:v>
                </c:pt>
                <c:pt idx="256">
                  <c:v>0.246697639818</c:v>
                </c:pt>
                <c:pt idx="257">
                  <c:v>0.246676713161</c:v>
                </c:pt>
                <c:pt idx="258">
                  <c:v>0.246369645254</c:v>
                </c:pt>
                <c:pt idx="259">
                  <c:v>0.246112429521</c:v>
                </c:pt>
                <c:pt idx="260">
                  <c:v>0.245951396119</c:v>
                </c:pt>
                <c:pt idx="261">
                  <c:v>0.245173779384</c:v>
                </c:pt>
                <c:pt idx="262">
                  <c:v>0.242805847716</c:v>
                </c:pt>
                <c:pt idx="263">
                  <c:v>0.239360168343</c:v>
                </c:pt>
                <c:pt idx="264">
                  <c:v>0.238465692053</c:v>
                </c:pt>
                <c:pt idx="265">
                  <c:v>0.238251252096</c:v>
                </c:pt>
                <c:pt idx="266">
                  <c:v>0.238251252096</c:v>
                </c:pt>
                <c:pt idx="267">
                  <c:v>0.2379934176</c:v>
                </c:pt>
                <c:pt idx="268">
                  <c:v>0.237987918323</c:v>
                </c:pt>
                <c:pt idx="269">
                  <c:v>0.2379726613</c:v>
                </c:pt>
                <c:pt idx="270">
                  <c:v>0.237947944621</c:v>
                </c:pt>
                <c:pt idx="271">
                  <c:v>0.237947944621</c:v>
                </c:pt>
                <c:pt idx="272">
                  <c:v>0.237947944621</c:v>
                </c:pt>
                <c:pt idx="273">
                  <c:v>0.237861470313</c:v>
                </c:pt>
                <c:pt idx="274">
                  <c:v>0.237861470313</c:v>
                </c:pt>
                <c:pt idx="275">
                  <c:v>0.237677078088</c:v>
                </c:pt>
                <c:pt idx="276">
                  <c:v>0.237677078088</c:v>
                </c:pt>
                <c:pt idx="277">
                  <c:v>0.237677078088</c:v>
                </c:pt>
                <c:pt idx="278">
                  <c:v>0.237677078088</c:v>
                </c:pt>
                <c:pt idx="279">
                  <c:v>0.237677078088</c:v>
                </c:pt>
                <c:pt idx="280">
                  <c:v>0.237423333632</c:v>
                </c:pt>
                <c:pt idx="281">
                  <c:v>0.237330353994</c:v>
                </c:pt>
                <c:pt idx="282">
                  <c:v>0.237080165241</c:v>
                </c:pt>
                <c:pt idx="283">
                  <c:v>0.23662862073</c:v>
                </c:pt>
                <c:pt idx="284">
                  <c:v>0.23658439136</c:v>
                </c:pt>
                <c:pt idx="285">
                  <c:v>0.236506100373</c:v>
                </c:pt>
                <c:pt idx="286">
                  <c:v>0.236400468224</c:v>
                </c:pt>
                <c:pt idx="287">
                  <c:v>0.236161630103</c:v>
                </c:pt>
                <c:pt idx="288">
                  <c:v>0.235999142777</c:v>
                </c:pt>
                <c:pt idx="289">
                  <c:v>0.232971040234</c:v>
                </c:pt>
                <c:pt idx="290">
                  <c:v>0.232891348578</c:v>
                </c:pt>
                <c:pt idx="291">
                  <c:v>0.229261256656</c:v>
                </c:pt>
                <c:pt idx="292">
                  <c:v>0.228291370494</c:v>
                </c:pt>
                <c:pt idx="293">
                  <c:v>0.228201362304</c:v>
                </c:pt>
                <c:pt idx="294">
                  <c:v>0.228145650264</c:v>
                </c:pt>
                <c:pt idx="295">
                  <c:v>0.228026959382</c:v>
                </c:pt>
                <c:pt idx="296">
                  <c:v>0.227900237724</c:v>
                </c:pt>
                <c:pt idx="297">
                  <c:v>0.227814476386</c:v>
                </c:pt>
                <c:pt idx="298">
                  <c:v>0.227552892451</c:v>
                </c:pt>
                <c:pt idx="299">
                  <c:v>0.227541202628</c:v>
                </c:pt>
                <c:pt idx="300">
                  <c:v>0.22745599577</c:v>
                </c:pt>
                <c:pt idx="301">
                  <c:v>0.227225950449</c:v>
                </c:pt>
                <c:pt idx="302">
                  <c:v>0.227051978202</c:v>
                </c:pt>
                <c:pt idx="303">
                  <c:v>0.226711303689</c:v>
                </c:pt>
                <c:pt idx="304">
                  <c:v>0.226484594669</c:v>
                </c:pt>
                <c:pt idx="305">
                  <c:v>0.223803084705</c:v>
                </c:pt>
                <c:pt idx="306">
                  <c:v>0.223029834211</c:v>
                </c:pt>
                <c:pt idx="307">
                  <c:v>0.223022335996</c:v>
                </c:pt>
                <c:pt idx="308">
                  <c:v>0.222926523297</c:v>
                </c:pt>
                <c:pt idx="309">
                  <c:v>0.222410707772</c:v>
                </c:pt>
                <c:pt idx="310">
                  <c:v>0.221923154087</c:v>
                </c:pt>
                <c:pt idx="311">
                  <c:v>0.218865655421</c:v>
                </c:pt>
                <c:pt idx="312">
                  <c:v>0.21848979039</c:v>
                </c:pt>
                <c:pt idx="313">
                  <c:v>0.214744993962</c:v>
                </c:pt>
                <c:pt idx="314">
                  <c:v>0.21433904298</c:v>
                </c:pt>
                <c:pt idx="315">
                  <c:v>0.213697073166</c:v>
                </c:pt>
                <c:pt idx="316">
                  <c:v>0.212686904499</c:v>
                </c:pt>
                <c:pt idx="317">
                  <c:v>0.211452106749</c:v>
                </c:pt>
                <c:pt idx="318">
                  <c:v>0.211011783623</c:v>
                </c:pt>
                <c:pt idx="319">
                  <c:v>0.210057715904</c:v>
                </c:pt>
                <c:pt idx="320">
                  <c:v>0.209548810598</c:v>
                </c:pt>
                <c:pt idx="321">
                  <c:v>0.208702560338</c:v>
                </c:pt>
                <c:pt idx="322">
                  <c:v>0.207288454292</c:v>
                </c:pt>
                <c:pt idx="323">
                  <c:v>0.205349868958</c:v>
                </c:pt>
                <c:pt idx="324">
                  <c:v>0.205029844339</c:v>
                </c:pt>
                <c:pt idx="325">
                  <c:v>0.204422919874</c:v>
                </c:pt>
                <c:pt idx="326">
                  <c:v>0.204333092386</c:v>
                </c:pt>
                <c:pt idx="327">
                  <c:v>0.204333092386</c:v>
                </c:pt>
                <c:pt idx="328">
                  <c:v>0.204333092386</c:v>
                </c:pt>
                <c:pt idx="329">
                  <c:v>0.204251580178</c:v>
                </c:pt>
                <c:pt idx="330">
                  <c:v>0.204172092523</c:v>
                </c:pt>
                <c:pt idx="331">
                  <c:v>0.204172092523</c:v>
                </c:pt>
                <c:pt idx="332">
                  <c:v>0.204155290078</c:v>
                </c:pt>
                <c:pt idx="333">
                  <c:v>0.204009308809</c:v>
                </c:pt>
                <c:pt idx="334">
                  <c:v>0.204009308809</c:v>
                </c:pt>
                <c:pt idx="335">
                  <c:v>0.204002574739</c:v>
                </c:pt>
                <c:pt idx="336">
                  <c:v>0.203997160891</c:v>
                </c:pt>
                <c:pt idx="337">
                  <c:v>0.203969172764</c:v>
                </c:pt>
                <c:pt idx="338">
                  <c:v>0.203962799874</c:v>
                </c:pt>
                <c:pt idx="339">
                  <c:v>0.203962799874</c:v>
                </c:pt>
                <c:pt idx="340">
                  <c:v>0.203913383484</c:v>
                </c:pt>
                <c:pt idx="341">
                  <c:v>0.203912519125</c:v>
                </c:pt>
                <c:pt idx="342">
                  <c:v>0.203912519125</c:v>
                </c:pt>
                <c:pt idx="343">
                  <c:v>0.203912519125</c:v>
                </c:pt>
                <c:pt idx="344">
                  <c:v>0.203912519125</c:v>
                </c:pt>
                <c:pt idx="345">
                  <c:v>0.203912519125</c:v>
                </c:pt>
                <c:pt idx="346">
                  <c:v>0.20385282979</c:v>
                </c:pt>
                <c:pt idx="347">
                  <c:v>0.203845198012</c:v>
                </c:pt>
                <c:pt idx="348">
                  <c:v>0.203837125005</c:v>
                </c:pt>
                <c:pt idx="349">
                  <c:v>0.203818497614</c:v>
                </c:pt>
                <c:pt idx="350">
                  <c:v>0.203799956828</c:v>
                </c:pt>
                <c:pt idx="351">
                  <c:v>0.203560935158</c:v>
                </c:pt>
                <c:pt idx="352">
                  <c:v>0.203316706001</c:v>
                </c:pt>
                <c:pt idx="353">
                  <c:v>0.203306296972</c:v>
                </c:pt>
                <c:pt idx="354">
                  <c:v>0.203304820434</c:v>
                </c:pt>
                <c:pt idx="355">
                  <c:v>0.203175641652</c:v>
                </c:pt>
                <c:pt idx="356">
                  <c:v>0.203078288254</c:v>
                </c:pt>
                <c:pt idx="357">
                  <c:v>0.202975483572</c:v>
                </c:pt>
                <c:pt idx="358">
                  <c:v>0.202957094139</c:v>
                </c:pt>
                <c:pt idx="359">
                  <c:v>0.202917654231</c:v>
                </c:pt>
                <c:pt idx="360">
                  <c:v>0.202831449179</c:v>
                </c:pt>
                <c:pt idx="361">
                  <c:v>0.20271244212</c:v>
                </c:pt>
                <c:pt idx="362">
                  <c:v>0.202669145705</c:v>
                </c:pt>
                <c:pt idx="363">
                  <c:v>0.202598627262</c:v>
                </c:pt>
                <c:pt idx="364">
                  <c:v>0.202553007783</c:v>
                </c:pt>
                <c:pt idx="365">
                  <c:v>0.202489838435</c:v>
                </c:pt>
                <c:pt idx="366">
                  <c:v>0.202488198118</c:v>
                </c:pt>
                <c:pt idx="367">
                  <c:v>0.20242964474</c:v>
                </c:pt>
                <c:pt idx="368">
                  <c:v>0.202410574809</c:v>
                </c:pt>
                <c:pt idx="369">
                  <c:v>0.202410574809</c:v>
                </c:pt>
                <c:pt idx="370">
                  <c:v>0.202389147315</c:v>
                </c:pt>
                <c:pt idx="371">
                  <c:v>0.202380935971</c:v>
                </c:pt>
                <c:pt idx="372">
                  <c:v>0.202309166076</c:v>
                </c:pt>
                <c:pt idx="373">
                  <c:v>0.202303663798</c:v>
                </c:pt>
                <c:pt idx="374">
                  <c:v>0.202250453843</c:v>
                </c:pt>
                <c:pt idx="375">
                  <c:v>0.202250453843</c:v>
                </c:pt>
                <c:pt idx="376">
                  <c:v>0.202242183887</c:v>
                </c:pt>
                <c:pt idx="377">
                  <c:v>0.202178309266</c:v>
                </c:pt>
                <c:pt idx="378">
                  <c:v>0.202083896581</c:v>
                </c:pt>
                <c:pt idx="379">
                  <c:v>0.202075313565</c:v>
                </c:pt>
                <c:pt idx="380">
                  <c:v>0.202068215558</c:v>
                </c:pt>
                <c:pt idx="381">
                  <c:v>0.202053855258</c:v>
                </c:pt>
                <c:pt idx="382">
                  <c:v>0.202023987181</c:v>
                </c:pt>
                <c:pt idx="383">
                  <c:v>0.202011868412</c:v>
                </c:pt>
                <c:pt idx="384">
                  <c:v>0.201992859438</c:v>
                </c:pt>
                <c:pt idx="385">
                  <c:v>0.201977093684</c:v>
                </c:pt>
                <c:pt idx="386">
                  <c:v>0.201972671263</c:v>
                </c:pt>
                <c:pt idx="387">
                  <c:v>0.201972296796</c:v>
                </c:pt>
                <c:pt idx="388">
                  <c:v>0.201962010825</c:v>
                </c:pt>
                <c:pt idx="389">
                  <c:v>0.201962010825</c:v>
                </c:pt>
                <c:pt idx="390">
                  <c:v>0.201846911588</c:v>
                </c:pt>
                <c:pt idx="391">
                  <c:v>0.201846420548</c:v>
                </c:pt>
                <c:pt idx="392">
                  <c:v>0.201736461091</c:v>
                </c:pt>
                <c:pt idx="393">
                  <c:v>0.20172549892</c:v>
                </c:pt>
                <c:pt idx="394">
                  <c:v>0.201683052788</c:v>
                </c:pt>
                <c:pt idx="395">
                  <c:v>0.201562969203</c:v>
                </c:pt>
                <c:pt idx="396">
                  <c:v>0.201519249712</c:v>
                </c:pt>
                <c:pt idx="397">
                  <c:v>0.200633618179</c:v>
                </c:pt>
                <c:pt idx="398">
                  <c:v>0.2001024707</c:v>
                </c:pt>
                <c:pt idx="399">
                  <c:v>0.200053980962</c:v>
                </c:pt>
                <c:pt idx="400">
                  <c:v>0.199266949433</c:v>
                </c:pt>
                <c:pt idx="401">
                  <c:v>0.199211653361</c:v>
                </c:pt>
                <c:pt idx="402">
                  <c:v>0.198322736525</c:v>
                </c:pt>
                <c:pt idx="403">
                  <c:v>0.198162717392</c:v>
                </c:pt>
                <c:pt idx="404">
                  <c:v>0.197458581453</c:v>
                </c:pt>
                <c:pt idx="405">
                  <c:v>0.192002432182</c:v>
                </c:pt>
                <c:pt idx="406">
                  <c:v>0.189597395205</c:v>
                </c:pt>
                <c:pt idx="407">
                  <c:v>0.189461618158</c:v>
                </c:pt>
                <c:pt idx="408">
                  <c:v>0.187865417656</c:v>
                </c:pt>
                <c:pt idx="409">
                  <c:v>0.187392146077</c:v>
                </c:pt>
                <c:pt idx="410">
                  <c:v>0.185794583745</c:v>
                </c:pt>
                <c:pt idx="411">
                  <c:v>0.183163855236</c:v>
                </c:pt>
                <c:pt idx="412">
                  <c:v>0.18184044665</c:v>
                </c:pt>
                <c:pt idx="413">
                  <c:v>0.176028822127</c:v>
                </c:pt>
                <c:pt idx="414">
                  <c:v>0.174211215814</c:v>
                </c:pt>
                <c:pt idx="415">
                  <c:v>0.168491735874</c:v>
                </c:pt>
                <c:pt idx="416">
                  <c:v>0.168274346774</c:v>
                </c:pt>
                <c:pt idx="417">
                  <c:v>0.168259309559</c:v>
                </c:pt>
                <c:pt idx="418">
                  <c:v>0.16821573676</c:v>
                </c:pt>
                <c:pt idx="419">
                  <c:v>0.168186775517</c:v>
                </c:pt>
                <c:pt idx="420">
                  <c:v>0.168129805608</c:v>
                </c:pt>
                <c:pt idx="421">
                  <c:v>0.167962242677</c:v>
                </c:pt>
                <c:pt idx="422">
                  <c:v>0.167763365789</c:v>
                </c:pt>
                <c:pt idx="423">
                  <c:v>0.167693932246</c:v>
                </c:pt>
                <c:pt idx="424">
                  <c:v>0.167296356134</c:v>
                </c:pt>
                <c:pt idx="425">
                  <c:v>0.167296356134</c:v>
                </c:pt>
                <c:pt idx="426">
                  <c:v>0.1672483847</c:v>
                </c:pt>
                <c:pt idx="427">
                  <c:v>0.1672483847</c:v>
                </c:pt>
                <c:pt idx="428">
                  <c:v>0.167027562991</c:v>
                </c:pt>
                <c:pt idx="429">
                  <c:v>0.16653317221</c:v>
                </c:pt>
                <c:pt idx="430">
                  <c:v>0.166489669122</c:v>
                </c:pt>
                <c:pt idx="431">
                  <c:v>0.166349773953</c:v>
                </c:pt>
                <c:pt idx="432">
                  <c:v>0.166167201229</c:v>
                </c:pt>
                <c:pt idx="433">
                  <c:v>0.166162150179</c:v>
                </c:pt>
                <c:pt idx="434">
                  <c:v>0.166136940357</c:v>
                </c:pt>
                <c:pt idx="435">
                  <c:v>0.165941903644</c:v>
                </c:pt>
                <c:pt idx="436">
                  <c:v>0.165888367521</c:v>
                </c:pt>
                <c:pt idx="437">
                  <c:v>0.165876299038</c:v>
                </c:pt>
                <c:pt idx="438">
                  <c:v>0.165830261479</c:v>
                </c:pt>
                <c:pt idx="439">
                  <c:v>0.16580186916</c:v>
                </c:pt>
                <c:pt idx="440">
                  <c:v>0.16580186916</c:v>
                </c:pt>
                <c:pt idx="441">
                  <c:v>0.165760665346</c:v>
                </c:pt>
                <c:pt idx="442">
                  <c:v>0.165734736227</c:v>
                </c:pt>
                <c:pt idx="443">
                  <c:v>0.1657072534</c:v>
                </c:pt>
                <c:pt idx="444">
                  <c:v>0.1656927757</c:v>
                </c:pt>
                <c:pt idx="445">
                  <c:v>0.16566027405</c:v>
                </c:pt>
                <c:pt idx="446">
                  <c:v>0.165649024401</c:v>
                </c:pt>
                <c:pt idx="447">
                  <c:v>0.165614058598</c:v>
                </c:pt>
                <c:pt idx="448">
                  <c:v>0.165600117301</c:v>
                </c:pt>
                <c:pt idx="449">
                  <c:v>0.165587246777</c:v>
                </c:pt>
                <c:pt idx="450">
                  <c:v>0.16553138002</c:v>
                </c:pt>
                <c:pt idx="451">
                  <c:v>0.16553138002</c:v>
                </c:pt>
                <c:pt idx="452">
                  <c:v>0.16553138002</c:v>
                </c:pt>
                <c:pt idx="453">
                  <c:v>0.16553138002</c:v>
                </c:pt>
                <c:pt idx="454">
                  <c:v>0.16553138002</c:v>
                </c:pt>
                <c:pt idx="455">
                  <c:v>0.165483394008</c:v>
                </c:pt>
                <c:pt idx="456">
                  <c:v>0.165419487538</c:v>
                </c:pt>
                <c:pt idx="457">
                  <c:v>0.165142003418</c:v>
                </c:pt>
                <c:pt idx="458">
                  <c:v>0.164821754747</c:v>
                </c:pt>
                <c:pt idx="459">
                  <c:v>0.164809725591</c:v>
                </c:pt>
                <c:pt idx="460">
                  <c:v>0.164802534934</c:v>
                </c:pt>
                <c:pt idx="461">
                  <c:v>0.164653740125</c:v>
                </c:pt>
                <c:pt idx="462">
                  <c:v>0.164603707389</c:v>
                </c:pt>
                <c:pt idx="463">
                  <c:v>0.164418664667</c:v>
                </c:pt>
                <c:pt idx="464">
                  <c:v>0.164215279479</c:v>
                </c:pt>
                <c:pt idx="465">
                  <c:v>0.164199047351</c:v>
                </c:pt>
                <c:pt idx="466">
                  <c:v>0.164133134767</c:v>
                </c:pt>
                <c:pt idx="467">
                  <c:v>0.163979061453</c:v>
                </c:pt>
                <c:pt idx="468">
                  <c:v>0.163945462366</c:v>
                </c:pt>
                <c:pt idx="469">
                  <c:v>0.163869621969</c:v>
                </c:pt>
                <c:pt idx="470">
                  <c:v>0.163817972372</c:v>
                </c:pt>
                <c:pt idx="471">
                  <c:v>0.163732507832</c:v>
                </c:pt>
                <c:pt idx="472">
                  <c:v>0.163716984078</c:v>
                </c:pt>
                <c:pt idx="473">
                  <c:v>0.163607015028</c:v>
                </c:pt>
                <c:pt idx="474">
                  <c:v>0.16355120383</c:v>
                </c:pt>
                <c:pt idx="475">
                  <c:v>0.163476344209</c:v>
                </c:pt>
                <c:pt idx="476">
                  <c:v>0.163452286034</c:v>
                </c:pt>
                <c:pt idx="477">
                  <c:v>0.163405126081</c:v>
                </c:pt>
                <c:pt idx="478">
                  <c:v>0.16316875646</c:v>
                </c:pt>
                <c:pt idx="479">
                  <c:v>0.163162055313</c:v>
                </c:pt>
                <c:pt idx="480">
                  <c:v>0.163137017301</c:v>
                </c:pt>
                <c:pt idx="481">
                  <c:v>0.16313534059</c:v>
                </c:pt>
                <c:pt idx="482">
                  <c:v>0.163098498146</c:v>
                </c:pt>
                <c:pt idx="483">
                  <c:v>0.163094228408</c:v>
                </c:pt>
                <c:pt idx="484">
                  <c:v>0.162799646973</c:v>
                </c:pt>
                <c:pt idx="485">
                  <c:v>0.162649052147</c:v>
                </c:pt>
                <c:pt idx="486">
                  <c:v>0.162064741619</c:v>
                </c:pt>
                <c:pt idx="487">
                  <c:v>0.161981711696</c:v>
                </c:pt>
                <c:pt idx="488">
                  <c:v>0.161926406057</c:v>
                </c:pt>
                <c:pt idx="489">
                  <c:v>0.161831776801</c:v>
                </c:pt>
                <c:pt idx="490">
                  <c:v>0.161397601132</c:v>
                </c:pt>
                <c:pt idx="491">
                  <c:v>0.160789550458</c:v>
                </c:pt>
                <c:pt idx="492">
                  <c:v>0.16057644278</c:v>
                </c:pt>
                <c:pt idx="493">
                  <c:v>0.160369381103</c:v>
                </c:pt>
                <c:pt idx="494">
                  <c:v>0.159827559707</c:v>
                </c:pt>
                <c:pt idx="495">
                  <c:v>0.159663835379</c:v>
                </c:pt>
                <c:pt idx="496">
                  <c:v>0.159646329233</c:v>
                </c:pt>
                <c:pt idx="497">
                  <c:v>0.159574177982</c:v>
                </c:pt>
                <c:pt idx="498">
                  <c:v>0.159567708296</c:v>
                </c:pt>
                <c:pt idx="499">
                  <c:v>0.159502230725</c:v>
                </c:pt>
                <c:pt idx="500">
                  <c:v>0.159502230725</c:v>
                </c:pt>
                <c:pt idx="501">
                  <c:v>0.15946599747</c:v>
                </c:pt>
                <c:pt idx="502">
                  <c:v>0.15946599747</c:v>
                </c:pt>
                <c:pt idx="503">
                  <c:v>0.15946599747</c:v>
                </c:pt>
                <c:pt idx="504">
                  <c:v>0.15946599747</c:v>
                </c:pt>
                <c:pt idx="505">
                  <c:v>0.159417780627</c:v>
                </c:pt>
                <c:pt idx="506">
                  <c:v>0.159417780627</c:v>
                </c:pt>
                <c:pt idx="507">
                  <c:v>0.159414694815</c:v>
                </c:pt>
                <c:pt idx="508">
                  <c:v>0.159414694815</c:v>
                </c:pt>
                <c:pt idx="509">
                  <c:v>0.15937845637</c:v>
                </c:pt>
                <c:pt idx="510">
                  <c:v>0.15928363924</c:v>
                </c:pt>
                <c:pt idx="511">
                  <c:v>0.159119610452</c:v>
                </c:pt>
                <c:pt idx="512">
                  <c:v>0.159020401842</c:v>
                </c:pt>
                <c:pt idx="513">
                  <c:v>0.159020401842</c:v>
                </c:pt>
                <c:pt idx="514">
                  <c:v>0.159020401842</c:v>
                </c:pt>
                <c:pt idx="515">
                  <c:v>0.15894160066</c:v>
                </c:pt>
                <c:pt idx="516">
                  <c:v>0.158735556937</c:v>
                </c:pt>
                <c:pt idx="517">
                  <c:v>0.158634538665</c:v>
                </c:pt>
                <c:pt idx="518">
                  <c:v>0.158102557911</c:v>
                </c:pt>
                <c:pt idx="519">
                  <c:v>0.158052145966</c:v>
                </c:pt>
                <c:pt idx="520">
                  <c:v>0.158041025274</c:v>
                </c:pt>
                <c:pt idx="521">
                  <c:v>0.158024157597</c:v>
                </c:pt>
                <c:pt idx="522">
                  <c:v>0.157795802156</c:v>
                </c:pt>
                <c:pt idx="523">
                  <c:v>0.157789471946</c:v>
                </c:pt>
                <c:pt idx="524">
                  <c:v>0.15776909708</c:v>
                </c:pt>
                <c:pt idx="525">
                  <c:v>0.1577544761</c:v>
                </c:pt>
                <c:pt idx="526">
                  <c:v>0.157689547591</c:v>
                </c:pt>
                <c:pt idx="527">
                  <c:v>0.157328478433</c:v>
                </c:pt>
                <c:pt idx="528">
                  <c:v>0.157251793352</c:v>
                </c:pt>
                <c:pt idx="529">
                  <c:v>0.157227469706</c:v>
                </c:pt>
                <c:pt idx="530">
                  <c:v>0.157018210292</c:v>
                </c:pt>
                <c:pt idx="531">
                  <c:v>0.156730436078</c:v>
                </c:pt>
                <c:pt idx="532">
                  <c:v>0.156691905882</c:v>
                </c:pt>
                <c:pt idx="533">
                  <c:v>0.156642717479</c:v>
                </c:pt>
                <c:pt idx="534">
                  <c:v>0.156620438892</c:v>
                </c:pt>
                <c:pt idx="535">
                  <c:v>0.156466606469</c:v>
                </c:pt>
                <c:pt idx="536">
                  <c:v>0.156449346406</c:v>
                </c:pt>
                <c:pt idx="537">
                  <c:v>0.156380030527</c:v>
                </c:pt>
                <c:pt idx="538">
                  <c:v>0.156373477362</c:v>
                </c:pt>
                <c:pt idx="539">
                  <c:v>0.15636719133</c:v>
                </c:pt>
                <c:pt idx="540">
                  <c:v>0.15634830999</c:v>
                </c:pt>
                <c:pt idx="541">
                  <c:v>0.156341757006</c:v>
                </c:pt>
                <c:pt idx="542">
                  <c:v>0.156341757006</c:v>
                </c:pt>
                <c:pt idx="543">
                  <c:v>0.156341757006</c:v>
                </c:pt>
                <c:pt idx="544">
                  <c:v>0.156341757006</c:v>
                </c:pt>
                <c:pt idx="545">
                  <c:v>0.156294443554</c:v>
                </c:pt>
                <c:pt idx="546">
                  <c:v>0.156294443554</c:v>
                </c:pt>
                <c:pt idx="547">
                  <c:v>0.156294443554</c:v>
                </c:pt>
                <c:pt idx="548">
                  <c:v>0.156259660478</c:v>
                </c:pt>
                <c:pt idx="549">
                  <c:v>0.156248887662</c:v>
                </c:pt>
                <c:pt idx="550">
                  <c:v>0.156239300565</c:v>
                </c:pt>
                <c:pt idx="551">
                  <c:v>0.156194967095</c:v>
                </c:pt>
                <c:pt idx="552">
                  <c:v>0.156063793887</c:v>
                </c:pt>
                <c:pt idx="553">
                  <c:v>0.155984562939</c:v>
                </c:pt>
                <c:pt idx="554">
                  <c:v>0.15590171835</c:v>
                </c:pt>
                <c:pt idx="555">
                  <c:v>0.155871852189</c:v>
                </c:pt>
                <c:pt idx="556">
                  <c:v>0.155871852189</c:v>
                </c:pt>
                <c:pt idx="557">
                  <c:v>0.155782538209</c:v>
                </c:pt>
                <c:pt idx="558">
                  <c:v>0.155752378568</c:v>
                </c:pt>
                <c:pt idx="559">
                  <c:v>0.15573640677</c:v>
                </c:pt>
                <c:pt idx="560">
                  <c:v>0.15553315924</c:v>
                </c:pt>
                <c:pt idx="561">
                  <c:v>0.155490661037</c:v>
                </c:pt>
                <c:pt idx="562">
                  <c:v>0.155402846121</c:v>
                </c:pt>
                <c:pt idx="563">
                  <c:v>0.155393055541</c:v>
                </c:pt>
                <c:pt idx="564">
                  <c:v>0.15534976904</c:v>
                </c:pt>
                <c:pt idx="565">
                  <c:v>0.155344980102</c:v>
                </c:pt>
                <c:pt idx="566">
                  <c:v>0.155344258628</c:v>
                </c:pt>
                <c:pt idx="567">
                  <c:v>0.155339141983</c:v>
                </c:pt>
                <c:pt idx="568">
                  <c:v>0.155316821099</c:v>
                </c:pt>
                <c:pt idx="569">
                  <c:v>0.155171192222</c:v>
                </c:pt>
                <c:pt idx="570">
                  <c:v>0.15511735195</c:v>
                </c:pt>
                <c:pt idx="571">
                  <c:v>0.155007259852</c:v>
                </c:pt>
                <c:pt idx="572">
                  <c:v>0.154784620349</c:v>
                </c:pt>
                <c:pt idx="573">
                  <c:v>0.154732844086</c:v>
                </c:pt>
                <c:pt idx="574">
                  <c:v>0.154651745784</c:v>
                </c:pt>
                <c:pt idx="575">
                  <c:v>0.154584457636</c:v>
                </c:pt>
                <c:pt idx="576">
                  <c:v>0.154568202371</c:v>
                </c:pt>
                <c:pt idx="577">
                  <c:v>0.154556667658</c:v>
                </c:pt>
                <c:pt idx="578">
                  <c:v>0.154532260585</c:v>
                </c:pt>
                <c:pt idx="579">
                  <c:v>0.154503461777</c:v>
                </c:pt>
                <c:pt idx="580">
                  <c:v>0.15435006621</c:v>
                </c:pt>
                <c:pt idx="581">
                  <c:v>0.154342673772</c:v>
                </c:pt>
                <c:pt idx="582">
                  <c:v>0.154339764492</c:v>
                </c:pt>
                <c:pt idx="583">
                  <c:v>0.154339764492</c:v>
                </c:pt>
                <c:pt idx="584">
                  <c:v>0.154305225719</c:v>
                </c:pt>
                <c:pt idx="585">
                  <c:v>0.154288238047</c:v>
                </c:pt>
                <c:pt idx="586">
                  <c:v>0.154279484592</c:v>
                </c:pt>
                <c:pt idx="587">
                  <c:v>0.1541810286</c:v>
                </c:pt>
                <c:pt idx="588">
                  <c:v>0.154158069386</c:v>
                </c:pt>
                <c:pt idx="589">
                  <c:v>0.154133928904</c:v>
                </c:pt>
                <c:pt idx="590">
                  <c:v>0.154098839516</c:v>
                </c:pt>
                <c:pt idx="591">
                  <c:v>0.154095241154</c:v>
                </c:pt>
                <c:pt idx="592">
                  <c:v>0.154038808279</c:v>
                </c:pt>
                <c:pt idx="593">
                  <c:v>0.154006724765</c:v>
                </c:pt>
                <c:pt idx="594">
                  <c:v>0.153915116013</c:v>
                </c:pt>
                <c:pt idx="595">
                  <c:v>0.153901994438</c:v>
                </c:pt>
                <c:pt idx="596">
                  <c:v>0.153882745449</c:v>
                </c:pt>
                <c:pt idx="597">
                  <c:v>0.153868913659</c:v>
                </c:pt>
                <c:pt idx="598">
                  <c:v>0.153729875568</c:v>
                </c:pt>
                <c:pt idx="599">
                  <c:v>0.153702883023</c:v>
                </c:pt>
                <c:pt idx="600">
                  <c:v>0.153663845093</c:v>
                </c:pt>
                <c:pt idx="601">
                  <c:v>0.153644205856</c:v>
                </c:pt>
                <c:pt idx="602">
                  <c:v>0.153608068145</c:v>
                </c:pt>
                <c:pt idx="603">
                  <c:v>0.153561850352</c:v>
                </c:pt>
                <c:pt idx="604">
                  <c:v>0.153522071372</c:v>
                </c:pt>
                <c:pt idx="605">
                  <c:v>0.153492894765</c:v>
                </c:pt>
                <c:pt idx="606">
                  <c:v>0.153441263694</c:v>
                </c:pt>
                <c:pt idx="607">
                  <c:v>0.153357429731</c:v>
                </c:pt>
                <c:pt idx="608">
                  <c:v>0.153276685819</c:v>
                </c:pt>
                <c:pt idx="609">
                  <c:v>0.153269694991</c:v>
                </c:pt>
                <c:pt idx="610">
                  <c:v>0.153142145677</c:v>
                </c:pt>
                <c:pt idx="611">
                  <c:v>0.153080600879</c:v>
                </c:pt>
                <c:pt idx="612">
                  <c:v>0.153001336027</c:v>
                </c:pt>
                <c:pt idx="613">
                  <c:v>0.153001336027</c:v>
                </c:pt>
                <c:pt idx="614">
                  <c:v>0.152996155021</c:v>
                </c:pt>
                <c:pt idx="615">
                  <c:v>0.152959198803</c:v>
                </c:pt>
                <c:pt idx="616">
                  <c:v>0.152912164764</c:v>
                </c:pt>
                <c:pt idx="617">
                  <c:v>0.152900085758</c:v>
                </c:pt>
                <c:pt idx="618">
                  <c:v>0.152860518882</c:v>
                </c:pt>
                <c:pt idx="619">
                  <c:v>0.15255211631</c:v>
                </c:pt>
                <c:pt idx="620">
                  <c:v>0.152424461849</c:v>
                </c:pt>
                <c:pt idx="621">
                  <c:v>0.15233877032</c:v>
                </c:pt>
                <c:pt idx="622">
                  <c:v>0.152250723638</c:v>
                </c:pt>
                <c:pt idx="623">
                  <c:v>0.152080564158</c:v>
                </c:pt>
                <c:pt idx="624">
                  <c:v>0.152032761368</c:v>
                </c:pt>
                <c:pt idx="625">
                  <c:v>0.150880290417</c:v>
                </c:pt>
                <c:pt idx="626">
                  <c:v>0.150366210804</c:v>
                </c:pt>
                <c:pt idx="627">
                  <c:v>0.150201058859</c:v>
                </c:pt>
                <c:pt idx="628">
                  <c:v>0.148832397257</c:v>
                </c:pt>
                <c:pt idx="629">
                  <c:v>0.147870075109</c:v>
                </c:pt>
                <c:pt idx="630">
                  <c:v>0.146106353271</c:v>
                </c:pt>
                <c:pt idx="631">
                  <c:v>0.145743097503</c:v>
                </c:pt>
                <c:pt idx="632">
                  <c:v>0.145568406552</c:v>
                </c:pt>
                <c:pt idx="633">
                  <c:v>0.144981196557</c:v>
                </c:pt>
                <c:pt idx="634">
                  <c:v>0.14496679817</c:v>
                </c:pt>
                <c:pt idx="635">
                  <c:v>0.144772098703</c:v>
                </c:pt>
                <c:pt idx="636">
                  <c:v>0.143894910956</c:v>
                </c:pt>
                <c:pt idx="637">
                  <c:v>0.14346004805</c:v>
                </c:pt>
                <c:pt idx="638">
                  <c:v>0.142985895206</c:v>
                </c:pt>
                <c:pt idx="639">
                  <c:v>0.142985895206</c:v>
                </c:pt>
                <c:pt idx="640">
                  <c:v>0.142985895206</c:v>
                </c:pt>
                <c:pt idx="641">
                  <c:v>0.142985895206</c:v>
                </c:pt>
                <c:pt idx="642">
                  <c:v>0.142985895206</c:v>
                </c:pt>
                <c:pt idx="643">
                  <c:v>0.142985895206</c:v>
                </c:pt>
                <c:pt idx="644">
                  <c:v>0.142943482017</c:v>
                </c:pt>
                <c:pt idx="645">
                  <c:v>0.142943482017</c:v>
                </c:pt>
                <c:pt idx="646">
                  <c:v>0.142943482017</c:v>
                </c:pt>
                <c:pt idx="647">
                  <c:v>0.142943482017</c:v>
                </c:pt>
                <c:pt idx="648">
                  <c:v>0.142943482017</c:v>
                </c:pt>
                <c:pt idx="649">
                  <c:v>0.142943482017</c:v>
                </c:pt>
                <c:pt idx="650">
                  <c:v>0.142943482017</c:v>
                </c:pt>
                <c:pt idx="651">
                  <c:v>0.142943482017</c:v>
                </c:pt>
                <c:pt idx="652">
                  <c:v>0.142943482017</c:v>
                </c:pt>
                <c:pt idx="653">
                  <c:v>0.142943482017</c:v>
                </c:pt>
                <c:pt idx="654">
                  <c:v>0.142838471989</c:v>
                </c:pt>
                <c:pt idx="655">
                  <c:v>0.142761991404</c:v>
                </c:pt>
                <c:pt idx="656">
                  <c:v>0.142761991404</c:v>
                </c:pt>
                <c:pt idx="657">
                  <c:v>0.142761991404</c:v>
                </c:pt>
                <c:pt idx="658">
                  <c:v>0.142750782651</c:v>
                </c:pt>
                <c:pt idx="659">
                  <c:v>0.142750782651</c:v>
                </c:pt>
                <c:pt idx="660">
                  <c:v>0.142750782651</c:v>
                </c:pt>
                <c:pt idx="661">
                  <c:v>0.142750782651</c:v>
                </c:pt>
                <c:pt idx="662">
                  <c:v>0.142750782651</c:v>
                </c:pt>
                <c:pt idx="663">
                  <c:v>0.142750782651</c:v>
                </c:pt>
                <c:pt idx="664">
                  <c:v>0.142719599751</c:v>
                </c:pt>
                <c:pt idx="665">
                  <c:v>0.142719599751</c:v>
                </c:pt>
                <c:pt idx="666">
                  <c:v>0.142646378319</c:v>
                </c:pt>
                <c:pt idx="667">
                  <c:v>0.14256498545</c:v>
                </c:pt>
                <c:pt idx="668">
                  <c:v>0.142450827525</c:v>
                </c:pt>
                <c:pt idx="669">
                  <c:v>0.142394067863</c:v>
                </c:pt>
                <c:pt idx="670">
                  <c:v>0.142394067863</c:v>
                </c:pt>
                <c:pt idx="671">
                  <c:v>0.142385945299</c:v>
                </c:pt>
                <c:pt idx="672">
                  <c:v>0.142385945299</c:v>
                </c:pt>
                <c:pt idx="673">
                  <c:v>0.142063212458</c:v>
                </c:pt>
                <c:pt idx="674">
                  <c:v>0.141930812114</c:v>
                </c:pt>
                <c:pt idx="675">
                  <c:v>0.141822308014</c:v>
                </c:pt>
                <c:pt idx="676">
                  <c:v>0.141780700429</c:v>
                </c:pt>
                <c:pt idx="677">
                  <c:v>0.141777323126</c:v>
                </c:pt>
                <c:pt idx="678">
                  <c:v>0.141737619897</c:v>
                </c:pt>
                <c:pt idx="679">
                  <c:v>0.141737619897</c:v>
                </c:pt>
                <c:pt idx="680">
                  <c:v>0.141709571128</c:v>
                </c:pt>
                <c:pt idx="681">
                  <c:v>0.141709571128</c:v>
                </c:pt>
                <c:pt idx="682">
                  <c:v>0.141689910876</c:v>
                </c:pt>
                <c:pt idx="683">
                  <c:v>0.14166942803</c:v>
                </c:pt>
                <c:pt idx="684">
                  <c:v>0.14166942803</c:v>
                </c:pt>
                <c:pt idx="685">
                  <c:v>0.14166942803</c:v>
                </c:pt>
                <c:pt idx="686">
                  <c:v>0.141629111356</c:v>
                </c:pt>
                <c:pt idx="687">
                  <c:v>0.141619764861</c:v>
                </c:pt>
                <c:pt idx="688">
                  <c:v>0.141582403886</c:v>
                </c:pt>
                <c:pt idx="689">
                  <c:v>0.141568280993</c:v>
                </c:pt>
                <c:pt idx="690">
                  <c:v>0.14140517556</c:v>
                </c:pt>
                <c:pt idx="691">
                  <c:v>0.14133294849</c:v>
                </c:pt>
                <c:pt idx="692">
                  <c:v>0.141273203505</c:v>
                </c:pt>
                <c:pt idx="693">
                  <c:v>0.141269469704</c:v>
                </c:pt>
                <c:pt idx="694">
                  <c:v>0.141269469704</c:v>
                </c:pt>
                <c:pt idx="695">
                  <c:v>0.14124911485</c:v>
                </c:pt>
                <c:pt idx="696">
                  <c:v>0.141122722791</c:v>
                </c:pt>
                <c:pt idx="697">
                  <c:v>0.140988058022</c:v>
                </c:pt>
                <c:pt idx="698">
                  <c:v>0.140778567258</c:v>
                </c:pt>
                <c:pt idx="699">
                  <c:v>0.140477016403</c:v>
                </c:pt>
                <c:pt idx="700">
                  <c:v>0.140434408857</c:v>
                </c:pt>
                <c:pt idx="701">
                  <c:v>0.140405041865</c:v>
                </c:pt>
                <c:pt idx="702">
                  <c:v>0.140373031839</c:v>
                </c:pt>
                <c:pt idx="703">
                  <c:v>0.140369274147</c:v>
                </c:pt>
                <c:pt idx="704">
                  <c:v>0.140369274147</c:v>
                </c:pt>
                <c:pt idx="705">
                  <c:v>0.140369274147</c:v>
                </c:pt>
                <c:pt idx="706">
                  <c:v>0.140369274147</c:v>
                </c:pt>
                <c:pt idx="707">
                  <c:v>0.140369274147</c:v>
                </c:pt>
                <c:pt idx="708">
                  <c:v>0.140369274147</c:v>
                </c:pt>
                <c:pt idx="709">
                  <c:v>0.140369274147</c:v>
                </c:pt>
                <c:pt idx="710">
                  <c:v>0.140369274147</c:v>
                </c:pt>
                <c:pt idx="711">
                  <c:v>0.14031554634</c:v>
                </c:pt>
                <c:pt idx="712">
                  <c:v>0.14031554634</c:v>
                </c:pt>
                <c:pt idx="713">
                  <c:v>0.14031554634</c:v>
                </c:pt>
                <c:pt idx="714">
                  <c:v>0.14031554634</c:v>
                </c:pt>
                <c:pt idx="715">
                  <c:v>0.14031554634</c:v>
                </c:pt>
                <c:pt idx="716">
                  <c:v>0.14031554634</c:v>
                </c:pt>
                <c:pt idx="717">
                  <c:v>0.140306557609</c:v>
                </c:pt>
                <c:pt idx="718">
                  <c:v>0.140301370515</c:v>
                </c:pt>
                <c:pt idx="719">
                  <c:v>0.140263609261</c:v>
                </c:pt>
                <c:pt idx="720">
                  <c:v>0.14020498157</c:v>
                </c:pt>
                <c:pt idx="721">
                  <c:v>0.140128382134</c:v>
                </c:pt>
                <c:pt idx="722">
                  <c:v>0.140060805091</c:v>
                </c:pt>
                <c:pt idx="723">
                  <c:v>0.139756523666</c:v>
                </c:pt>
                <c:pt idx="724">
                  <c:v>0.139442511475</c:v>
                </c:pt>
                <c:pt idx="725">
                  <c:v>0.139429882382</c:v>
                </c:pt>
                <c:pt idx="726">
                  <c:v>0.139362874456</c:v>
                </c:pt>
                <c:pt idx="727">
                  <c:v>0.13935697613</c:v>
                </c:pt>
                <c:pt idx="728">
                  <c:v>0.139296433619</c:v>
                </c:pt>
                <c:pt idx="729">
                  <c:v>0.139061847367</c:v>
                </c:pt>
                <c:pt idx="730">
                  <c:v>0.139022035179</c:v>
                </c:pt>
                <c:pt idx="731">
                  <c:v>0.138972255686</c:v>
                </c:pt>
                <c:pt idx="732">
                  <c:v>0.138970386928</c:v>
                </c:pt>
                <c:pt idx="733">
                  <c:v>0.138970386928</c:v>
                </c:pt>
                <c:pt idx="734">
                  <c:v>0.138930228338</c:v>
                </c:pt>
                <c:pt idx="735">
                  <c:v>0.138897734374</c:v>
                </c:pt>
                <c:pt idx="736">
                  <c:v>0.138801677645</c:v>
                </c:pt>
                <c:pt idx="737">
                  <c:v>0.138801677645</c:v>
                </c:pt>
                <c:pt idx="738">
                  <c:v>0.138758868083</c:v>
                </c:pt>
                <c:pt idx="739">
                  <c:v>0.138517661624</c:v>
                </c:pt>
                <c:pt idx="740">
                  <c:v>0.138486203134</c:v>
                </c:pt>
                <c:pt idx="741">
                  <c:v>0.13844978485</c:v>
                </c:pt>
                <c:pt idx="742">
                  <c:v>0.138422947702</c:v>
                </c:pt>
                <c:pt idx="743">
                  <c:v>0.138358302494</c:v>
                </c:pt>
                <c:pt idx="744">
                  <c:v>0.138358302494</c:v>
                </c:pt>
                <c:pt idx="745">
                  <c:v>0.138358302494</c:v>
                </c:pt>
                <c:pt idx="746">
                  <c:v>0.138358302494</c:v>
                </c:pt>
                <c:pt idx="747">
                  <c:v>0.138319765216</c:v>
                </c:pt>
                <c:pt idx="748">
                  <c:v>0.138268805717</c:v>
                </c:pt>
                <c:pt idx="749">
                  <c:v>0.138229073099</c:v>
                </c:pt>
                <c:pt idx="750">
                  <c:v>0.138221256525</c:v>
                </c:pt>
                <c:pt idx="751">
                  <c:v>0.138212092186</c:v>
                </c:pt>
                <c:pt idx="752">
                  <c:v>0.13816856384</c:v>
                </c:pt>
                <c:pt idx="753">
                  <c:v>0.138125786433</c:v>
                </c:pt>
                <c:pt idx="754">
                  <c:v>0.138125786433</c:v>
                </c:pt>
                <c:pt idx="755">
                  <c:v>0.138095018374</c:v>
                </c:pt>
                <c:pt idx="756">
                  <c:v>0.138071211774</c:v>
                </c:pt>
                <c:pt idx="757">
                  <c:v>0.138062494517</c:v>
                </c:pt>
                <c:pt idx="758">
                  <c:v>0.138016169625</c:v>
                </c:pt>
                <c:pt idx="759">
                  <c:v>0.1380079293</c:v>
                </c:pt>
                <c:pt idx="760">
                  <c:v>0.137981297379</c:v>
                </c:pt>
                <c:pt idx="761">
                  <c:v>0.137981297379</c:v>
                </c:pt>
                <c:pt idx="762">
                  <c:v>0.137981297379</c:v>
                </c:pt>
                <c:pt idx="763">
                  <c:v>0.137934290894</c:v>
                </c:pt>
                <c:pt idx="764">
                  <c:v>0.13780079584</c:v>
                </c:pt>
                <c:pt idx="765">
                  <c:v>0.137681794265</c:v>
                </c:pt>
                <c:pt idx="766">
                  <c:v>0.137585538484</c:v>
                </c:pt>
                <c:pt idx="767">
                  <c:v>0.137519154021</c:v>
                </c:pt>
                <c:pt idx="768">
                  <c:v>0.137369620062</c:v>
                </c:pt>
                <c:pt idx="769">
                  <c:v>0.137207272237</c:v>
                </c:pt>
                <c:pt idx="770">
                  <c:v>0.136988699367</c:v>
                </c:pt>
                <c:pt idx="771">
                  <c:v>0.136632986613</c:v>
                </c:pt>
                <c:pt idx="772">
                  <c:v>0.136183413674</c:v>
                </c:pt>
                <c:pt idx="773">
                  <c:v>0.136157867975</c:v>
                </c:pt>
                <c:pt idx="774">
                  <c:v>0.136143863293</c:v>
                </c:pt>
                <c:pt idx="775">
                  <c:v>0.13598042354</c:v>
                </c:pt>
                <c:pt idx="776">
                  <c:v>0.135849203226</c:v>
                </c:pt>
                <c:pt idx="777">
                  <c:v>0.135816849734</c:v>
                </c:pt>
                <c:pt idx="778">
                  <c:v>0.135332128941</c:v>
                </c:pt>
                <c:pt idx="779">
                  <c:v>0.135255092964</c:v>
                </c:pt>
                <c:pt idx="780">
                  <c:v>0.135204057769</c:v>
                </c:pt>
                <c:pt idx="781">
                  <c:v>0.134986140958</c:v>
                </c:pt>
                <c:pt idx="782">
                  <c:v>0.13496690076</c:v>
                </c:pt>
                <c:pt idx="783">
                  <c:v>0.134959858718</c:v>
                </c:pt>
                <c:pt idx="784">
                  <c:v>0.134481903406</c:v>
                </c:pt>
                <c:pt idx="785">
                  <c:v>0.134163958403</c:v>
                </c:pt>
                <c:pt idx="786">
                  <c:v>0.134062630065</c:v>
                </c:pt>
                <c:pt idx="787">
                  <c:v>0.133794915897</c:v>
                </c:pt>
                <c:pt idx="788">
                  <c:v>0.133791134177</c:v>
                </c:pt>
                <c:pt idx="789">
                  <c:v>0.133766702046</c:v>
                </c:pt>
                <c:pt idx="790">
                  <c:v>0.133731196402</c:v>
                </c:pt>
                <c:pt idx="791">
                  <c:v>0.133731196402</c:v>
                </c:pt>
                <c:pt idx="792">
                  <c:v>0.133708515602</c:v>
                </c:pt>
                <c:pt idx="793">
                  <c:v>0.133656335511</c:v>
                </c:pt>
                <c:pt idx="794">
                  <c:v>0.133589656364</c:v>
                </c:pt>
                <c:pt idx="795">
                  <c:v>0.133487166697</c:v>
                </c:pt>
                <c:pt idx="796">
                  <c:v>0.133388544308</c:v>
                </c:pt>
                <c:pt idx="797">
                  <c:v>0.13337327576</c:v>
                </c:pt>
                <c:pt idx="798">
                  <c:v>0.133363702247</c:v>
                </c:pt>
                <c:pt idx="799">
                  <c:v>0.133331558727</c:v>
                </c:pt>
                <c:pt idx="800">
                  <c:v>0.133254263884</c:v>
                </c:pt>
                <c:pt idx="801">
                  <c:v>0.133228488464</c:v>
                </c:pt>
                <c:pt idx="802">
                  <c:v>0.133178631056</c:v>
                </c:pt>
                <c:pt idx="803">
                  <c:v>0.133109388068</c:v>
                </c:pt>
                <c:pt idx="804">
                  <c:v>0.133014953296</c:v>
                </c:pt>
                <c:pt idx="805">
                  <c:v>0.132645139016</c:v>
                </c:pt>
                <c:pt idx="806">
                  <c:v>0.132568035526</c:v>
                </c:pt>
                <c:pt idx="807">
                  <c:v>0.132566658821</c:v>
                </c:pt>
                <c:pt idx="808">
                  <c:v>0.132511037565</c:v>
                </c:pt>
                <c:pt idx="809">
                  <c:v>0.132432805282</c:v>
                </c:pt>
                <c:pt idx="810">
                  <c:v>0.132354246944</c:v>
                </c:pt>
                <c:pt idx="811">
                  <c:v>0.132252629997</c:v>
                </c:pt>
                <c:pt idx="812">
                  <c:v>0.132238833607</c:v>
                </c:pt>
                <c:pt idx="813">
                  <c:v>0.132164289933</c:v>
                </c:pt>
                <c:pt idx="814">
                  <c:v>0.131722584026</c:v>
                </c:pt>
                <c:pt idx="815">
                  <c:v>0.131683027904</c:v>
                </c:pt>
                <c:pt idx="816">
                  <c:v>0.131533032969</c:v>
                </c:pt>
                <c:pt idx="817">
                  <c:v>0.131410501438</c:v>
                </c:pt>
                <c:pt idx="818">
                  <c:v>0.13116383813</c:v>
                </c:pt>
                <c:pt idx="819">
                  <c:v>0.130896408939</c:v>
                </c:pt>
                <c:pt idx="820">
                  <c:v>0.13048373697</c:v>
                </c:pt>
                <c:pt idx="821">
                  <c:v>0.130343059525</c:v>
                </c:pt>
                <c:pt idx="822">
                  <c:v>0.130206132704</c:v>
                </c:pt>
                <c:pt idx="823">
                  <c:v>0.12990597593</c:v>
                </c:pt>
                <c:pt idx="824">
                  <c:v>0.12918885373</c:v>
                </c:pt>
                <c:pt idx="825">
                  <c:v>0.128273117775</c:v>
                </c:pt>
                <c:pt idx="826">
                  <c:v>0.12823517521</c:v>
                </c:pt>
                <c:pt idx="827">
                  <c:v>0.127936449853</c:v>
                </c:pt>
                <c:pt idx="828">
                  <c:v>0.127840127089</c:v>
                </c:pt>
                <c:pt idx="829">
                  <c:v>0.127531872643</c:v>
                </c:pt>
                <c:pt idx="830">
                  <c:v>0.127486582907</c:v>
                </c:pt>
                <c:pt idx="831">
                  <c:v>0.127358085191</c:v>
                </c:pt>
                <c:pt idx="832">
                  <c:v>0.127263397134</c:v>
                </c:pt>
                <c:pt idx="833">
                  <c:v>0.126252212462</c:v>
                </c:pt>
                <c:pt idx="834">
                  <c:v>0.125708411168</c:v>
                </c:pt>
                <c:pt idx="835">
                  <c:v>0.125616992296</c:v>
                </c:pt>
                <c:pt idx="836">
                  <c:v>0.125192907668</c:v>
                </c:pt>
                <c:pt idx="837">
                  <c:v>0.123267833586</c:v>
                </c:pt>
                <c:pt idx="838">
                  <c:v>0.122264526941</c:v>
                </c:pt>
                <c:pt idx="839">
                  <c:v>0.122151036886</c:v>
                </c:pt>
                <c:pt idx="840">
                  <c:v>0.122060711009</c:v>
                </c:pt>
                <c:pt idx="841">
                  <c:v>0.122060711009</c:v>
                </c:pt>
                <c:pt idx="842">
                  <c:v>0.122045851416</c:v>
                </c:pt>
                <c:pt idx="843">
                  <c:v>0.121941844575</c:v>
                </c:pt>
                <c:pt idx="844">
                  <c:v>0.121891543277</c:v>
                </c:pt>
                <c:pt idx="845">
                  <c:v>0.121854674396</c:v>
                </c:pt>
                <c:pt idx="846">
                  <c:v>0.121820447661</c:v>
                </c:pt>
                <c:pt idx="847">
                  <c:v>0.121804323915</c:v>
                </c:pt>
                <c:pt idx="848">
                  <c:v>0.121792416636</c:v>
                </c:pt>
                <c:pt idx="849">
                  <c:v>0.121760256375</c:v>
                </c:pt>
                <c:pt idx="850">
                  <c:v>0.121751167967</c:v>
                </c:pt>
                <c:pt idx="851">
                  <c:v>0.121751167967</c:v>
                </c:pt>
                <c:pt idx="852">
                  <c:v>0.121751167967</c:v>
                </c:pt>
                <c:pt idx="853">
                  <c:v>0.121751167967</c:v>
                </c:pt>
                <c:pt idx="854">
                  <c:v>0.121662987475</c:v>
                </c:pt>
                <c:pt idx="855">
                  <c:v>0.121662987475</c:v>
                </c:pt>
                <c:pt idx="856">
                  <c:v>0.121648904463</c:v>
                </c:pt>
                <c:pt idx="857">
                  <c:v>0.121621412277</c:v>
                </c:pt>
                <c:pt idx="858">
                  <c:v>0.121621412277</c:v>
                </c:pt>
                <c:pt idx="859">
                  <c:v>0.121587856461</c:v>
                </c:pt>
                <c:pt idx="860">
                  <c:v>0.12115581013</c:v>
                </c:pt>
                <c:pt idx="861">
                  <c:v>0.121152779473</c:v>
                </c:pt>
                <c:pt idx="862">
                  <c:v>0.121151066615</c:v>
                </c:pt>
                <c:pt idx="863">
                  <c:v>0.121070116473</c:v>
                </c:pt>
                <c:pt idx="864">
                  <c:v>0.120942939059</c:v>
                </c:pt>
                <c:pt idx="865">
                  <c:v>0.120930717827</c:v>
                </c:pt>
                <c:pt idx="866">
                  <c:v>0.12090735069</c:v>
                </c:pt>
                <c:pt idx="867">
                  <c:v>0.120794856142</c:v>
                </c:pt>
                <c:pt idx="868">
                  <c:v>0.120779634342</c:v>
                </c:pt>
                <c:pt idx="869">
                  <c:v>0.120736313039</c:v>
                </c:pt>
                <c:pt idx="870">
                  <c:v>0.120727405681</c:v>
                </c:pt>
                <c:pt idx="871">
                  <c:v>0.120671409411</c:v>
                </c:pt>
                <c:pt idx="872">
                  <c:v>0.120665096441</c:v>
                </c:pt>
                <c:pt idx="873">
                  <c:v>0.120656892837</c:v>
                </c:pt>
                <c:pt idx="874">
                  <c:v>0.120656892837</c:v>
                </c:pt>
                <c:pt idx="875">
                  <c:v>0.12065135603</c:v>
                </c:pt>
                <c:pt idx="876">
                  <c:v>0.120625830463</c:v>
                </c:pt>
                <c:pt idx="877">
                  <c:v>0.120625830463</c:v>
                </c:pt>
                <c:pt idx="878">
                  <c:v>0.120625706691</c:v>
                </c:pt>
                <c:pt idx="879">
                  <c:v>0.120612992907</c:v>
                </c:pt>
                <c:pt idx="880">
                  <c:v>0.120595693297</c:v>
                </c:pt>
                <c:pt idx="881">
                  <c:v>0.120560650012</c:v>
                </c:pt>
                <c:pt idx="882">
                  <c:v>0.120532872556</c:v>
                </c:pt>
                <c:pt idx="883">
                  <c:v>0.120495752267</c:v>
                </c:pt>
                <c:pt idx="884">
                  <c:v>0.120486844997</c:v>
                </c:pt>
                <c:pt idx="885">
                  <c:v>0.120471450679</c:v>
                </c:pt>
                <c:pt idx="886">
                  <c:v>0.120461067803</c:v>
                </c:pt>
                <c:pt idx="887">
                  <c:v>0.12042269197</c:v>
                </c:pt>
                <c:pt idx="888">
                  <c:v>0.120152298957</c:v>
                </c:pt>
                <c:pt idx="889">
                  <c:v>0.120152298957</c:v>
                </c:pt>
                <c:pt idx="890">
                  <c:v>0.120152298957</c:v>
                </c:pt>
                <c:pt idx="891">
                  <c:v>0.120076470734</c:v>
                </c:pt>
                <c:pt idx="892">
                  <c:v>0.120076470734</c:v>
                </c:pt>
                <c:pt idx="893">
                  <c:v>0.120076470734</c:v>
                </c:pt>
                <c:pt idx="894">
                  <c:v>0.120033691992</c:v>
                </c:pt>
                <c:pt idx="895">
                  <c:v>0.119875243668</c:v>
                </c:pt>
                <c:pt idx="896">
                  <c:v>0.119840245281</c:v>
                </c:pt>
                <c:pt idx="897">
                  <c:v>0.119697122006</c:v>
                </c:pt>
                <c:pt idx="898">
                  <c:v>0.119683475726</c:v>
                </c:pt>
                <c:pt idx="899">
                  <c:v>0.119676310395</c:v>
                </c:pt>
                <c:pt idx="900">
                  <c:v>0.119642441369</c:v>
                </c:pt>
                <c:pt idx="901">
                  <c:v>0.119638035154</c:v>
                </c:pt>
                <c:pt idx="902">
                  <c:v>0.119447213171</c:v>
                </c:pt>
                <c:pt idx="903">
                  <c:v>0.119303467303</c:v>
                </c:pt>
                <c:pt idx="904">
                  <c:v>0.119261271578</c:v>
                </c:pt>
                <c:pt idx="905">
                  <c:v>0.119256359873</c:v>
                </c:pt>
                <c:pt idx="906">
                  <c:v>0.119240375074</c:v>
                </c:pt>
                <c:pt idx="907">
                  <c:v>0.119238462913</c:v>
                </c:pt>
                <c:pt idx="908">
                  <c:v>0.119227496685</c:v>
                </c:pt>
                <c:pt idx="909">
                  <c:v>0.119227496685</c:v>
                </c:pt>
                <c:pt idx="910">
                  <c:v>0.119181106071</c:v>
                </c:pt>
                <c:pt idx="911">
                  <c:v>0.119176643077</c:v>
                </c:pt>
                <c:pt idx="912">
                  <c:v>0.119143188869</c:v>
                </c:pt>
                <c:pt idx="913">
                  <c:v>0.119143188869</c:v>
                </c:pt>
                <c:pt idx="914">
                  <c:v>0.119128684864</c:v>
                </c:pt>
                <c:pt idx="915">
                  <c:v>0.119107825087</c:v>
                </c:pt>
                <c:pt idx="916">
                  <c:v>0.119054340685</c:v>
                </c:pt>
                <c:pt idx="917">
                  <c:v>0.118916422818</c:v>
                </c:pt>
                <c:pt idx="918">
                  <c:v>0.118842459763</c:v>
                </c:pt>
                <c:pt idx="919">
                  <c:v>0.118842459763</c:v>
                </c:pt>
                <c:pt idx="920">
                  <c:v>0.118799074873</c:v>
                </c:pt>
                <c:pt idx="921">
                  <c:v>0.118782858191</c:v>
                </c:pt>
                <c:pt idx="922">
                  <c:v>0.118780122715</c:v>
                </c:pt>
                <c:pt idx="923">
                  <c:v>0.118741566255</c:v>
                </c:pt>
                <c:pt idx="924">
                  <c:v>0.118740962771</c:v>
                </c:pt>
                <c:pt idx="925">
                  <c:v>0.118740962771</c:v>
                </c:pt>
                <c:pt idx="926">
                  <c:v>0.118720172741</c:v>
                </c:pt>
                <c:pt idx="927">
                  <c:v>0.118717040432</c:v>
                </c:pt>
                <c:pt idx="928">
                  <c:v>0.118717040432</c:v>
                </c:pt>
                <c:pt idx="929">
                  <c:v>0.118716863059</c:v>
                </c:pt>
                <c:pt idx="930">
                  <c:v>0.118716863059</c:v>
                </c:pt>
                <c:pt idx="931">
                  <c:v>0.118714307965</c:v>
                </c:pt>
                <c:pt idx="932">
                  <c:v>0.118714307965</c:v>
                </c:pt>
                <c:pt idx="933">
                  <c:v>0.118029149296</c:v>
                </c:pt>
                <c:pt idx="934">
                  <c:v>0.117706036527</c:v>
                </c:pt>
                <c:pt idx="935">
                  <c:v>0.117565227799</c:v>
                </c:pt>
                <c:pt idx="936">
                  <c:v>0.117556246494</c:v>
                </c:pt>
                <c:pt idx="937">
                  <c:v>0.117556246494</c:v>
                </c:pt>
                <c:pt idx="938">
                  <c:v>0.117556246494</c:v>
                </c:pt>
                <c:pt idx="939">
                  <c:v>0.117538249735</c:v>
                </c:pt>
                <c:pt idx="940">
                  <c:v>0.117516867046</c:v>
                </c:pt>
                <c:pt idx="941">
                  <c:v>0.117490695122</c:v>
                </c:pt>
                <c:pt idx="942">
                  <c:v>0.117435181993</c:v>
                </c:pt>
                <c:pt idx="943">
                  <c:v>0.117424536885</c:v>
                </c:pt>
                <c:pt idx="944">
                  <c:v>0.117358937732</c:v>
                </c:pt>
                <c:pt idx="945">
                  <c:v>0.117358937732</c:v>
                </c:pt>
                <c:pt idx="946">
                  <c:v>0.117358937732</c:v>
                </c:pt>
                <c:pt idx="947">
                  <c:v>0.117228435095</c:v>
                </c:pt>
                <c:pt idx="948">
                  <c:v>0.117136942155</c:v>
                </c:pt>
                <c:pt idx="949">
                  <c:v>0.117124974827</c:v>
                </c:pt>
                <c:pt idx="950">
                  <c:v>0.117124974827</c:v>
                </c:pt>
                <c:pt idx="951">
                  <c:v>0.117124974827</c:v>
                </c:pt>
                <c:pt idx="952">
                  <c:v>0.117124974827</c:v>
                </c:pt>
                <c:pt idx="953">
                  <c:v>0.116993324175</c:v>
                </c:pt>
                <c:pt idx="954">
                  <c:v>0.116993324175</c:v>
                </c:pt>
                <c:pt idx="955">
                  <c:v>0.116993324175</c:v>
                </c:pt>
                <c:pt idx="956">
                  <c:v>0.116993324175</c:v>
                </c:pt>
                <c:pt idx="957">
                  <c:v>0.116993324175</c:v>
                </c:pt>
                <c:pt idx="958">
                  <c:v>0.116993324175</c:v>
                </c:pt>
                <c:pt idx="959">
                  <c:v>0.116993324175</c:v>
                </c:pt>
                <c:pt idx="960">
                  <c:v>0.116993324175</c:v>
                </c:pt>
                <c:pt idx="961">
                  <c:v>0.116993324175</c:v>
                </c:pt>
                <c:pt idx="962">
                  <c:v>0.116993324175</c:v>
                </c:pt>
                <c:pt idx="963">
                  <c:v>0.116993324175</c:v>
                </c:pt>
                <c:pt idx="964">
                  <c:v>0.116993324175</c:v>
                </c:pt>
                <c:pt idx="965">
                  <c:v>0.116993324175</c:v>
                </c:pt>
                <c:pt idx="966">
                  <c:v>0.116993324175</c:v>
                </c:pt>
                <c:pt idx="967">
                  <c:v>0.116993324175</c:v>
                </c:pt>
                <c:pt idx="968">
                  <c:v>0.116993324175</c:v>
                </c:pt>
                <c:pt idx="969">
                  <c:v>0.116993324175</c:v>
                </c:pt>
                <c:pt idx="970">
                  <c:v>0.116993324175</c:v>
                </c:pt>
                <c:pt idx="971">
                  <c:v>0.116864266903</c:v>
                </c:pt>
                <c:pt idx="972">
                  <c:v>0.116815700953</c:v>
                </c:pt>
                <c:pt idx="973">
                  <c:v>0.11668831688</c:v>
                </c:pt>
                <c:pt idx="974">
                  <c:v>0.116684068025</c:v>
                </c:pt>
                <c:pt idx="975">
                  <c:v>0.116681096057</c:v>
                </c:pt>
                <c:pt idx="976">
                  <c:v>0.116654897174</c:v>
                </c:pt>
                <c:pt idx="977">
                  <c:v>0.11657505776</c:v>
                </c:pt>
                <c:pt idx="978">
                  <c:v>0.116518491955</c:v>
                </c:pt>
                <c:pt idx="979">
                  <c:v>0.116518491955</c:v>
                </c:pt>
                <c:pt idx="980">
                  <c:v>0.116518491955</c:v>
                </c:pt>
                <c:pt idx="981">
                  <c:v>0.116505757876</c:v>
                </c:pt>
                <c:pt idx="982">
                  <c:v>0.116502318331</c:v>
                </c:pt>
                <c:pt idx="983">
                  <c:v>0.116427582662</c:v>
                </c:pt>
                <c:pt idx="984">
                  <c:v>0.116425235688</c:v>
                </c:pt>
                <c:pt idx="985">
                  <c:v>0.116368862155</c:v>
                </c:pt>
                <c:pt idx="986">
                  <c:v>0.116347791065</c:v>
                </c:pt>
                <c:pt idx="987">
                  <c:v>0.116346031339</c:v>
                </c:pt>
                <c:pt idx="988">
                  <c:v>0.116284759234</c:v>
                </c:pt>
                <c:pt idx="989">
                  <c:v>0.116272447694</c:v>
                </c:pt>
                <c:pt idx="990">
                  <c:v>0.116272447694</c:v>
                </c:pt>
                <c:pt idx="991">
                  <c:v>0.116195016407</c:v>
                </c:pt>
                <c:pt idx="992">
                  <c:v>0.116185389039</c:v>
                </c:pt>
                <c:pt idx="993">
                  <c:v>0.116082116205</c:v>
                </c:pt>
                <c:pt idx="994">
                  <c:v>0.116028694064</c:v>
                </c:pt>
                <c:pt idx="995">
                  <c:v>0.116018553122</c:v>
                </c:pt>
                <c:pt idx="996">
                  <c:v>0.115903485977</c:v>
                </c:pt>
                <c:pt idx="997">
                  <c:v>0.115881341476</c:v>
                </c:pt>
                <c:pt idx="998">
                  <c:v>0.115469362157</c:v>
                </c:pt>
                <c:pt idx="999">
                  <c:v>0.115428055403</c:v>
                </c:pt>
                <c:pt idx="1000">
                  <c:v>0.115293244316</c:v>
                </c:pt>
                <c:pt idx="1001">
                  <c:v>0.115281575102</c:v>
                </c:pt>
                <c:pt idx="1002">
                  <c:v>0.115227610735</c:v>
                </c:pt>
                <c:pt idx="1003">
                  <c:v>0.115172034919</c:v>
                </c:pt>
                <c:pt idx="1004">
                  <c:v>0.115114925349</c:v>
                </c:pt>
                <c:pt idx="1005">
                  <c:v>0.114947296614</c:v>
                </c:pt>
                <c:pt idx="1006">
                  <c:v>0.114927617999</c:v>
                </c:pt>
                <c:pt idx="1007">
                  <c:v>0.114927617999</c:v>
                </c:pt>
                <c:pt idx="1008">
                  <c:v>0.114821490469</c:v>
                </c:pt>
                <c:pt idx="1009">
                  <c:v>0.114564371251</c:v>
                </c:pt>
                <c:pt idx="1010">
                  <c:v>0.113769947484</c:v>
                </c:pt>
                <c:pt idx="1011">
                  <c:v>0.113676321001</c:v>
                </c:pt>
                <c:pt idx="1012">
                  <c:v>0.113586052167</c:v>
                </c:pt>
                <c:pt idx="1013">
                  <c:v>0.113567588836</c:v>
                </c:pt>
                <c:pt idx="1014">
                  <c:v>0.113567588836</c:v>
                </c:pt>
                <c:pt idx="1015">
                  <c:v>0.113567588836</c:v>
                </c:pt>
                <c:pt idx="1016">
                  <c:v>0.113567588836</c:v>
                </c:pt>
                <c:pt idx="1017">
                  <c:v>0.113567588836</c:v>
                </c:pt>
                <c:pt idx="1018">
                  <c:v>0.113567588836</c:v>
                </c:pt>
                <c:pt idx="1019">
                  <c:v>0.11347430632</c:v>
                </c:pt>
                <c:pt idx="1020">
                  <c:v>0.112964702424</c:v>
                </c:pt>
                <c:pt idx="1021">
                  <c:v>0.112964057128</c:v>
                </c:pt>
                <c:pt idx="1022">
                  <c:v>0.112774747116</c:v>
                </c:pt>
                <c:pt idx="1023">
                  <c:v>0.112762804052</c:v>
                </c:pt>
                <c:pt idx="1024">
                  <c:v>0.112755199172</c:v>
                </c:pt>
                <c:pt idx="1025">
                  <c:v>0.112668143084</c:v>
                </c:pt>
                <c:pt idx="1026">
                  <c:v>0.112532908894</c:v>
                </c:pt>
                <c:pt idx="1027">
                  <c:v>0.112459099019</c:v>
                </c:pt>
                <c:pt idx="1028">
                  <c:v>0.112450780996</c:v>
                </c:pt>
                <c:pt idx="1029">
                  <c:v>0.112438966877</c:v>
                </c:pt>
                <c:pt idx="1030">
                  <c:v>0.112364461083</c:v>
                </c:pt>
                <c:pt idx="1031">
                  <c:v>0.112338371344</c:v>
                </c:pt>
                <c:pt idx="1032">
                  <c:v>0.112267562611</c:v>
                </c:pt>
                <c:pt idx="1033">
                  <c:v>0.112260986883</c:v>
                </c:pt>
                <c:pt idx="1034">
                  <c:v>0.112190910134</c:v>
                </c:pt>
                <c:pt idx="1035">
                  <c:v>0.111831188868</c:v>
                </c:pt>
                <c:pt idx="1036">
                  <c:v>0.111601982944</c:v>
                </c:pt>
                <c:pt idx="1037">
                  <c:v>0.111585756366</c:v>
                </c:pt>
                <c:pt idx="1038">
                  <c:v>0.111472503664</c:v>
                </c:pt>
                <c:pt idx="1039">
                  <c:v>0.111449141024</c:v>
                </c:pt>
                <c:pt idx="1040">
                  <c:v>0.111443564065</c:v>
                </c:pt>
                <c:pt idx="1041">
                  <c:v>0.111433340239</c:v>
                </c:pt>
                <c:pt idx="1042">
                  <c:v>0.111424308955</c:v>
                </c:pt>
                <c:pt idx="1043">
                  <c:v>0.111397103588</c:v>
                </c:pt>
                <c:pt idx="1044">
                  <c:v>0.111397103588</c:v>
                </c:pt>
                <c:pt idx="1045">
                  <c:v>0.111397103588</c:v>
                </c:pt>
                <c:pt idx="1046">
                  <c:v>0.111397103588</c:v>
                </c:pt>
                <c:pt idx="1047">
                  <c:v>0.111392465279</c:v>
                </c:pt>
                <c:pt idx="1048">
                  <c:v>0.111069666574</c:v>
                </c:pt>
                <c:pt idx="1049">
                  <c:v>0.111010961601</c:v>
                </c:pt>
                <c:pt idx="1050">
                  <c:v>0.110936979619</c:v>
                </c:pt>
                <c:pt idx="1051">
                  <c:v>0.110888900661</c:v>
                </c:pt>
                <c:pt idx="1052">
                  <c:v>0.110766495814</c:v>
                </c:pt>
                <c:pt idx="1053">
                  <c:v>0.110608046754</c:v>
                </c:pt>
                <c:pt idx="1054">
                  <c:v>0.110435644911</c:v>
                </c:pt>
                <c:pt idx="1055">
                  <c:v>0.110149305353</c:v>
                </c:pt>
                <c:pt idx="1056">
                  <c:v>0.110146338044</c:v>
                </c:pt>
                <c:pt idx="1057">
                  <c:v>0.109665889425</c:v>
                </c:pt>
                <c:pt idx="1058">
                  <c:v>0.109588726599</c:v>
                </c:pt>
                <c:pt idx="1059">
                  <c:v>0.109088059528</c:v>
                </c:pt>
                <c:pt idx="1060">
                  <c:v>0.1080954281</c:v>
                </c:pt>
                <c:pt idx="1061">
                  <c:v>0.1073321459</c:v>
                </c:pt>
                <c:pt idx="1062">
                  <c:v>0.107329249633</c:v>
                </c:pt>
                <c:pt idx="1063">
                  <c:v>0.10732655668</c:v>
                </c:pt>
                <c:pt idx="1064">
                  <c:v>0.107321726774</c:v>
                </c:pt>
                <c:pt idx="1065">
                  <c:v>0.107267594326</c:v>
                </c:pt>
                <c:pt idx="1066">
                  <c:v>0.107229516483</c:v>
                </c:pt>
                <c:pt idx="1067">
                  <c:v>0.106958128787</c:v>
                </c:pt>
                <c:pt idx="1068">
                  <c:v>0.106958049105</c:v>
                </c:pt>
                <c:pt idx="1069">
                  <c:v>0.106878488525</c:v>
                </c:pt>
                <c:pt idx="1070">
                  <c:v>0.106878488525</c:v>
                </c:pt>
                <c:pt idx="1071">
                  <c:v>0.106844807022</c:v>
                </c:pt>
                <c:pt idx="1072">
                  <c:v>0.106832343942</c:v>
                </c:pt>
                <c:pt idx="1073">
                  <c:v>0.106797477603</c:v>
                </c:pt>
                <c:pt idx="1074">
                  <c:v>0.106797477603</c:v>
                </c:pt>
                <c:pt idx="1075">
                  <c:v>0.106797477603</c:v>
                </c:pt>
                <c:pt idx="1076">
                  <c:v>0.106797477603</c:v>
                </c:pt>
                <c:pt idx="1077">
                  <c:v>0.106797477603</c:v>
                </c:pt>
                <c:pt idx="1078">
                  <c:v>0.106797477603</c:v>
                </c:pt>
                <c:pt idx="1079">
                  <c:v>0.106797477603</c:v>
                </c:pt>
                <c:pt idx="1080">
                  <c:v>0.106797477603</c:v>
                </c:pt>
                <c:pt idx="1081">
                  <c:v>0.106797477603</c:v>
                </c:pt>
                <c:pt idx="1082">
                  <c:v>0.106797477603</c:v>
                </c:pt>
                <c:pt idx="1083">
                  <c:v>0.106797477603</c:v>
                </c:pt>
                <c:pt idx="1084">
                  <c:v>0.106797477603</c:v>
                </c:pt>
                <c:pt idx="1085">
                  <c:v>0.106765264855</c:v>
                </c:pt>
                <c:pt idx="1086">
                  <c:v>0.106711194276</c:v>
                </c:pt>
                <c:pt idx="1087">
                  <c:v>0.106711194276</c:v>
                </c:pt>
                <c:pt idx="1088">
                  <c:v>0.106684109919</c:v>
                </c:pt>
                <c:pt idx="1089">
                  <c:v>0.10664447876</c:v>
                </c:pt>
                <c:pt idx="1090">
                  <c:v>0.106617952851</c:v>
                </c:pt>
                <c:pt idx="1091">
                  <c:v>0.106617952851</c:v>
                </c:pt>
                <c:pt idx="1092">
                  <c:v>0.106581465842</c:v>
                </c:pt>
                <c:pt idx="1093">
                  <c:v>0.106581465842</c:v>
                </c:pt>
                <c:pt idx="1094">
                  <c:v>0.106536949106</c:v>
                </c:pt>
                <c:pt idx="1095">
                  <c:v>0.106536949106</c:v>
                </c:pt>
                <c:pt idx="1096">
                  <c:v>0.106536949106</c:v>
                </c:pt>
                <c:pt idx="1097">
                  <c:v>0.106536949106</c:v>
                </c:pt>
                <c:pt idx="1098">
                  <c:v>0.106536949106</c:v>
                </c:pt>
                <c:pt idx="1099">
                  <c:v>0.106536949106</c:v>
                </c:pt>
                <c:pt idx="1100">
                  <c:v>0.106536949106</c:v>
                </c:pt>
                <c:pt idx="1101">
                  <c:v>0.106536949106</c:v>
                </c:pt>
                <c:pt idx="1102">
                  <c:v>0.106536949106</c:v>
                </c:pt>
                <c:pt idx="1103">
                  <c:v>0.106536949106</c:v>
                </c:pt>
                <c:pt idx="1104">
                  <c:v>0.106518566035</c:v>
                </c:pt>
                <c:pt idx="1105">
                  <c:v>0.106518566035</c:v>
                </c:pt>
                <c:pt idx="1106">
                  <c:v>0.106518566035</c:v>
                </c:pt>
                <c:pt idx="1107">
                  <c:v>0.106518566035</c:v>
                </c:pt>
                <c:pt idx="1108">
                  <c:v>0.106518566035</c:v>
                </c:pt>
                <c:pt idx="1109">
                  <c:v>0.106518566035</c:v>
                </c:pt>
                <c:pt idx="1110">
                  <c:v>0.106518566035</c:v>
                </c:pt>
                <c:pt idx="1111">
                  <c:v>0.106518566035</c:v>
                </c:pt>
                <c:pt idx="1112">
                  <c:v>0.106518566035</c:v>
                </c:pt>
                <c:pt idx="1113">
                  <c:v>0.106518566035</c:v>
                </c:pt>
                <c:pt idx="1114">
                  <c:v>0.106518566035</c:v>
                </c:pt>
                <c:pt idx="1115">
                  <c:v>0.106518566035</c:v>
                </c:pt>
                <c:pt idx="1116">
                  <c:v>0.106518566035</c:v>
                </c:pt>
                <c:pt idx="1117">
                  <c:v>0.106518566035</c:v>
                </c:pt>
                <c:pt idx="1118">
                  <c:v>0.106518566035</c:v>
                </c:pt>
                <c:pt idx="1119">
                  <c:v>0.106518566035</c:v>
                </c:pt>
                <c:pt idx="1120">
                  <c:v>0.106518566035</c:v>
                </c:pt>
                <c:pt idx="1121">
                  <c:v>0.106518566035</c:v>
                </c:pt>
                <c:pt idx="1122">
                  <c:v>0.106518566035</c:v>
                </c:pt>
                <c:pt idx="1123">
                  <c:v>0.106518566035</c:v>
                </c:pt>
                <c:pt idx="1124">
                  <c:v>0.106518566035</c:v>
                </c:pt>
                <c:pt idx="1125">
                  <c:v>0.106518566035</c:v>
                </c:pt>
                <c:pt idx="1126">
                  <c:v>0.106518566035</c:v>
                </c:pt>
                <c:pt idx="1127">
                  <c:v>0.106518566035</c:v>
                </c:pt>
                <c:pt idx="1128">
                  <c:v>0.106440076644</c:v>
                </c:pt>
                <c:pt idx="1129">
                  <c:v>0.106440076644</c:v>
                </c:pt>
                <c:pt idx="1130">
                  <c:v>0.106440076644</c:v>
                </c:pt>
                <c:pt idx="1131">
                  <c:v>0.106440076644</c:v>
                </c:pt>
                <c:pt idx="1132">
                  <c:v>0.106440076644</c:v>
                </c:pt>
                <c:pt idx="1133">
                  <c:v>0.106440076644</c:v>
                </c:pt>
                <c:pt idx="1134">
                  <c:v>0.106362536011</c:v>
                </c:pt>
                <c:pt idx="1135">
                  <c:v>0.105580093374</c:v>
                </c:pt>
                <c:pt idx="1136">
                  <c:v>0.105495893069</c:v>
                </c:pt>
                <c:pt idx="1137">
                  <c:v>0.105469583359</c:v>
                </c:pt>
                <c:pt idx="1138">
                  <c:v>0.105385771686</c:v>
                </c:pt>
                <c:pt idx="1139">
                  <c:v>0.105385771686</c:v>
                </c:pt>
                <c:pt idx="1140">
                  <c:v>0.105329714535</c:v>
                </c:pt>
                <c:pt idx="1141">
                  <c:v>0.105301520269</c:v>
                </c:pt>
                <c:pt idx="1142">
                  <c:v>0.105295711554</c:v>
                </c:pt>
                <c:pt idx="1143">
                  <c:v>0.10522459966</c:v>
                </c:pt>
                <c:pt idx="1144">
                  <c:v>0.105221204817</c:v>
                </c:pt>
                <c:pt idx="1145">
                  <c:v>0.105215942927</c:v>
                </c:pt>
                <c:pt idx="1146">
                  <c:v>0.105180257921</c:v>
                </c:pt>
                <c:pt idx="1147">
                  <c:v>0.10517721775</c:v>
                </c:pt>
                <c:pt idx="1148">
                  <c:v>0.105160833958</c:v>
                </c:pt>
                <c:pt idx="1149">
                  <c:v>0.10514740585</c:v>
                </c:pt>
                <c:pt idx="1150">
                  <c:v>0.105125501448</c:v>
                </c:pt>
                <c:pt idx="1151">
                  <c:v>0.10512308273</c:v>
                </c:pt>
                <c:pt idx="1152">
                  <c:v>0.105115108514</c:v>
                </c:pt>
                <c:pt idx="1153">
                  <c:v>0.105097747837</c:v>
                </c:pt>
                <c:pt idx="1154">
                  <c:v>0.105029464706</c:v>
                </c:pt>
                <c:pt idx="1155">
                  <c:v>0.104999887021</c:v>
                </c:pt>
                <c:pt idx="1156">
                  <c:v>0.104963002465</c:v>
                </c:pt>
                <c:pt idx="1157">
                  <c:v>0.10492435885</c:v>
                </c:pt>
                <c:pt idx="1158">
                  <c:v>0.104878911926</c:v>
                </c:pt>
                <c:pt idx="1159">
                  <c:v>0.104867622504</c:v>
                </c:pt>
                <c:pt idx="1160">
                  <c:v>0.104856627268</c:v>
                </c:pt>
                <c:pt idx="1161">
                  <c:v>0.104654987844</c:v>
                </c:pt>
                <c:pt idx="1162">
                  <c:v>0.104481191499</c:v>
                </c:pt>
                <c:pt idx="1163">
                  <c:v>0.104469728284</c:v>
                </c:pt>
                <c:pt idx="1164">
                  <c:v>0.104465905851</c:v>
                </c:pt>
                <c:pt idx="1165">
                  <c:v>0.104458438655</c:v>
                </c:pt>
                <c:pt idx="1166">
                  <c:v>0.104453620137</c:v>
                </c:pt>
                <c:pt idx="1167">
                  <c:v>0.104453620137</c:v>
                </c:pt>
                <c:pt idx="1168">
                  <c:v>0.104453620137</c:v>
                </c:pt>
                <c:pt idx="1169">
                  <c:v>0.104453620137</c:v>
                </c:pt>
                <c:pt idx="1170">
                  <c:v>0.104445106936</c:v>
                </c:pt>
                <c:pt idx="1171">
                  <c:v>0.104425791141</c:v>
                </c:pt>
                <c:pt idx="1172">
                  <c:v>0.104422142841</c:v>
                </c:pt>
                <c:pt idx="1173">
                  <c:v>0.104419363838</c:v>
                </c:pt>
                <c:pt idx="1174">
                  <c:v>0.104419363838</c:v>
                </c:pt>
                <c:pt idx="1175">
                  <c:v>0.104419128106</c:v>
                </c:pt>
                <c:pt idx="1176">
                  <c:v>0.104419128106</c:v>
                </c:pt>
                <c:pt idx="1177">
                  <c:v>0.104398153743</c:v>
                </c:pt>
                <c:pt idx="1178">
                  <c:v>0.104386230689</c:v>
                </c:pt>
                <c:pt idx="1179">
                  <c:v>0.104383346282</c:v>
                </c:pt>
                <c:pt idx="1180">
                  <c:v>0.104379058908</c:v>
                </c:pt>
                <c:pt idx="1181">
                  <c:v>0.104379058908</c:v>
                </c:pt>
                <c:pt idx="1182">
                  <c:v>0.104373262126</c:v>
                </c:pt>
                <c:pt idx="1183">
                  <c:v>0.104373262126</c:v>
                </c:pt>
                <c:pt idx="1184">
                  <c:v>0.104373262126</c:v>
                </c:pt>
                <c:pt idx="1185">
                  <c:v>0.104373262126</c:v>
                </c:pt>
                <c:pt idx="1186">
                  <c:v>0.104373262126</c:v>
                </c:pt>
                <c:pt idx="1187">
                  <c:v>0.104373262126</c:v>
                </c:pt>
                <c:pt idx="1188">
                  <c:v>0.104373262126</c:v>
                </c:pt>
                <c:pt idx="1189">
                  <c:v>0.104373262126</c:v>
                </c:pt>
                <c:pt idx="1190">
                  <c:v>0.104373262126</c:v>
                </c:pt>
                <c:pt idx="1191">
                  <c:v>0.104373262126</c:v>
                </c:pt>
                <c:pt idx="1192">
                  <c:v>0.104373262126</c:v>
                </c:pt>
                <c:pt idx="1193">
                  <c:v>0.104373262126</c:v>
                </c:pt>
                <c:pt idx="1194">
                  <c:v>0.104373262126</c:v>
                </c:pt>
                <c:pt idx="1195">
                  <c:v>0.104373262126</c:v>
                </c:pt>
                <c:pt idx="1196">
                  <c:v>0.104373262126</c:v>
                </c:pt>
                <c:pt idx="1197">
                  <c:v>0.104373262126</c:v>
                </c:pt>
                <c:pt idx="1198">
                  <c:v>0.104373262126</c:v>
                </c:pt>
                <c:pt idx="1199">
                  <c:v>0.104373262126</c:v>
                </c:pt>
                <c:pt idx="1200">
                  <c:v>0.104373262126</c:v>
                </c:pt>
                <c:pt idx="1201">
                  <c:v>0.104373262126</c:v>
                </c:pt>
                <c:pt idx="1202">
                  <c:v>0.104373262126</c:v>
                </c:pt>
                <c:pt idx="1203">
                  <c:v>0.104373262126</c:v>
                </c:pt>
                <c:pt idx="1204">
                  <c:v>0.104373262126</c:v>
                </c:pt>
                <c:pt idx="1205">
                  <c:v>0.104373262126</c:v>
                </c:pt>
                <c:pt idx="1206">
                  <c:v>0.104258690549</c:v>
                </c:pt>
                <c:pt idx="1207">
                  <c:v>0.104258690549</c:v>
                </c:pt>
                <c:pt idx="1208">
                  <c:v>0.104258690549</c:v>
                </c:pt>
                <c:pt idx="1209">
                  <c:v>0.104253898715</c:v>
                </c:pt>
                <c:pt idx="1210">
                  <c:v>0.104253662539</c:v>
                </c:pt>
                <c:pt idx="1211">
                  <c:v>0.104242619037</c:v>
                </c:pt>
                <c:pt idx="1212">
                  <c:v>0.104242619037</c:v>
                </c:pt>
                <c:pt idx="1213">
                  <c:v>0.104163685506</c:v>
                </c:pt>
                <c:pt idx="1214">
                  <c:v>0.103993825258</c:v>
                </c:pt>
                <c:pt idx="1215">
                  <c:v>0.10394338868</c:v>
                </c:pt>
                <c:pt idx="1216">
                  <c:v>0.103917970642</c:v>
                </c:pt>
                <c:pt idx="1217">
                  <c:v>0.10390853413</c:v>
                </c:pt>
                <c:pt idx="1218">
                  <c:v>0.103904599072</c:v>
                </c:pt>
                <c:pt idx="1219">
                  <c:v>0.103902239872</c:v>
                </c:pt>
                <c:pt idx="1220">
                  <c:v>0.103874456386</c:v>
                </c:pt>
                <c:pt idx="1221">
                  <c:v>0.103874456386</c:v>
                </c:pt>
                <c:pt idx="1222">
                  <c:v>0.103870352195</c:v>
                </c:pt>
                <c:pt idx="1223">
                  <c:v>0.103865634603</c:v>
                </c:pt>
                <c:pt idx="1224">
                  <c:v>0.103865634603</c:v>
                </c:pt>
                <c:pt idx="1225">
                  <c:v>0.103861391214</c:v>
                </c:pt>
                <c:pt idx="1226">
                  <c:v>0.103860764918</c:v>
                </c:pt>
                <c:pt idx="1227">
                  <c:v>0.103856853778</c:v>
                </c:pt>
                <c:pt idx="1228">
                  <c:v>0.103841142293</c:v>
                </c:pt>
                <c:pt idx="1229">
                  <c:v>0.103827449574</c:v>
                </c:pt>
                <c:pt idx="1230">
                  <c:v>0.103827449574</c:v>
                </c:pt>
                <c:pt idx="1231">
                  <c:v>0.103827449574</c:v>
                </c:pt>
                <c:pt idx="1232">
                  <c:v>0.103714990907</c:v>
                </c:pt>
                <c:pt idx="1233">
                  <c:v>0.103704775518</c:v>
                </c:pt>
                <c:pt idx="1234">
                  <c:v>0.10367469739</c:v>
                </c:pt>
                <c:pt idx="1235">
                  <c:v>0.103538183707</c:v>
                </c:pt>
                <c:pt idx="1236">
                  <c:v>0.103332177757</c:v>
                </c:pt>
                <c:pt idx="1237">
                  <c:v>0.102551386495</c:v>
                </c:pt>
                <c:pt idx="1238">
                  <c:v>0.101458517332</c:v>
                </c:pt>
                <c:pt idx="1239">
                  <c:v>0.101371129034</c:v>
                </c:pt>
                <c:pt idx="1240">
                  <c:v>0.100560040806</c:v>
                </c:pt>
                <c:pt idx="1241">
                  <c:v>0.100555978943</c:v>
                </c:pt>
                <c:pt idx="1242">
                  <c:v>0.100555978943</c:v>
                </c:pt>
                <c:pt idx="1243">
                  <c:v>0.100555978943</c:v>
                </c:pt>
                <c:pt idx="1244">
                  <c:v>0.100555978943</c:v>
                </c:pt>
                <c:pt idx="1245">
                  <c:v>0.100555978943</c:v>
                </c:pt>
                <c:pt idx="1246">
                  <c:v>0.100555978943</c:v>
                </c:pt>
                <c:pt idx="1247">
                  <c:v>0.100555978943</c:v>
                </c:pt>
                <c:pt idx="1248">
                  <c:v>0.100555978943</c:v>
                </c:pt>
                <c:pt idx="1249">
                  <c:v>0.100555978943</c:v>
                </c:pt>
                <c:pt idx="1250">
                  <c:v>0.100555978943</c:v>
                </c:pt>
                <c:pt idx="1251">
                  <c:v>0.100555978943</c:v>
                </c:pt>
                <c:pt idx="1252">
                  <c:v>0.100555978943</c:v>
                </c:pt>
                <c:pt idx="1253">
                  <c:v>0.100555978943</c:v>
                </c:pt>
                <c:pt idx="1254">
                  <c:v>0.100163489041</c:v>
                </c:pt>
                <c:pt idx="1255">
                  <c:v>0.100163489041</c:v>
                </c:pt>
                <c:pt idx="1256">
                  <c:v>0.100163489041</c:v>
                </c:pt>
                <c:pt idx="1257">
                  <c:v>0.100163489041</c:v>
                </c:pt>
                <c:pt idx="1258">
                  <c:v>0.100127238919</c:v>
                </c:pt>
                <c:pt idx="1259">
                  <c:v>0.100127238919</c:v>
                </c:pt>
                <c:pt idx="1260">
                  <c:v>0.100013052516</c:v>
                </c:pt>
                <c:pt idx="1261">
                  <c:v>0.099936300582</c:v>
                </c:pt>
                <c:pt idx="1262">
                  <c:v>0.0998349338382</c:v>
                </c:pt>
                <c:pt idx="1263">
                  <c:v>0.0998349338382</c:v>
                </c:pt>
                <c:pt idx="1264">
                  <c:v>0.0998349338382</c:v>
                </c:pt>
                <c:pt idx="1265">
                  <c:v>0.0998262567786</c:v>
                </c:pt>
                <c:pt idx="1266">
                  <c:v>0.0997453475912</c:v>
                </c:pt>
                <c:pt idx="1267">
                  <c:v>0.0997453475912</c:v>
                </c:pt>
                <c:pt idx="1268">
                  <c:v>0.0997453475912</c:v>
                </c:pt>
                <c:pt idx="1269">
                  <c:v>0.0997453475912</c:v>
                </c:pt>
                <c:pt idx="1270">
                  <c:v>0.0997453475912</c:v>
                </c:pt>
                <c:pt idx="1271">
                  <c:v>0.0997453475912</c:v>
                </c:pt>
                <c:pt idx="1272">
                  <c:v>0.0997453475912</c:v>
                </c:pt>
                <c:pt idx="1273">
                  <c:v>0.099738546926</c:v>
                </c:pt>
                <c:pt idx="1274">
                  <c:v>0.099738546926</c:v>
                </c:pt>
                <c:pt idx="1275">
                  <c:v>0.099738546926</c:v>
                </c:pt>
                <c:pt idx="1276">
                  <c:v>0.099738546926</c:v>
                </c:pt>
                <c:pt idx="1277">
                  <c:v>0.099738546926</c:v>
                </c:pt>
                <c:pt idx="1278">
                  <c:v>0.099738546926</c:v>
                </c:pt>
                <c:pt idx="1279">
                  <c:v>0.099738546926</c:v>
                </c:pt>
                <c:pt idx="1280">
                  <c:v>0.0993024131933</c:v>
                </c:pt>
                <c:pt idx="1281">
                  <c:v>0.099123328341</c:v>
                </c:pt>
                <c:pt idx="1282">
                  <c:v>0.099123328341</c:v>
                </c:pt>
                <c:pt idx="1283">
                  <c:v>0.099123328341</c:v>
                </c:pt>
                <c:pt idx="1284">
                  <c:v>0.099123328341</c:v>
                </c:pt>
                <c:pt idx="1285">
                  <c:v>0.099089993606</c:v>
                </c:pt>
                <c:pt idx="1286">
                  <c:v>0.0989409377293</c:v>
                </c:pt>
                <c:pt idx="1287">
                  <c:v>0.0989218326986</c:v>
                </c:pt>
                <c:pt idx="1288">
                  <c:v>0.0989015841077</c:v>
                </c:pt>
                <c:pt idx="1289">
                  <c:v>0.0989015841077</c:v>
                </c:pt>
                <c:pt idx="1290">
                  <c:v>0.0989015841077</c:v>
                </c:pt>
                <c:pt idx="1291">
                  <c:v>0.0989015841077</c:v>
                </c:pt>
                <c:pt idx="1292">
                  <c:v>0.0989015841077</c:v>
                </c:pt>
                <c:pt idx="1293">
                  <c:v>0.0989015841077</c:v>
                </c:pt>
                <c:pt idx="1294">
                  <c:v>0.0989015841077</c:v>
                </c:pt>
                <c:pt idx="1295">
                  <c:v>0.0989015841077</c:v>
                </c:pt>
                <c:pt idx="1296">
                  <c:v>0.0989015841077</c:v>
                </c:pt>
                <c:pt idx="1297">
                  <c:v>0.0989015841077</c:v>
                </c:pt>
                <c:pt idx="1298">
                  <c:v>0.0989015841077</c:v>
                </c:pt>
                <c:pt idx="1299">
                  <c:v>0.0989015841077</c:v>
                </c:pt>
                <c:pt idx="1300">
                  <c:v>0.0989015841077</c:v>
                </c:pt>
                <c:pt idx="1301">
                  <c:v>0.0989015841077</c:v>
                </c:pt>
                <c:pt idx="1302">
                  <c:v>0.0989015841077</c:v>
                </c:pt>
                <c:pt idx="1303">
                  <c:v>0.0989015841077</c:v>
                </c:pt>
                <c:pt idx="1304">
                  <c:v>0.0989015841077</c:v>
                </c:pt>
                <c:pt idx="1305">
                  <c:v>0.0989015841077</c:v>
                </c:pt>
                <c:pt idx="1306">
                  <c:v>0.0989015841077</c:v>
                </c:pt>
                <c:pt idx="1307">
                  <c:v>0.0989015841077</c:v>
                </c:pt>
                <c:pt idx="1308">
                  <c:v>0.0989015841077</c:v>
                </c:pt>
                <c:pt idx="1309">
                  <c:v>0.0989015841077</c:v>
                </c:pt>
                <c:pt idx="1310">
                  <c:v>0.0989015841077</c:v>
                </c:pt>
                <c:pt idx="1311">
                  <c:v>0.0988411842771</c:v>
                </c:pt>
                <c:pt idx="1312">
                  <c:v>0.0987237704551</c:v>
                </c:pt>
                <c:pt idx="1313">
                  <c:v>0.0987237704551</c:v>
                </c:pt>
                <c:pt idx="1314">
                  <c:v>0.0987237704551</c:v>
                </c:pt>
                <c:pt idx="1315">
                  <c:v>0.0987237704551</c:v>
                </c:pt>
                <c:pt idx="1316">
                  <c:v>0.0986945979729</c:v>
                </c:pt>
                <c:pt idx="1317">
                  <c:v>0.0986945979729</c:v>
                </c:pt>
                <c:pt idx="1318">
                  <c:v>0.0986400049327</c:v>
                </c:pt>
                <c:pt idx="1319">
                  <c:v>0.0986029330132</c:v>
                </c:pt>
                <c:pt idx="1320">
                  <c:v>0.0986029330132</c:v>
                </c:pt>
                <c:pt idx="1321">
                  <c:v>0.0986029330132</c:v>
                </c:pt>
                <c:pt idx="1322">
                  <c:v>0.0986029330132</c:v>
                </c:pt>
                <c:pt idx="1323">
                  <c:v>0.0980059297122</c:v>
                </c:pt>
              </c:numCache>
            </c:numRef>
          </c:yVal>
          <c:smooth val="0"/>
        </c:ser>
        <c:axId val="96921201"/>
        <c:axId val="30790555"/>
      </c:scatterChart>
      <c:valAx>
        <c:axId val="969212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0790555"/>
        <c:crosses val="autoZero"/>
        <c:crossBetween val="midCat"/>
      </c:valAx>
      <c:valAx>
        <c:axId val="307905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69212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nsp_pl_4!$B$2:$B$1325</c:f>
              <c:numCache>
                <c:formatCode>General</c:formatCode>
                <c:ptCount val="1324"/>
                <c:pt idx="0">
                  <c:v>11.9</c:v>
                </c:pt>
                <c:pt idx="1">
                  <c:v>13.5</c:v>
                </c:pt>
                <c:pt idx="2">
                  <c:v>12.1</c:v>
                </c:pt>
                <c:pt idx="3">
                  <c:v>14</c:v>
                </c:pt>
                <c:pt idx="4">
                  <c:v>13.8</c:v>
                </c:pt>
                <c:pt idx="5">
                  <c:v>12</c:v>
                </c:pt>
                <c:pt idx="6">
                  <c:v>14.2</c:v>
                </c:pt>
                <c:pt idx="7">
                  <c:v>14.4</c:v>
                </c:pt>
                <c:pt idx="8">
                  <c:v>12.9</c:v>
                </c:pt>
                <c:pt idx="9">
                  <c:v>13.2</c:v>
                </c:pt>
                <c:pt idx="10">
                  <c:v>14.7</c:v>
                </c:pt>
                <c:pt idx="11">
                  <c:v>14.9</c:v>
                </c:pt>
                <c:pt idx="12">
                  <c:v>15.5</c:v>
                </c:pt>
                <c:pt idx="13">
                  <c:v>12.3</c:v>
                </c:pt>
                <c:pt idx="14">
                  <c:v>16</c:v>
                </c:pt>
                <c:pt idx="15">
                  <c:v>14.6</c:v>
                </c:pt>
                <c:pt idx="16">
                  <c:v>10</c:v>
                </c:pt>
                <c:pt idx="17">
                  <c:v>14.4</c:v>
                </c:pt>
                <c:pt idx="18">
                  <c:v>12.9</c:v>
                </c:pt>
                <c:pt idx="19">
                  <c:v>13.2</c:v>
                </c:pt>
                <c:pt idx="20">
                  <c:v>12</c:v>
                </c:pt>
                <c:pt idx="21">
                  <c:v>11.9</c:v>
                </c:pt>
                <c:pt idx="22">
                  <c:v>10.5</c:v>
                </c:pt>
                <c:pt idx="23">
                  <c:v>11</c:v>
                </c:pt>
                <c:pt idx="24">
                  <c:v>14</c:v>
                </c:pt>
                <c:pt idx="25">
                  <c:v>14.2</c:v>
                </c:pt>
                <c:pt idx="26">
                  <c:v>16</c:v>
                </c:pt>
                <c:pt idx="27">
                  <c:v>14.6</c:v>
                </c:pt>
                <c:pt idx="28">
                  <c:v>14.6</c:v>
                </c:pt>
                <c:pt idx="29">
                  <c:v>12.1</c:v>
                </c:pt>
                <c:pt idx="30">
                  <c:v>12.6</c:v>
                </c:pt>
                <c:pt idx="31">
                  <c:v>13.5</c:v>
                </c:pt>
                <c:pt idx="32">
                  <c:v>13.8</c:v>
                </c:pt>
                <c:pt idx="33">
                  <c:v>8</c:v>
                </c:pt>
                <c:pt idx="34">
                  <c:v>7.9</c:v>
                </c:pt>
                <c:pt idx="35">
                  <c:v>14.9</c:v>
                </c:pt>
                <c:pt idx="36">
                  <c:v>15.5</c:v>
                </c:pt>
                <c:pt idx="37">
                  <c:v>14</c:v>
                </c:pt>
                <c:pt idx="38">
                  <c:v>8.1</c:v>
                </c:pt>
                <c:pt idx="39">
                  <c:v>14.7</c:v>
                </c:pt>
                <c:pt idx="40">
                  <c:v>11.5</c:v>
                </c:pt>
                <c:pt idx="41">
                  <c:v>12</c:v>
                </c:pt>
                <c:pt idx="42">
                  <c:v>9</c:v>
                </c:pt>
                <c:pt idx="43">
                  <c:v>7.7</c:v>
                </c:pt>
                <c:pt idx="44">
                  <c:v>7.5</c:v>
                </c:pt>
                <c:pt idx="45">
                  <c:v>12.3</c:v>
                </c:pt>
                <c:pt idx="46">
                  <c:v>8.5</c:v>
                </c:pt>
                <c:pt idx="47">
                  <c:v>16</c:v>
                </c:pt>
                <c:pt idx="48">
                  <c:v>8.3</c:v>
                </c:pt>
                <c:pt idx="49">
                  <c:v>9.5</c:v>
                </c:pt>
                <c:pt idx="50">
                  <c:v>9</c:v>
                </c:pt>
                <c:pt idx="51">
                  <c:v>7</c:v>
                </c:pt>
                <c:pt idx="52">
                  <c:v>8.5</c:v>
                </c:pt>
                <c:pt idx="53">
                  <c:v>7.5</c:v>
                </c:pt>
                <c:pt idx="54">
                  <c:v>8</c:v>
                </c:pt>
                <c:pt idx="55">
                  <c:v>7.7</c:v>
                </c:pt>
                <c:pt idx="56">
                  <c:v>8.3</c:v>
                </c:pt>
                <c:pt idx="57">
                  <c:v>11.5</c:v>
                </c:pt>
                <c:pt idx="58">
                  <c:v>11</c:v>
                </c:pt>
                <c:pt idx="59">
                  <c:v>8.1</c:v>
                </c:pt>
                <c:pt idx="60">
                  <c:v>12.6</c:v>
                </c:pt>
                <c:pt idx="61">
                  <c:v>7.9</c:v>
                </c:pt>
                <c:pt idx="62">
                  <c:v>6.5</c:v>
                </c:pt>
                <c:pt idx="63">
                  <c:v>11.7</c:v>
                </c:pt>
                <c:pt idx="64">
                  <c:v>10</c:v>
                </c:pt>
                <c:pt idx="65">
                  <c:v>9.5</c:v>
                </c:pt>
                <c:pt idx="66">
                  <c:v>10.5</c:v>
                </c:pt>
                <c:pt idx="67">
                  <c:v>6</c:v>
                </c:pt>
                <c:pt idx="68">
                  <c:v>16</c:v>
                </c:pt>
                <c:pt idx="69">
                  <c:v>5.5</c:v>
                </c:pt>
                <c:pt idx="70">
                  <c:v>7</c:v>
                </c:pt>
                <c:pt idx="71">
                  <c:v>16</c:v>
                </c:pt>
                <c:pt idx="72">
                  <c:v>14</c:v>
                </c:pt>
                <c:pt idx="73">
                  <c:v>14.6</c:v>
                </c:pt>
                <c:pt idx="74">
                  <c:v>6.5</c:v>
                </c:pt>
                <c:pt idx="75">
                  <c:v>5</c:v>
                </c:pt>
                <c:pt idx="76">
                  <c:v>6</c:v>
                </c:pt>
                <c:pt idx="77">
                  <c:v>11.7</c:v>
                </c:pt>
                <c:pt idx="78">
                  <c:v>4.5</c:v>
                </c:pt>
                <c:pt idx="79">
                  <c:v>11.9</c:v>
                </c:pt>
                <c:pt idx="80">
                  <c:v>12.9</c:v>
                </c:pt>
                <c:pt idx="81">
                  <c:v>12.1</c:v>
                </c:pt>
                <c:pt idx="82">
                  <c:v>12</c:v>
                </c:pt>
                <c:pt idx="83">
                  <c:v>12.3</c:v>
                </c:pt>
                <c:pt idx="84">
                  <c:v>9</c:v>
                </c:pt>
                <c:pt idx="85">
                  <c:v>11.7</c:v>
                </c:pt>
                <c:pt idx="86">
                  <c:v>11.5</c:v>
                </c:pt>
                <c:pt idx="87">
                  <c:v>10</c:v>
                </c:pt>
                <c:pt idx="88">
                  <c:v>11</c:v>
                </c:pt>
                <c:pt idx="89">
                  <c:v>7.5</c:v>
                </c:pt>
                <c:pt idx="90">
                  <c:v>7</c:v>
                </c:pt>
                <c:pt idx="91">
                  <c:v>8.3</c:v>
                </c:pt>
                <c:pt idx="92">
                  <c:v>7.9</c:v>
                </c:pt>
                <c:pt idx="93">
                  <c:v>10.5</c:v>
                </c:pt>
                <c:pt idx="94">
                  <c:v>12.6</c:v>
                </c:pt>
                <c:pt idx="95">
                  <c:v>4.5</c:v>
                </c:pt>
                <c:pt idx="96">
                  <c:v>8.5</c:v>
                </c:pt>
                <c:pt idx="97">
                  <c:v>9.5</c:v>
                </c:pt>
                <c:pt idx="98">
                  <c:v>6</c:v>
                </c:pt>
                <c:pt idx="99">
                  <c:v>5</c:v>
                </c:pt>
                <c:pt idx="100">
                  <c:v>8</c:v>
                </c:pt>
                <c:pt idx="101">
                  <c:v>6.5</c:v>
                </c:pt>
                <c:pt idx="102">
                  <c:v>8.1</c:v>
                </c:pt>
                <c:pt idx="103">
                  <c:v>5.5</c:v>
                </c:pt>
                <c:pt idx="104">
                  <c:v>14.6</c:v>
                </c:pt>
                <c:pt idx="105">
                  <c:v>16</c:v>
                </c:pt>
                <c:pt idx="106">
                  <c:v>4</c:v>
                </c:pt>
                <c:pt idx="107">
                  <c:v>5</c:v>
                </c:pt>
                <c:pt idx="108">
                  <c:v>14.6</c:v>
                </c:pt>
                <c:pt idx="109">
                  <c:v>4</c:v>
                </c:pt>
                <c:pt idx="110">
                  <c:v>5.5</c:v>
                </c:pt>
                <c:pt idx="111">
                  <c:v>12</c:v>
                </c:pt>
                <c:pt idx="112">
                  <c:v>14</c:v>
                </c:pt>
                <c:pt idx="113">
                  <c:v>4.5</c:v>
                </c:pt>
                <c:pt idx="114">
                  <c:v>12</c:v>
                </c:pt>
                <c:pt idx="115">
                  <c:v>14</c:v>
                </c:pt>
                <c:pt idx="116">
                  <c:v>3.5</c:v>
                </c:pt>
                <c:pt idx="117">
                  <c:v>16</c:v>
                </c:pt>
                <c:pt idx="118">
                  <c:v>3</c:v>
                </c:pt>
                <c:pt idx="119">
                  <c:v>12</c:v>
                </c:pt>
                <c:pt idx="120">
                  <c:v>14.6</c:v>
                </c:pt>
                <c:pt idx="121">
                  <c:v>14.2</c:v>
                </c:pt>
                <c:pt idx="122">
                  <c:v>16</c:v>
                </c:pt>
                <c:pt idx="123">
                  <c:v>14.9</c:v>
                </c:pt>
                <c:pt idx="124">
                  <c:v>13.8</c:v>
                </c:pt>
                <c:pt idx="125">
                  <c:v>13.5</c:v>
                </c:pt>
                <c:pt idx="126">
                  <c:v>14</c:v>
                </c:pt>
                <c:pt idx="127">
                  <c:v>12</c:v>
                </c:pt>
                <c:pt idx="128">
                  <c:v>13.2</c:v>
                </c:pt>
                <c:pt idx="129">
                  <c:v>8</c:v>
                </c:pt>
                <c:pt idx="130">
                  <c:v>15.5</c:v>
                </c:pt>
                <c:pt idx="131">
                  <c:v>14.4</c:v>
                </c:pt>
                <c:pt idx="132">
                  <c:v>14.7</c:v>
                </c:pt>
                <c:pt idx="133">
                  <c:v>4.5</c:v>
                </c:pt>
                <c:pt idx="134">
                  <c:v>5</c:v>
                </c:pt>
                <c:pt idx="135">
                  <c:v>8.5</c:v>
                </c:pt>
                <c:pt idx="136">
                  <c:v>7.7</c:v>
                </c:pt>
                <c:pt idx="137">
                  <c:v>6</c:v>
                </c:pt>
                <c:pt idx="138">
                  <c:v>7.9</c:v>
                </c:pt>
                <c:pt idx="139">
                  <c:v>6.5</c:v>
                </c:pt>
                <c:pt idx="140">
                  <c:v>5.5</c:v>
                </c:pt>
                <c:pt idx="141">
                  <c:v>3.5</c:v>
                </c:pt>
                <c:pt idx="142">
                  <c:v>12.9</c:v>
                </c:pt>
                <c:pt idx="143">
                  <c:v>8.3</c:v>
                </c:pt>
                <c:pt idx="144">
                  <c:v>7.7</c:v>
                </c:pt>
                <c:pt idx="145">
                  <c:v>7.5</c:v>
                </c:pt>
                <c:pt idx="146">
                  <c:v>8.1</c:v>
                </c:pt>
                <c:pt idx="147">
                  <c:v>9</c:v>
                </c:pt>
                <c:pt idx="148">
                  <c:v>14.4</c:v>
                </c:pt>
                <c:pt idx="149">
                  <c:v>10.5</c:v>
                </c:pt>
                <c:pt idx="150">
                  <c:v>4</c:v>
                </c:pt>
                <c:pt idx="151">
                  <c:v>9.5</c:v>
                </c:pt>
                <c:pt idx="152">
                  <c:v>7</c:v>
                </c:pt>
                <c:pt idx="153">
                  <c:v>15.5</c:v>
                </c:pt>
                <c:pt idx="154">
                  <c:v>13.5</c:v>
                </c:pt>
                <c:pt idx="155">
                  <c:v>14</c:v>
                </c:pt>
                <c:pt idx="156">
                  <c:v>12.1</c:v>
                </c:pt>
                <c:pt idx="157">
                  <c:v>10</c:v>
                </c:pt>
                <c:pt idx="158">
                  <c:v>14.6</c:v>
                </c:pt>
                <c:pt idx="159">
                  <c:v>14.9</c:v>
                </c:pt>
                <c:pt idx="160">
                  <c:v>12.3</c:v>
                </c:pt>
                <c:pt idx="161">
                  <c:v>11</c:v>
                </c:pt>
                <c:pt idx="162">
                  <c:v>11.7</c:v>
                </c:pt>
                <c:pt idx="163">
                  <c:v>16</c:v>
                </c:pt>
                <c:pt idx="164">
                  <c:v>12.6</c:v>
                </c:pt>
                <c:pt idx="165">
                  <c:v>14.7</c:v>
                </c:pt>
                <c:pt idx="166">
                  <c:v>11.9</c:v>
                </c:pt>
                <c:pt idx="167">
                  <c:v>13.2</c:v>
                </c:pt>
                <c:pt idx="168">
                  <c:v>11.5</c:v>
                </c:pt>
                <c:pt idx="169">
                  <c:v>13.8</c:v>
                </c:pt>
                <c:pt idx="170">
                  <c:v>14.2</c:v>
                </c:pt>
                <c:pt idx="171">
                  <c:v>12</c:v>
                </c:pt>
                <c:pt idx="172">
                  <c:v>14</c:v>
                </c:pt>
                <c:pt idx="173">
                  <c:v>14.6</c:v>
                </c:pt>
                <c:pt idx="174">
                  <c:v>3</c:v>
                </c:pt>
                <c:pt idx="175">
                  <c:v>2.5</c:v>
                </c:pt>
                <c:pt idx="176">
                  <c:v>2</c:v>
                </c:pt>
                <c:pt idx="177">
                  <c:v>4.5</c:v>
                </c:pt>
                <c:pt idx="178">
                  <c:v>5.5</c:v>
                </c:pt>
                <c:pt idx="179">
                  <c:v>3.5</c:v>
                </c:pt>
                <c:pt idx="180">
                  <c:v>8.1</c:v>
                </c:pt>
                <c:pt idx="181">
                  <c:v>4</c:v>
                </c:pt>
                <c:pt idx="182">
                  <c:v>11</c:v>
                </c:pt>
                <c:pt idx="183">
                  <c:v>2.5</c:v>
                </c:pt>
                <c:pt idx="184">
                  <c:v>12.6</c:v>
                </c:pt>
                <c:pt idx="185">
                  <c:v>5</c:v>
                </c:pt>
                <c:pt idx="186">
                  <c:v>14</c:v>
                </c:pt>
                <c:pt idx="187">
                  <c:v>7.7</c:v>
                </c:pt>
                <c:pt idx="188">
                  <c:v>8.5</c:v>
                </c:pt>
                <c:pt idx="189">
                  <c:v>6</c:v>
                </c:pt>
                <c:pt idx="190">
                  <c:v>8.3</c:v>
                </c:pt>
                <c:pt idx="191">
                  <c:v>6.5</c:v>
                </c:pt>
                <c:pt idx="192">
                  <c:v>7</c:v>
                </c:pt>
                <c:pt idx="193">
                  <c:v>7.5</c:v>
                </c:pt>
                <c:pt idx="194">
                  <c:v>13.8</c:v>
                </c:pt>
                <c:pt idx="195">
                  <c:v>16</c:v>
                </c:pt>
                <c:pt idx="196">
                  <c:v>11.9</c:v>
                </c:pt>
                <c:pt idx="197">
                  <c:v>10</c:v>
                </c:pt>
                <c:pt idx="198">
                  <c:v>14.4</c:v>
                </c:pt>
                <c:pt idx="199">
                  <c:v>14.6</c:v>
                </c:pt>
                <c:pt idx="200">
                  <c:v>7.9</c:v>
                </c:pt>
                <c:pt idx="201">
                  <c:v>8</c:v>
                </c:pt>
                <c:pt idx="202">
                  <c:v>9</c:v>
                </c:pt>
                <c:pt idx="203">
                  <c:v>9.5</c:v>
                </c:pt>
                <c:pt idx="204">
                  <c:v>14.2</c:v>
                </c:pt>
                <c:pt idx="205">
                  <c:v>14.7</c:v>
                </c:pt>
                <c:pt idx="206">
                  <c:v>14.9</c:v>
                </c:pt>
                <c:pt idx="207">
                  <c:v>15.5</c:v>
                </c:pt>
                <c:pt idx="208">
                  <c:v>10.5</c:v>
                </c:pt>
                <c:pt idx="209">
                  <c:v>11.5</c:v>
                </c:pt>
                <c:pt idx="210">
                  <c:v>11.7</c:v>
                </c:pt>
                <c:pt idx="211">
                  <c:v>12</c:v>
                </c:pt>
                <c:pt idx="212">
                  <c:v>12.1</c:v>
                </c:pt>
                <c:pt idx="213">
                  <c:v>12.3</c:v>
                </c:pt>
                <c:pt idx="214">
                  <c:v>13.2</c:v>
                </c:pt>
                <c:pt idx="215">
                  <c:v>13.5</c:v>
                </c:pt>
                <c:pt idx="216">
                  <c:v>12.9</c:v>
                </c:pt>
                <c:pt idx="217">
                  <c:v>3.5</c:v>
                </c:pt>
                <c:pt idx="218">
                  <c:v>2</c:v>
                </c:pt>
                <c:pt idx="219">
                  <c:v>3.5</c:v>
                </c:pt>
                <c:pt idx="220">
                  <c:v>4</c:v>
                </c:pt>
                <c:pt idx="221">
                  <c:v>9</c:v>
                </c:pt>
                <c:pt idx="222">
                  <c:v>7.7</c:v>
                </c:pt>
                <c:pt idx="223">
                  <c:v>8.5</c:v>
                </c:pt>
                <c:pt idx="224">
                  <c:v>4.5</c:v>
                </c:pt>
                <c:pt idx="225">
                  <c:v>6</c:v>
                </c:pt>
                <c:pt idx="226">
                  <c:v>5</c:v>
                </c:pt>
                <c:pt idx="227">
                  <c:v>6.5</c:v>
                </c:pt>
                <c:pt idx="228">
                  <c:v>7.5</c:v>
                </c:pt>
                <c:pt idx="229">
                  <c:v>5.5</c:v>
                </c:pt>
                <c:pt idx="230">
                  <c:v>9.5</c:v>
                </c:pt>
                <c:pt idx="231">
                  <c:v>7.9</c:v>
                </c:pt>
                <c:pt idx="232">
                  <c:v>3</c:v>
                </c:pt>
                <c:pt idx="233">
                  <c:v>8</c:v>
                </c:pt>
                <c:pt idx="234">
                  <c:v>10</c:v>
                </c:pt>
                <c:pt idx="235">
                  <c:v>3</c:v>
                </c:pt>
                <c:pt idx="236">
                  <c:v>8.1</c:v>
                </c:pt>
                <c:pt idx="237">
                  <c:v>10.5</c:v>
                </c:pt>
                <c:pt idx="238">
                  <c:v>13.8</c:v>
                </c:pt>
                <c:pt idx="239">
                  <c:v>14</c:v>
                </c:pt>
                <c:pt idx="240">
                  <c:v>8.3</c:v>
                </c:pt>
                <c:pt idx="241">
                  <c:v>14.7</c:v>
                </c:pt>
                <c:pt idx="242">
                  <c:v>14.2</c:v>
                </c:pt>
                <c:pt idx="243">
                  <c:v>12</c:v>
                </c:pt>
                <c:pt idx="244">
                  <c:v>12.3</c:v>
                </c:pt>
                <c:pt idx="245">
                  <c:v>11.5</c:v>
                </c:pt>
                <c:pt idx="246">
                  <c:v>12.1</c:v>
                </c:pt>
                <c:pt idx="247">
                  <c:v>16</c:v>
                </c:pt>
                <c:pt idx="248">
                  <c:v>12.9</c:v>
                </c:pt>
                <c:pt idx="249">
                  <c:v>11.7</c:v>
                </c:pt>
                <c:pt idx="250">
                  <c:v>11.9</c:v>
                </c:pt>
                <c:pt idx="251">
                  <c:v>13.2</c:v>
                </c:pt>
                <c:pt idx="252">
                  <c:v>14.4</c:v>
                </c:pt>
                <c:pt idx="253">
                  <c:v>14.6</c:v>
                </c:pt>
                <c:pt idx="254">
                  <c:v>14.9</c:v>
                </c:pt>
                <c:pt idx="255">
                  <c:v>12.6</c:v>
                </c:pt>
                <c:pt idx="256">
                  <c:v>13.5</c:v>
                </c:pt>
                <c:pt idx="257">
                  <c:v>11</c:v>
                </c:pt>
                <c:pt idx="258">
                  <c:v>15.5</c:v>
                </c:pt>
                <c:pt idx="259">
                  <c:v>7</c:v>
                </c:pt>
                <c:pt idx="260">
                  <c:v>3</c:v>
                </c:pt>
                <c:pt idx="261">
                  <c:v>3.5</c:v>
                </c:pt>
                <c:pt idx="262">
                  <c:v>2.5</c:v>
                </c:pt>
                <c:pt idx="263">
                  <c:v>9</c:v>
                </c:pt>
                <c:pt idx="264">
                  <c:v>14.2</c:v>
                </c:pt>
                <c:pt idx="265">
                  <c:v>9.5</c:v>
                </c:pt>
                <c:pt idx="266">
                  <c:v>10</c:v>
                </c:pt>
                <c:pt idx="267">
                  <c:v>12.1</c:v>
                </c:pt>
                <c:pt idx="268">
                  <c:v>12</c:v>
                </c:pt>
                <c:pt idx="269">
                  <c:v>15.5</c:v>
                </c:pt>
                <c:pt idx="270">
                  <c:v>11.7</c:v>
                </c:pt>
                <c:pt idx="271">
                  <c:v>12.6</c:v>
                </c:pt>
                <c:pt idx="272">
                  <c:v>12.9</c:v>
                </c:pt>
                <c:pt idx="273">
                  <c:v>13.8</c:v>
                </c:pt>
                <c:pt idx="274">
                  <c:v>14.4</c:v>
                </c:pt>
                <c:pt idx="275">
                  <c:v>13.2</c:v>
                </c:pt>
                <c:pt idx="276">
                  <c:v>13.5</c:v>
                </c:pt>
                <c:pt idx="277">
                  <c:v>14.7</c:v>
                </c:pt>
                <c:pt idx="278">
                  <c:v>14.9</c:v>
                </c:pt>
                <c:pt idx="279">
                  <c:v>16</c:v>
                </c:pt>
                <c:pt idx="280">
                  <c:v>11.9</c:v>
                </c:pt>
                <c:pt idx="281">
                  <c:v>4</c:v>
                </c:pt>
                <c:pt idx="282">
                  <c:v>14</c:v>
                </c:pt>
                <c:pt idx="283">
                  <c:v>2</c:v>
                </c:pt>
                <c:pt idx="284">
                  <c:v>10.5</c:v>
                </c:pt>
                <c:pt idx="285">
                  <c:v>11</c:v>
                </c:pt>
                <c:pt idx="286">
                  <c:v>11.5</c:v>
                </c:pt>
                <c:pt idx="287">
                  <c:v>12.3</c:v>
                </c:pt>
                <c:pt idx="288">
                  <c:v>14.6</c:v>
                </c:pt>
                <c:pt idx="289">
                  <c:v>2.5</c:v>
                </c:pt>
                <c:pt idx="290">
                  <c:v>2.5</c:v>
                </c:pt>
                <c:pt idx="291">
                  <c:v>14</c:v>
                </c:pt>
                <c:pt idx="292">
                  <c:v>7</c:v>
                </c:pt>
                <c:pt idx="293">
                  <c:v>8.1</c:v>
                </c:pt>
                <c:pt idx="294">
                  <c:v>6.5</c:v>
                </c:pt>
                <c:pt idx="295">
                  <c:v>3</c:v>
                </c:pt>
                <c:pt idx="296">
                  <c:v>8.5</c:v>
                </c:pt>
                <c:pt idx="297">
                  <c:v>8</c:v>
                </c:pt>
                <c:pt idx="298">
                  <c:v>5.5</c:v>
                </c:pt>
                <c:pt idx="299">
                  <c:v>5</c:v>
                </c:pt>
                <c:pt idx="300">
                  <c:v>4.5</c:v>
                </c:pt>
                <c:pt idx="301">
                  <c:v>8.3</c:v>
                </c:pt>
                <c:pt idx="302">
                  <c:v>2</c:v>
                </c:pt>
                <c:pt idx="303">
                  <c:v>7.7</c:v>
                </c:pt>
                <c:pt idx="304">
                  <c:v>6</c:v>
                </c:pt>
                <c:pt idx="305">
                  <c:v>2.5</c:v>
                </c:pt>
                <c:pt idx="306">
                  <c:v>12</c:v>
                </c:pt>
                <c:pt idx="307">
                  <c:v>2</c:v>
                </c:pt>
                <c:pt idx="308">
                  <c:v>14.6</c:v>
                </c:pt>
                <c:pt idx="309">
                  <c:v>16</c:v>
                </c:pt>
                <c:pt idx="310">
                  <c:v>7.9</c:v>
                </c:pt>
                <c:pt idx="311">
                  <c:v>2</c:v>
                </c:pt>
                <c:pt idx="312">
                  <c:v>7.5</c:v>
                </c:pt>
                <c:pt idx="313">
                  <c:v>1.5</c:v>
                </c:pt>
                <c:pt idx="314">
                  <c:v>3</c:v>
                </c:pt>
                <c:pt idx="315">
                  <c:v>10.5</c:v>
                </c:pt>
                <c:pt idx="316">
                  <c:v>3.5</c:v>
                </c:pt>
                <c:pt idx="317">
                  <c:v>6.5</c:v>
                </c:pt>
                <c:pt idx="318">
                  <c:v>6</c:v>
                </c:pt>
                <c:pt idx="319">
                  <c:v>4</c:v>
                </c:pt>
                <c:pt idx="320">
                  <c:v>1.5</c:v>
                </c:pt>
                <c:pt idx="321">
                  <c:v>2</c:v>
                </c:pt>
                <c:pt idx="322">
                  <c:v>1.5</c:v>
                </c:pt>
                <c:pt idx="323">
                  <c:v>10</c:v>
                </c:pt>
                <c:pt idx="324">
                  <c:v>14.6</c:v>
                </c:pt>
                <c:pt idx="325">
                  <c:v>3</c:v>
                </c:pt>
                <c:pt idx="326">
                  <c:v>14.4</c:v>
                </c:pt>
                <c:pt idx="327">
                  <c:v>14.9</c:v>
                </c:pt>
                <c:pt idx="328">
                  <c:v>15.5</c:v>
                </c:pt>
                <c:pt idx="329">
                  <c:v>8.5</c:v>
                </c:pt>
                <c:pt idx="330">
                  <c:v>14</c:v>
                </c:pt>
                <c:pt idx="331">
                  <c:v>14.2</c:v>
                </c:pt>
                <c:pt idx="332">
                  <c:v>8.3</c:v>
                </c:pt>
                <c:pt idx="333">
                  <c:v>11.9</c:v>
                </c:pt>
                <c:pt idx="334">
                  <c:v>12.9</c:v>
                </c:pt>
                <c:pt idx="335">
                  <c:v>2.5</c:v>
                </c:pt>
                <c:pt idx="336">
                  <c:v>12.1</c:v>
                </c:pt>
                <c:pt idx="337">
                  <c:v>13.2</c:v>
                </c:pt>
                <c:pt idx="338">
                  <c:v>11</c:v>
                </c:pt>
                <c:pt idx="339">
                  <c:v>12</c:v>
                </c:pt>
                <c:pt idx="340">
                  <c:v>9.5</c:v>
                </c:pt>
                <c:pt idx="341">
                  <c:v>12.3</c:v>
                </c:pt>
                <c:pt idx="342">
                  <c:v>12.6</c:v>
                </c:pt>
                <c:pt idx="343">
                  <c:v>13.5</c:v>
                </c:pt>
                <c:pt idx="344">
                  <c:v>13.8</c:v>
                </c:pt>
                <c:pt idx="345">
                  <c:v>16</c:v>
                </c:pt>
                <c:pt idx="346">
                  <c:v>11.7</c:v>
                </c:pt>
                <c:pt idx="347">
                  <c:v>7.9</c:v>
                </c:pt>
                <c:pt idx="348">
                  <c:v>14.7</c:v>
                </c:pt>
                <c:pt idx="349">
                  <c:v>11.5</c:v>
                </c:pt>
                <c:pt idx="350">
                  <c:v>8.1</c:v>
                </c:pt>
                <c:pt idx="351">
                  <c:v>8</c:v>
                </c:pt>
                <c:pt idx="352">
                  <c:v>14.2</c:v>
                </c:pt>
                <c:pt idx="353">
                  <c:v>2.5</c:v>
                </c:pt>
                <c:pt idx="354">
                  <c:v>12.9</c:v>
                </c:pt>
                <c:pt idx="355">
                  <c:v>9</c:v>
                </c:pt>
                <c:pt idx="356">
                  <c:v>14.4</c:v>
                </c:pt>
                <c:pt idx="357">
                  <c:v>13.8</c:v>
                </c:pt>
                <c:pt idx="358">
                  <c:v>11</c:v>
                </c:pt>
                <c:pt idx="359">
                  <c:v>14</c:v>
                </c:pt>
                <c:pt idx="360">
                  <c:v>7.7</c:v>
                </c:pt>
                <c:pt idx="361">
                  <c:v>14.7</c:v>
                </c:pt>
                <c:pt idx="362">
                  <c:v>7.5</c:v>
                </c:pt>
                <c:pt idx="363">
                  <c:v>10.5</c:v>
                </c:pt>
                <c:pt idx="364">
                  <c:v>14.9</c:v>
                </c:pt>
                <c:pt idx="365">
                  <c:v>7</c:v>
                </c:pt>
                <c:pt idx="366">
                  <c:v>8.5</c:v>
                </c:pt>
                <c:pt idx="367">
                  <c:v>13.2</c:v>
                </c:pt>
                <c:pt idx="368">
                  <c:v>12.1</c:v>
                </c:pt>
                <c:pt idx="369">
                  <c:v>12.6</c:v>
                </c:pt>
                <c:pt idx="370">
                  <c:v>4</c:v>
                </c:pt>
                <c:pt idx="371">
                  <c:v>11.5</c:v>
                </c:pt>
                <c:pt idx="372">
                  <c:v>9</c:v>
                </c:pt>
                <c:pt idx="373">
                  <c:v>11.7</c:v>
                </c:pt>
                <c:pt idx="374">
                  <c:v>7.5</c:v>
                </c:pt>
                <c:pt idx="375">
                  <c:v>7.7</c:v>
                </c:pt>
                <c:pt idx="376">
                  <c:v>8.3</c:v>
                </c:pt>
                <c:pt idx="377">
                  <c:v>7.9</c:v>
                </c:pt>
                <c:pt idx="378">
                  <c:v>9.5</c:v>
                </c:pt>
                <c:pt idx="379">
                  <c:v>6</c:v>
                </c:pt>
                <c:pt idx="380">
                  <c:v>15.5</c:v>
                </c:pt>
                <c:pt idx="381">
                  <c:v>11.9</c:v>
                </c:pt>
                <c:pt idx="382">
                  <c:v>3.5</c:v>
                </c:pt>
                <c:pt idx="383">
                  <c:v>6.5</c:v>
                </c:pt>
                <c:pt idx="384">
                  <c:v>12</c:v>
                </c:pt>
                <c:pt idx="385">
                  <c:v>5</c:v>
                </c:pt>
                <c:pt idx="386">
                  <c:v>14.6</c:v>
                </c:pt>
                <c:pt idx="387">
                  <c:v>16</c:v>
                </c:pt>
                <c:pt idx="388">
                  <c:v>8</c:v>
                </c:pt>
                <c:pt idx="389">
                  <c:v>8.1</c:v>
                </c:pt>
                <c:pt idx="390">
                  <c:v>7</c:v>
                </c:pt>
                <c:pt idx="391">
                  <c:v>12.3</c:v>
                </c:pt>
                <c:pt idx="392">
                  <c:v>4.5</c:v>
                </c:pt>
                <c:pt idx="393">
                  <c:v>13.5</c:v>
                </c:pt>
                <c:pt idx="394">
                  <c:v>10</c:v>
                </c:pt>
                <c:pt idx="395">
                  <c:v>5.5</c:v>
                </c:pt>
                <c:pt idx="396">
                  <c:v>5.5</c:v>
                </c:pt>
                <c:pt idx="397">
                  <c:v>5</c:v>
                </c:pt>
                <c:pt idx="398">
                  <c:v>3</c:v>
                </c:pt>
                <c:pt idx="399">
                  <c:v>2.5</c:v>
                </c:pt>
                <c:pt idx="400">
                  <c:v>4.5</c:v>
                </c:pt>
                <c:pt idx="401">
                  <c:v>2</c:v>
                </c:pt>
                <c:pt idx="402">
                  <c:v>2</c:v>
                </c:pt>
                <c:pt idx="403">
                  <c:v>4</c:v>
                </c:pt>
                <c:pt idx="404">
                  <c:v>3.5</c:v>
                </c:pt>
                <c:pt idx="405">
                  <c:v>12</c:v>
                </c:pt>
                <c:pt idx="406">
                  <c:v>14.6</c:v>
                </c:pt>
                <c:pt idx="407">
                  <c:v>16</c:v>
                </c:pt>
                <c:pt idx="408">
                  <c:v>14</c:v>
                </c:pt>
                <c:pt idx="409">
                  <c:v>1.5</c:v>
                </c:pt>
                <c:pt idx="410">
                  <c:v>1.5</c:v>
                </c:pt>
                <c:pt idx="411">
                  <c:v>1.5</c:v>
                </c:pt>
                <c:pt idx="412">
                  <c:v>1.5</c:v>
                </c:pt>
                <c:pt idx="413">
                  <c:v>1.5</c:v>
                </c:pt>
                <c:pt idx="414">
                  <c:v>1.5</c:v>
                </c:pt>
                <c:pt idx="415">
                  <c:v>5.5</c:v>
                </c:pt>
                <c:pt idx="416">
                  <c:v>7.7</c:v>
                </c:pt>
                <c:pt idx="417">
                  <c:v>14.4</c:v>
                </c:pt>
                <c:pt idx="418">
                  <c:v>7.5</c:v>
                </c:pt>
                <c:pt idx="419">
                  <c:v>8.5</c:v>
                </c:pt>
                <c:pt idx="420">
                  <c:v>6</c:v>
                </c:pt>
                <c:pt idx="421">
                  <c:v>7</c:v>
                </c:pt>
                <c:pt idx="422">
                  <c:v>9.5</c:v>
                </c:pt>
                <c:pt idx="423">
                  <c:v>8</c:v>
                </c:pt>
                <c:pt idx="424">
                  <c:v>11.9</c:v>
                </c:pt>
                <c:pt idx="425">
                  <c:v>14.9</c:v>
                </c:pt>
                <c:pt idx="426">
                  <c:v>11</c:v>
                </c:pt>
                <c:pt idx="427">
                  <c:v>12.9</c:v>
                </c:pt>
                <c:pt idx="428">
                  <c:v>13.2</c:v>
                </c:pt>
                <c:pt idx="429">
                  <c:v>8.3</c:v>
                </c:pt>
                <c:pt idx="430">
                  <c:v>12.1</c:v>
                </c:pt>
                <c:pt idx="431">
                  <c:v>12.3</c:v>
                </c:pt>
                <c:pt idx="432">
                  <c:v>10</c:v>
                </c:pt>
                <c:pt idx="433">
                  <c:v>12.6</c:v>
                </c:pt>
                <c:pt idx="434">
                  <c:v>6.5</c:v>
                </c:pt>
                <c:pt idx="435">
                  <c:v>3.5</c:v>
                </c:pt>
                <c:pt idx="436">
                  <c:v>9</c:v>
                </c:pt>
                <c:pt idx="437">
                  <c:v>15.5</c:v>
                </c:pt>
                <c:pt idx="438">
                  <c:v>11.7</c:v>
                </c:pt>
                <c:pt idx="439">
                  <c:v>12</c:v>
                </c:pt>
                <c:pt idx="440">
                  <c:v>14</c:v>
                </c:pt>
                <c:pt idx="441">
                  <c:v>8.1</c:v>
                </c:pt>
                <c:pt idx="442">
                  <c:v>5</c:v>
                </c:pt>
                <c:pt idx="443">
                  <c:v>13.8</c:v>
                </c:pt>
                <c:pt idx="444">
                  <c:v>4</c:v>
                </c:pt>
                <c:pt idx="445">
                  <c:v>7.9</c:v>
                </c:pt>
                <c:pt idx="446">
                  <c:v>14.6</c:v>
                </c:pt>
                <c:pt idx="447">
                  <c:v>2.5</c:v>
                </c:pt>
                <c:pt idx="448">
                  <c:v>4.5</c:v>
                </c:pt>
                <c:pt idx="449">
                  <c:v>14.6</c:v>
                </c:pt>
                <c:pt idx="450">
                  <c:v>10.5</c:v>
                </c:pt>
                <c:pt idx="451">
                  <c:v>11.5</c:v>
                </c:pt>
                <c:pt idx="452">
                  <c:v>14.2</c:v>
                </c:pt>
                <c:pt idx="453">
                  <c:v>14.7</c:v>
                </c:pt>
                <c:pt idx="454">
                  <c:v>16</c:v>
                </c:pt>
                <c:pt idx="455">
                  <c:v>13.5</c:v>
                </c:pt>
                <c:pt idx="456">
                  <c:v>11.9</c:v>
                </c:pt>
                <c:pt idx="457">
                  <c:v>13.5</c:v>
                </c:pt>
                <c:pt idx="458">
                  <c:v>6.5</c:v>
                </c:pt>
                <c:pt idx="459">
                  <c:v>9</c:v>
                </c:pt>
                <c:pt idx="460">
                  <c:v>8.1</c:v>
                </c:pt>
                <c:pt idx="461">
                  <c:v>13.8</c:v>
                </c:pt>
                <c:pt idx="462">
                  <c:v>16</c:v>
                </c:pt>
                <c:pt idx="463">
                  <c:v>6</c:v>
                </c:pt>
                <c:pt idx="464">
                  <c:v>10</c:v>
                </c:pt>
                <c:pt idx="465">
                  <c:v>3</c:v>
                </c:pt>
                <c:pt idx="466">
                  <c:v>14.9</c:v>
                </c:pt>
                <c:pt idx="467">
                  <c:v>12.1</c:v>
                </c:pt>
                <c:pt idx="468">
                  <c:v>5.5</c:v>
                </c:pt>
                <c:pt idx="469">
                  <c:v>7.9</c:v>
                </c:pt>
                <c:pt idx="470">
                  <c:v>7.5</c:v>
                </c:pt>
                <c:pt idx="471">
                  <c:v>6</c:v>
                </c:pt>
                <c:pt idx="472">
                  <c:v>12</c:v>
                </c:pt>
                <c:pt idx="473">
                  <c:v>13.2</c:v>
                </c:pt>
                <c:pt idx="474">
                  <c:v>14.2</c:v>
                </c:pt>
                <c:pt idx="475">
                  <c:v>14</c:v>
                </c:pt>
                <c:pt idx="476">
                  <c:v>14.7</c:v>
                </c:pt>
                <c:pt idx="477">
                  <c:v>11</c:v>
                </c:pt>
                <c:pt idx="478">
                  <c:v>11.5</c:v>
                </c:pt>
                <c:pt idx="479">
                  <c:v>9.5</c:v>
                </c:pt>
                <c:pt idx="480">
                  <c:v>15.5</c:v>
                </c:pt>
                <c:pt idx="481">
                  <c:v>12.3</c:v>
                </c:pt>
                <c:pt idx="482">
                  <c:v>11.7</c:v>
                </c:pt>
                <c:pt idx="483">
                  <c:v>14.4</c:v>
                </c:pt>
                <c:pt idx="484">
                  <c:v>12.6</c:v>
                </c:pt>
                <c:pt idx="485">
                  <c:v>6.5</c:v>
                </c:pt>
                <c:pt idx="486">
                  <c:v>7.5</c:v>
                </c:pt>
                <c:pt idx="487">
                  <c:v>4.5</c:v>
                </c:pt>
                <c:pt idx="488">
                  <c:v>5</c:v>
                </c:pt>
                <c:pt idx="489">
                  <c:v>3</c:v>
                </c:pt>
                <c:pt idx="490">
                  <c:v>4</c:v>
                </c:pt>
                <c:pt idx="491">
                  <c:v>4.5</c:v>
                </c:pt>
                <c:pt idx="492">
                  <c:v>4</c:v>
                </c:pt>
                <c:pt idx="493">
                  <c:v>5</c:v>
                </c:pt>
                <c:pt idx="494">
                  <c:v>3.5</c:v>
                </c:pt>
                <c:pt idx="495">
                  <c:v>11.9</c:v>
                </c:pt>
                <c:pt idx="496">
                  <c:v>2</c:v>
                </c:pt>
                <c:pt idx="497">
                  <c:v>4.5</c:v>
                </c:pt>
                <c:pt idx="498">
                  <c:v>12</c:v>
                </c:pt>
                <c:pt idx="499">
                  <c:v>10.5</c:v>
                </c:pt>
                <c:pt idx="500">
                  <c:v>11.5</c:v>
                </c:pt>
                <c:pt idx="501">
                  <c:v>12.3</c:v>
                </c:pt>
                <c:pt idx="502">
                  <c:v>14.2</c:v>
                </c:pt>
                <c:pt idx="503">
                  <c:v>14.4</c:v>
                </c:pt>
                <c:pt idx="504">
                  <c:v>14.9</c:v>
                </c:pt>
                <c:pt idx="505">
                  <c:v>13.5</c:v>
                </c:pt>
                <c:pt idx="506">
                  <c:v>14.6</c:v>
                </c:pt>
                <c:pt idx="507">
                  <c:v>7.7</c:v>
                </c:pt>
                <c:pt idx="508">
                  <c:v>9.5</c:v>
                </c:pt>
                <c:pt idx="509">
                  <c:v>8</c:v>
                </c:pt>
                <c:pt idx="510">
                  <c:v>10</c:v>
                </c:pt>
                <c:pt idx="511">
                  <c:v>6.5</c:v>
                </c:pt>
                <c:pt idx="512">
                  <c:v>13.2</c:v>
                </c:pt>
                <c:pt idx="513">
                  <c:v>14</c:v>
                </c:pt>
                <c:pt idx="514">
                  <c:v>14.7</c:v>
                </c:pt>
                <c:pt idx="515">
                  <c:v>5</c:v>
                </c:pt>
                <c:pt idx="516">
                  <c:v>3</c:v>
                </c:pt>
                <c:pt idx="517">
                  <c:v>8.3</c:v>
                </c:pt>
                <c:pt idx="518">
                  <c:v>12.9</c:v>
                </c:pt>
                <c:pt idx="519">
                  <c:v>5.5</c:v>
                </c:pt>
                <c:pt idx="520">
                  <c:v>7</c:v>
                </c:pt>
                <c:pt idx="521">
                  <c:v>7.7</c:v>
                </c:pt>
                <c:pt idx="522">
                  <c:v>10.5</c:v>
                </c:pt>
                <c:pt idx="523">
                  <c:v>8.3</c:v>
                </c:pt>
                <c:pt idx="524">
                  <c:v>15.5</c:v>
                </c:pt>
                <c:pt idx="525">
                  <c:v>8.5</c:v>
                </c:pt>
                <c:pt idx="526">
                  <c:v>4.5</c:v>
                </c:pt>
                <c:pt idx="527">
                  <c:v>3.5</c:v>
                </c:pt>
                <c:pt idx="528">
                  <c:v>8</c:v>
                </c:pt>
                <c:pt idx="529">
                  <c:v>3.5</c:v>
                </c:pt>
                <c:pt idx="530">
                  <c:v>3</c:v>
                </c:pt>
                <c:pt idx="531">
                  <c:v>14.9</c:v>
                </c:pt>
                <c:pt idx="532">
                  <c:v>4</c:v>
                </c:pt>
                <c:pt idx="533">
                  <c:v>2.5</c:v>
                </c:pt>
                <c:pt idx="534">
                  <c:v>16</c:v>
                </c:pt>
                <c:pt idx="535">
                  <c:v>3</c:v>
                </c:pt>
                <c:pt idx="536">
                  <c:v>2</c:v>
                </c:pt>
                <c:pt idx="537">
                  <c:v>12.1</c:v>
                </c:pt>
                <c:pt idx="538">
                  <c:v>3.5</c:v>
                </c:pt>
                <c:pt idx="539">
                  <c:v>14.2</c:v>
                </c:pt>
                <c:pt idx="540">
                  <c:v>13.5</c:v>
                </c:pt>
                <c:pt idx="541">
                  <c:v>11</c:v>
                </c:pt>
                <c:pt idx="542">
                  <c:v>11.7</c:v>
                </c:pt>
                <c:pt idx="543">
                  <c:v>12.6</c:v>
                </c:pt>
                <c:pt idx="544">
                  <c:v>13.8</c:v>
                </c:pt>
                <c:pt idx="545">
                  <c:v>12.9</c:v>
                </c:pt>
                <c:pt idx="546">
                  <c:v>15.5</c:v>
                </c:pt>
                <c:pt idx="547">
                  <c:v>16</c:v>
                </c:pt>
                <c:pt idx="548">
                  <c:v>9.5</c:v>
                </c:pt>
                <c:pt idx="549">
                  <c:v>11.9</c:v>
                </c:pt>
                <c:pt idx="550">
                  <c:v>12.9</c:v>
                </c:pt>
                <c:pt idx="551">
                  <c:v>12.1</c:v>
                </c:pt>
                <c:pt idx="552">
                  <c:v>4</c:v>
                </c:pt>
                <c:pt idx="553">
                  <c:v>8.1</c:v>
                </c:pt>
                <c:pt idx="554">
                  <c:v>7.9</c:v>
                </c:pt>
                <c:pt idx="555">
                  <c:v>8.5</c:v>
                </c:pt>
                <c:pt idx="556">
                  <c:v>9</c:v>
                </c:pt>
                <c:pt idx="557">
                  <c:v>13.2</c:v>
                </c:pt>
                <c:pt idx="558">
                  <c:v>10</c:v>
                </c:pt>
                <c:pt idx="559">
                  <c:v>7.5</c:v>
                </c:pt>
                <c:pt idx="560">
                  <c:v>11.5</c:v>
                </c:pt>
                <c:pt idx="561">
                  <c:v>14.6</c:v>
                </c:pt>
                <c:pt idx="562">
                  <c:v>10.5</c:v>
                </c:pt>
                <c:pt idx="563">
                  <c:v>14.7</c:v>
                </c:pt>
                <c:pt idx="564">
                  <c:v>2.5</c:v>
                </c:pt>
                <c:pt idx="565">
                  <c:v>6</c:v>
                </c:pt>
                <c:pt idx="566">
                  <c:v>7</c:v>
                </c:pt>
                <c:pt idx="567">
                  <c:v>5</c:v>
                </c:pt>
                <c:pt idx="568">
                  <c:v>5.5</c:v>
                </c:pt>
                <c:pt idx="569">
                  <c:v>14</c:v>
                </c:pt>
                <c:pt idx="570">
                  <c:v>1.5</c:v>
                </c:pt>
                <c:pt idx="571">
                  <c:v>13.8</c:v>
                </c:pt>
                <c:pt idx="572">
                  <c:v>12.6</c:v>
                </c:pt>
                <c:pt idx="573">
                  <c:v>14.4</c:v>
                </c:pt>
                <c:pt idx="574">
                  <c:v>8.5</c:v>
                </c:pt>
                <c:pt idx="575">
                  <c:v>7.7</c:v>
                </c:pt>
                <c:pt idx="576">
                  <c:v>2.5</c:v>
                </c:pt>
                <c:pt idx="577">
                  <c:v>9</c:v>
                </c:pt>
                <c:pt idx="578">
                  <c:v>12.9</c:v>
                </c:pt>
                <c:pt idx="579">
                  <c:v>12.3</c:v>
                </c:pt>
                <c:pt idx="580">
                  <c:v>7.9</c:v>
                </c:pt>
                <c:pt idx="581">
                  <c:v>6.5</c:v>
                </c:pt>
                <c:pt idx="582">
                  <c:v>7</c:v>
                </c:pt>
                <c:pt idx="583">
                  <c:v>7.5</c:v>
                </c:pt>
                <c:pt idx="584">
                  <c:v>12</c:v>
                </c:pt>
                <c:pt idx="585">
                  <c:v>8</c:v>
                </c:pt>
                <c:pt idx="586">
                  <c:v>11</c:v>
                </c:pt>
                <c:pt idx="587">
                  <c:v>13.8</c:v>
                </c:pt>
                <c:pt idx="588">
                  <c:v>5.5</c:v>
                </c:pt>
                <c:pt idx="589">
                  <c:v>6</c:v>
                </c:pt>
                <c:pt idx="590">
                  <c:v>9.5</c:v>
                </c:pt>
                <c:pt idx="591">
                  <c:v>11.7</c:v>
                </c:pt>
                <c:pt idx="592">
                  <c:v>1.5</c:v>
                </c:pt>
                <c:pt idx="593">
                  <c:v>8.1</c:v>
                </c:pt>
                <c:pt idx="594">
                  <c:v>13.5</c:v>
                </c:pt>
                <c:pt idx="595">
                  <c:v>13.2</c:v>
                </c:pt>
                <c:pt idx="596">
                  <c:v>8.3</c:v>
                </c:pt>
                <c:pt idx="597">
                  <c:v>2</c:v>
                </c:pt>
                <c:pt idx="598">
                  <c:v>14.4</c:v>
                </c:pt>
                <c:pt idx="599">
                  <c:v>12.1</c:v>
                </c:pt>
                <c:pt idx="600">
                  <c:v>15.5</c:v>
                </c:pt>
                <c:pt idx="601">
                  <c:v>11</c:v>
                </c:pt>
                <c:pt idx="602">
                  <c:v>12.3</c:v>
                </c:pt>
                <c:pt idx="603">
                  <c:v>12</c:v>
                </c:pt>
                <c:pt idx="604">
                  <c:v>10</c:v>
                </c:pt>
                <c:pt idx="605">
                  <c:v>11.9</c:v>
                </c:pt>
                <c:pt idx="606">
                  <c:v>14.2</c:v>
                </c:pt>
                <c:pt idx="607">
                  <c:v>10.5</c:v>
                </c:pt>
                <c:pt idx="608">
                  <c:v>9</c:v>
                </c:pt>
                <c:pt idx="609">
                  <c:v>16</c:v>
                </c:pt>
                <c:pt idx="610">
                  <c:v>1.5</c:v>
                </c:pt>
                <c:pt idx="611">
                  <c:v>7.7</c:v>
                </c:pt>
                <c:pt idx="612">
                  <c:v>8.3</c:v>
                </c:pt>
                <c:pt idx="613">
                  <c:v>8.5</c:v>
                </c:pt>
                <c:pt idx="614">
                  <c:v>8.1</c:v>
                </c:pt>
                <c:pt idx="615">
                  <c:v>2.5</c:v>
                </c:pt>
                <c:pt idx="616">
                  <c:v>7.9</c:v>
                </c:pt>
                <c:pt idx="617">
                  <c:v>8</c:v>
                </c:pt>
                <c:pt idx="618">
                  <c:v>14.6</c:v>
                </c:pt>
                <c:pt idx="619">
                  <c:v>14</c:v>
                </c:pt>
                <c:pt idx="620">
                  <c:v>14.9</c:v>
                </c:pt>
                <c:pt idx="621">
                  <c:v>14.7</c:v>
                </c:pt>
                <c:pt idx="622">
                  <c:v>12.6</c:v>
                </c:pt>
                <c:pt idx="623">
                  <c:v>11.5</c:v>
                </c:pt>
                <c:pt idx="624">
                  <c:v>11.7</c:v>
                </c:pt>
                <c:pt idx="625">
                  <c:v>1.1</c:v>
                </c:pt>
                <c:pt idx="626">
                  <c:v>1.1</c:v>
                </c:pt>
                <c:pt idx="627">
                  <c:v>2</c:v>
                </c:pt>
                <c:pt idx="628">
                  <c:v>1.1</c:v>
                </c:pt>
                <c:pt idx="629">
                  <c:v>1.1</c:v>
                </c:pt>
                <c:pt idx="630">
                  <c:v>1.5</c:v>
                </c:pt>
                <c:pt idx="631">
                  <c:v>2</c:v>
                </c:pt>
                <c:pt idx="632">
                  <c:v>1.5</c:v>
                </c:pt>
                <c:pt idx="633">
                  <c:v>8</c:v>
                </c:pt>
                <c:pt idx="634">
                  <c:v>1.1</c:v>
                </c:pt>
                <c:pt idx="635">
                  <c:v>1.1</c:v>
                </c:pt>
                <c:pt idx="636">
                  <c:v>1.1</c:v>
                </c:pt>
                <c:pt idx="637">
                  <c:v>13.8</c:v>
                </c:pt>
                <c:pt idx="638">
                  <c:v>10</c:v>
                </c:pt>
                <c:pt idx="639">
                  <c:v>11</c:v>
                </c:pt>
                <c:pt idx="640">
                  <c:v>11.9</c:v>
                </c:pt>
                <c:pt idx="641">
                  <c:v>14</c:v>
                </c:pt>
                <c:pt idx="642">
                  <c:v>14.6</c:v>
                </c:pt>
                <c:pt idx="643">
                  <c:v>14.7</c:v>
                </c:pt>
                <c:pt idx="644">
                  <c:v>9.5</c:v>
                </c:pt>
                <c:pt idx="645">
                  <c:v>10.5</c:v>
                </c:pt>
                <c:pt idx="646">
                  <c:v>11.5</c:v>
                </c:pt>
                <c:pt idx="647">
                  <c:v>11.7</c:v>
                </c:pt>
                <c:pt idx="648">
                  <c:v>12.1</c:v>
                </c:pt>
                <c:pt idx="649">
                  <c:v>12.3</c:v>
                </c:pt>
                <c:pt idx="650">
                  <c:v>12.6</c:v>
                </c:pt>
                <c:pt idx="651">
                  <c:v>12.9</c:v>
                </c:pt>
                <c:pt idx="652">
                  <c:v>14.2</c:v>
                </c:pt>
                <c:pt idx="653">
                  <c:v>14.9</c:v>
                </c:pt>
                <c:pt idx="654">
                  <c:v>9</c:v>
                </c:pt>
                <c:pt idx="655">
                  <c:v>7.9</c:v>
                </c:pt>
                <c:pt idx="656">
                  <c:v>8.3</c:v>
                </c:pt>
                <c:pt idx="657">
                  <c:v>8.5</c:v>
                </c:pt>
                <c:pt idx="658">
                  <c:v>7.5</c:v>
                </c:pt>
                <c:pt idx="659">
                  <c:v>7.7</c:v>
                </c:pt>
                <c:pt idx="660">
                  <c:v>12</c:v>
                </c:pt>
                <c:pt idx="661">
                  <c:v>13.2</c:v>
                </c:pt>
                <c:pt idx="662">
                  <c:v>13.5</c:v>
                </c:pt>
                <c:pt idx="663">
                  <c:v>16</c:v>
                </c:pt>
                <c:pt idx="664">
                  <c:v>8</c:v>
                </c:pt>
                <c:pt idx="665">
                  <c:v>8.1</c:v>
                </c:pt>
                <c:pt idx="666">
                  <c:v>14.4</c:v>
                </c:pt>
                <c:pt idx="667">
                  <c:v>5</c:v>
                </c:pt>
                <c:pt idx="668">
                  <c:v>15.5</c:v>
                </c:pt>
                <c:pt idx="669">
                  <c:v>5.5</c:v>
                </c:pt>
                <c:pt idx="670">
                  <c:v>6</c:v>
                </c:pt>
                <c:pt idx="671">
                  <c:v>6.5</c:v>
                </c:pt>
                <c:pt idx="672">
                  <c:v>7</c:v>
                </c:pt>
                <c:pt idx="673">
                  <c:v>3.5</c:v>
                </c:pt>
                <c:pt idx="674">
                  <c:v>7.7</c:v>
                </c:pt>
                <c:pt idx="675">
                  <c:v>8.1</c:v>
                </c:pt>
                <c:pt idx="676">
                  <c:v>2.5</c:v>
                </c:pt>
                <c:pt idx="677">
                  <c:v>11.7</c:v>
                </c:pt>
                <c:pt idx="678">
                  <c:v>10.5</c:v>
                </c:pt>
                <c:pt idx="679">
                  <c:v>11</c:v>
                </c:pt>
                <c:pt idx="680">
                  <c:v>14</c:v>
                </c:pt>
                <c:pt idx="681">
                  <c:v>14.7</c:v>
                </c:pt>
                <c:pt idx="682">
                  <c:v>14.2</c:v>
                </c:pt>
                <c:pt idx="683">
                  <c:v>3</c:v>
                </c:pt>
                <c:pt idx="684">
                  <c:v>3.5</c:v>
                </c:pt>
                <c:pt idx="685">
                  <c:v>4</c:v>
                </c:pt>
                <c:pt idx="686">
                  <c:v>7</c:v>
                </c:pt>
                <c:pt idx="687">
                  <c:v>6.5</c:v>
                </c:pt>
                <c:pt idx="688">
                  <c:v>4.5</c:v>
                </c:pt>
                <c:pt idx="689">
                  <c:v>1.1</c:v>
                </c:pt>
                <c:pt idx="690">
                  <c:v>8</c:v>
                </c:pt>
                <c:pt idx="691">
                  <c:v>8.5</c:v>
                </c:pt>
                <c:pt idx="692">
                  <c:v>8.3</c:v>
                </c:pt>
                <c:pt idx="693">
                  <c:v>7.5</c:v>
                </c:pt>
                <c:pt idx="694">
                  <c:v>7.9</c:v>
                </c:pt>
                <c:pt idx="695">
                  <c:v>9</c:v>
                </c:pt>
                <c:pt idx="696">
                  <c:v>5.5</c:v>
                </c:pt>
                <c:pt idx="697">
                  <c:v>4.5</c:v>
                </c:pt>
                <c:pt idx="698">
                  <c:v>2</c:v>
                </c:pt>
                <c:pt idx="699">
                  <c:v>6</c:v>
                </c:pt>
                <c:pt idx="700">
                  <c:v>12</c:v>
                </c:pt>
                <c:pt idx="701">
                  <c:v>12.3</c:v>
                </c:pt>
                <c:pt idx="702">
                  <c:v>14.6</c:v>
                </c:pt>
                <c:pt idx="703">
                  <c:v>12.6</c:v>
                </c:pt>
                <c:pt idx="704">
                  <c:v>12.9</c:v>
                </c:pt>
                <c:pt idx="705">
                  <c:v>13.5</c:v>
                </c:pt>
                <c:pt idx="706">
                  <c:v>14.4</c:v>
                </c:pt>
                <c:pt idx="707">
                  <c:v>14.6</c:v>
                </c:pt>
                <c:pt idx="708">
                  <c:v>14.9</c:v>
                </c:pt>
                <c:pt idx="709">
                  <c:v>15.5</c:v>
                </c:pt>
                <c:pt idx="710">
                  <c:v>16</c:v>
                </c:pt>
                <c:pt idx="711">
                  <c:v>11.5</c:v>
                </c:pt>
                <c:pt idx="712">
                  <c:v>11.9</c:v>
                </c:pt>
                <c:pt idx="713">
                  <c:v>12</c:v>
                </c:pt>
                <c:pt idx="714">
                  <c:v>12.1</c:v>
                </c:pt>
                <c:pt idx="715">
                  <c:v>13.2</c:v>
                </c:pt>
                <c:pt idx="716">
                  <c:v>13.8</c:v>
                </c:pt>
                <c:pt idx="717">
                  <c:v>5</c:v>
                </c:pt>
                <c:pt idx="718">
                  <c:v>9.5</c:v>
                </c:pt>
                <c:pt idx="719">
                  <c:v>10</c:v>
                </c:pt>
                <c:pt idx="720">
                  <c:v>16</c:v>
                </c:pt>
                <c:pt idx="721">
                  <c:v>4</c:v>
                </c:pt>
                <c:pt idx="722">
                  <c:v>4.5</c:v>
                </c:pt>
                <c:pt idx="723">
                  <c:v>3</c:v>
                </c:pt>
                <c:pt idx="724">
                  <c:v>4</c:v>
                </c:pt>
                <c:pt idx="725">
                  <c:v>3.5</c:v>
                </c:pt>
                <c:pt idx="726">
                  <c:v>2.5</c:v>
                </c:pt>
                <c:pt idx="727">
                  <c:v>3</c:v>
                </c:pt>
                <c:pt idx="728">
                  <c:v>5</c:v>
                </c:pt>
                <c:pt idx="729">
                  <c:v>8.5</c:v>
                </c:pt>
                <c:pt idx="730">
                  <c:v>1.1</c:v>
                </c:pt>
                <c:pt idx="731">
                  <c:v>8.1</c:v>
                </c:pt>
                <c:pt idx="732">
                  <c:v>5.5</c:v>
                </c:pt>
                <c:pt idx="733">
                  <c:v>6.5</c:v>
                </c:pt>
                <c:pt idx="734">
                  <c:v>6</c:v>
                </c:pt>
                <c:pt idx="735">
                  <c:v>2.5</c:v>
                </c:pt>
                <c:pt idx="736">
                  <c:v>7</c:v>
                </c:pt>
                <c:pt idx="737">
                  <c:v>7.9</c:v>
                </c:pt>
                <c:pt idx="738">
                  <c:v>10</c:v>
                </c:pt>
                <c:pt idx="739">
                  <c:v>7.7</c:v>
                </c:pt>
                <c:pt idx="740">
                  <c:v>14.4</c:v>
                </c:pt>
                <c:pt idx="741">
                  <c:v>8</c:v>
                </c:pt>
                <c:pt idx="742">
                  <c:v>14.6</c:v>
                </c:pt>
                <c:pt idx="743">
                  <c:v>8.3</c:v>
                </c:pt>
                <c:pt idx="744">
                  <c:v>11.9</c:v>
                </c:pt>
                <c:pt idx="745">
                  <c:v>12.3</c:v>
                </c:pt>
                <c:pt idx="746">
                  <c:v>12.6</c:v>
                </c:pt>
                <c:pt idx="747">
                  <c:v>16</c:v>
                </c:pt>
                <c:pt idx="748">
                  <c:v>9</c:v>
                </c:pt>
                <c:pt idx="749">
                  <c:v>14.9</c:v>
                </c:pt>
                <c:pt idx="750">
                  <c:v>9.5</c:v>
                </c:pt>
                <c:pt idx="751">
                  <c:v>2</c:v>
                </c:pt>
                <c:pt idx="752">
                  <c:v>13.5</c:v>
                </c:pt>
                <c:pt idx="753">
                  <c:v>12.9</c:v>
                </c:pt>
                <c:pt idx="754">
                  <c:v>14.7</c:v>
                </c:pt>
                <c:pt idx="755">
                  <c:v>11</c:v>
                </c:pt>
                <c:pt idx="756">
                  <c:v>11.7</c:v>
                </c:pt>
                <c:pt idx="757">
                  <c:v>14.2</c:v>
                </c:pt>
                <c:pt idx="758">
                  <c:v>12</c:v>
                </c:pt>
                <c:pt idx="759">
                  <c:v>13.8</c:v>
                </c:pt>
                <c:pt idx="760">
                  <c:v>10.5</c:v>
                </c:pt>
                <c:pt idx="761">
                  <c:v>12</c:v>
                </c:pt>
                <c:pt idx="762">
                  <c:v>13.2</c:v>
                </c:pt>
                <c:pt idx="763">
                  <c:v>1.1</c:v>
                </c:pt>
                <c:pt idx="764">
                  <c:v>12.1</c:v>
                </c:pt>
                <c:pt idx="765">
                  <c:v>14</c:v>
                </c:pt>
                <c:pt idx="766">
                  <c:v>11.5</c:v>
                </c:pt>
                <c:pt idx="767">
                  <c:v>14</c:v>
                </c:pt>
                <c:pt idx="768">
                  <c:v>7.5</c:v>
                </c:pt>
                <c:pt idx="769">
                  <c:v>15.5</c:v>
                </c:pt>
                <c:pt idx="770">
                  <c:v>8</c:v>
                </c:pt>
                <c:pt idx="771">
                  <c:v>8</c:v>
                </c:pt>
                <c:pt idx="772">
                  <c:v>2</c:v>
                </c:pt>
                <c:pt idx="773">
                  <c:v>14</c:v>
                </c:pt>
                <c:pt idx="774">
                  <c:v>12</c:v>
                </c:pt>
                <c:pt idx="775">
                  <c:v>14.6</c:v>
                </c:pt>
                <c:pt idx="776">
                  <c:v>16</c:v>
                </c:pt>
                <c:pt idx="777">
                  <c:v>16</c:v>
                </c:pt>
                <c:pt idx="778">
                  <c:v>14.6</c:v>
                </c:pt>
                <c:pt idx="779">
                  <c:v>1.1</c:v>
                </c:pt>
                <c:pt idx="780">
                  <c:v>14</c:v>
                </c:pt>
                <c:pt idx="781">
                  <c:v>1.5</c:v>
                </c:pt>
                <c:pt idx="782">
                  <c:v>1.1</c:v>
                </c:pt>
                <c:pt idx="783">
                  <c:v>8</c:v>
                </c:pt>
                <c:pt idx="784">
                  <c:v>12.3</c:v>
                </c:pt>
                <c:pt idx="785">
                  <c:v>13.8</c:v>
                </c:pt>
                <c:pt idx="786">
                  <c:v>14.6</c:v>
                </c:pt>
                <c:pt idx="787">
                  <c:v>13.2</c:v>
                </c:pt>
                <c:pt idx="788">
                  <c:v>11.5</c:v>
                </c:pt>
                <c:pt idx="789">
                  <c:v>9</c:v>
                </c:pt>
                <c:pt idx="790">
                  <c:v>13.5</c:v>
                </c:pt>
                <c:pt idx="791">
                  <c:v>16</c:v>
                </c:pt>
                <c:pt idx="792">
                  <c:v>11.7</c:v>
                </c:pt>
                <c:pt idx="793">
                  <c:v>14.7</c:v>
                </c:pt>
                <c:pt idx="794">
                  <c:v>10.5</c:v>
                </c:pt>
                <c:pt idx="795">
                  <c:v>1.1</c:v>
                </c:pt>
                <c:pt idx="796">
                  <c:v>12</c:v>
                </c:pt>
                <c:pt idx="797">
                  <c:v>8</c:v>
                </c:pt>
                <c:pt idx="798">
                  <c:v>11</c:v>
                </c:pt>
                <c:pt idx="799">
                  <c:v>12.1</c:v>
                </c:pt>
                <c:pt idx="800">
                  <c:v>8.3</c:v>
                </c:pt>
                <c:pt idx="801">
                  <c:v>9.5</c:v>
                </c:pt>
                <c:pt idx="802">
                  <c:v>14.2</c:v>
                </c:pt>
                <c:pt idx="803">
                  <c:v>1.5</c:v>
                </c:pt>
                <c:pt idx="804">
                  <c:v>8.5</c:v>
                </c:pt>
                <c:pt idx="805">
                  <c:v>7.5</c:v>
                </c:pt>
                <c:pt idx="806">
                  <c:v>14.9</c:v>
                </c:pt>
                <c:pt idx="807">
                  <c:v>14</c:v>
                </c:pt>
                <c:pt idx="808">
                  <c:v>15.5</c:v>
                </c:pt>
                <c:pt idx="809">
                  <c:v>12.6</c:v>
                </c:pt>
                <c:pt idx="810">
                  <c:v>12.9</c:v>
                </c:pt>
                <c:pt idx="811">
                  <c:v>14.4</c:v>
                </c:pt>
                <c:pt idx="812">
                  <c:v>8</c:v>
                </c:pt>
                <c:pt idx="813">
                  <c:v>7.7</c:v>
                </c:pt>
                <c:pt idx="814">
                  <c:v>1.1</c:v>
                </c:pt>
                <c:pt idx="815">
                  <c:v>8.1</c:v>
                </c:pt>
                <c:pt idx="816">
                  <c:v>8</c:v>
                </c:pt>
                <c:pt idx="817">
                  <c:v>8</c:v>
                </c:pt>
                <c:pt idx="818">
                  <c:v>10</c:v>
                </c:pt>
                <c:pt idx="819">
                  <c:v>2</c:v>
                </c:pt>
                <c:pt idx="820">
                  <c:v>7</c:v>
                </c:pt>
                <c:pt idx="821">
                  <c:v>11.9</c:v>
                </c:pt>
                <c:pt idx="822">
                  <c:v>7.9</c:v>
                </c:pt>
                <c:pt idx="823">
                  <c:v>1.1</c:v>
                </c:pt>
                <c:pt idx="824">
                  <c:v>6.5</c:v>
                </c:pt>
                <c:pt idx="825">
                  <c:v>1.5</c:v>
                </c:pt>
                <c:pt idx="826">
                  <c:v>1.1</c:v>
                </c:pt>
                <c:pt idx="827">
                  <c:v>2.5</c:v>
                </c:pt>
                <c:pt idx="828">
                  <c:v>5</c:v>
                </c:pt>
                <c:pt idx="829">
                  <c:v>6</c:v>
                </c:pt>
                <c:pt idx="830">
                  <c:v>1.5</c:v>
                </c:pt>
                <c:pt idx="831">
                  <c:v>1.1</c:v>
                </c:pt>
                <c:pt idx="832">
                  <c:v>3.5</c:v>
                </c:pt>
                <c:pt idx="833">
                  <c:v>4.5</c:v>
                </c:pt>
                <c:pt idx="834">
                  <c:v>4</c:v>
                </c:pt>
                <c:pt idx="835">
                  <c:v>3</c:v>
                </c:pt>
                <c:pt idx="836">
                  <c:v>1.1</c:v>
                </c:pt>
                <c:pt idx="837">
                  <c:v>6.5</c:v>
                </c:pt>
                <c:pt idx="838">
                  <c:v>14.9</c:v>
                </c:pt>
                <c:pt idx="839">
                  <c:v>5.5</c:v>
                </c:pt>
                <c:pt idx="840">
                  <c:v>13.2</c:v>
                </c:pt>
                <c:pt idx="841">
                  <c:v>14.6</c:v>
                </c:pt>
                <c:pt idx="842">
                  <c:v>12.6</c:v>
                </c:pt>
                <c:pt idx="843">
                  <c:v>5</c:v>
                </c:pt>
                <c:pt idx="844">
                  <c:v>14.4</c:v>
                </c:pt>
                <c:pt idx="845">
                  <c:v>13.8</c:v>
                </c:pt>
                <c:pt idx="846">
                  <c:v>5.5</c:v>
                </c:pt>
                <c:pt idx="847">
                  <c:v>14</c:v>
                </c:pt>
                <c:pt idx="848">
                  <c:v>6</c:v>
                </c:pt>
                <c:pt idx="849">
                  <c:v>9</c:v>
                </c:pt>
                <c:pt idx="850">
                  <c:v>11.5</c:v>
                </c:pt>
                <c:pt idx="851">
                  <c:v>11.9</c:v>
                </c:pt>
                <c:pt idx="852">
                  <c:v>14.2</c:v>
                </c:pt>
                <c:pt idx="853">
                  <c:v>14.9</c:v>
                </c:pt>
                <c:pt idx="854">
                  <c:v>10.5</c:v>
                </c:pt>
                <c:pt idx="855">
                  <c:v>13.5</c:v>
                </c:pt>
                <c:pt idx="856">
                  <c:v>12</c:v>
                </c:pt>
                <c:pt idx="857">
                  <c:v>11</c:v>
                </c:pt>
                <c:pt idx="858">
                  <c:v>14.7</c:v>
                </c:pt>
                <c:pt idx="859">
                  <c:v>13.2</c:v>
                </c:pt>
                <c:pt idx="860">
                  <c:v>7.7</c:v>
                </c:pt>
                <c:pt idx="861">
                  <c:v>7.9</c:v>
                </c:pt>
                <c:pt idx="862">
                  <c:v>14</c:v>
                </c:pt>
                <c:pt idx="863">
                  <c:v>12.3</c:v>
                </c:pt>
                <c:pt idx="864">
                  <c:v>13.8</c:v>
                </c:pt>
                <c:pt idx="865">
                  <c:v>8.5</c:v>
                </c:pt>
                <c:pt idx="866">
                  <c:v>10.5</c:v>
                </c:pt>
                <c:pt idx="867">
                  <c:v>10</c:v>
                </c:pt>
                <c:pt idx="868">
                  <c:v>8.1</c:v>
                </c:pt>
                <c:pt idx="869">
                  <c:v>14.4</c:v>
                </c:pt>
                <c:pt idx="870">
                  <c:v>7.5</c:v>
                </c:pt>
                <c:pt idx="871">
                  <c:v>1.1</c:v>
                </c:pt>
                <c:pt idx="872">
                  <c:v>8</c:v>
                </c:pt>
                <c:pt idx="873">
                  <c:v>13.5</c:v>
                </c:pt>
                <c:pt idx="874">
                  <c:v>16</c:v>
                </c:pt>
                <c:pt idx="875">
                  <c:v>14.2</c:v>
                </c:pt>
                <c:pt idx="876">
                  <c:v>11</c:v>
                </c:pt>
                <c:pt idx="877">
                  <c:v>11.9</c:v>
                </c:pt>
                <c:pt idx="878">
                  <c:v>11.5</c:v>
                </c:pt>
                <c:pt idx="879">
                  <c:v>9</c:v>
                </c:pt>
                <c:pt idx="880">
                  <c:v>15.5</c:v>
                </c:pt>
                <c:pt idx="881">
                  <c:v>11.7</c:v>
                </c:pt>
                <c:pt idx="882">
                  <c:v>14.6</c:v>
                </c:pt>
                <c:pt idx="883">
                  <c:v>12.6</c:v>
                </c:pt>
                <c:pt idx="884">
                  <c:v>12.9</c:v>
                </c:pt>
                <c:pt idx="885">
                  <c:v>12</c:v>
                </c:pt>
                <c:pt idx="886">
                  <c:v>14.7</c:v>
                </c:pt>
                <c:pt idx="887">
                  <c:v>7</c:v>
                </c:pt>
                <c:pt idx="888">
                  <c:v>12.1</c:v>
                </c:pt>
                <c:pt idx="889">
                  <c:v>12.3</c:v>
                </c:pt>
                <c:pt idx="890">
                  <c:v>15.5</c:v>
                </c:pt>
                <c:pt idx="891">
                  <c:v>10</c:v>
                </c:pt>
                <c:pt idx="892">
                  <c:v>12.9</c:v>
                </c:pt>
                <c:pt idx="893">
                  <c:v>16</c:v>
                </c:pt>
                <c:pt idx="894">
                  <c:v>9.5</c:v>
                </c:pt>
                <c:pt idx="895">
                  <c:v>11.7</c:v>
                </c:pt>
                <c:pt idx="896">
                  <c:v>4.5</c:v>
                </c:pt>
                <c:pt idx="897">
                  <c:v>12.1</c:v>
                </c:pt>
                <c:pt idx="898">
                  <c:v>3.5</c:v>
                </c:pt>
                <c:pt idx="899">
                  <c:v>8.5</c:v>
                </c:pt>
                <c:pt idx="900">
                  <c:v>9.5</c:v>
                </c:pt>
                <c:pt idx="901">
                  <c:v>8.1</c:v>
                </c:pt>
                <c:pt idx="902">
                  <c:v>4</c:v>
                </c:pt>
                <c:pt idx="903">
                  <c:v>8</c:v>
                </c:pt>
                <c:pt idx="904">
                  <c:v>6.5</c:v>
                </c:pt>
                <c:pt idx="905">
                  <c:v>4</c:v>
                </c:pt>
                <c:pt idx="906">
                  <c:v>3</c:v>
                </c:pt>
                <c:pt idx="907">
                  <c:v>8.3</c:v>
                </c:pt>
                <c:pt idx="908">
                  <c:v>5.5</c:v>
                </c:pt>
                <c:pt idx="909">
                  <c:v>6</c:v>
                </c:pt>
                <c:pt idx="910">
                  <c:v>5</c:v>
                </c:pt>
                <c:pt idx="911">
                  <c:v>8.3</c:v>
                </c:pt>
                <c:pt idx="912">
                  <c:v>7.5</c:v>
                </c:pt>
                <c:pt idx="913">
                  <c:v>7.9</c:v>
                </c:pt>
                <c:pt idx="914">
                  <c:v>7.7</c:v>
                </c:pt>
                <c:pt idx="915">
                  <c:v>4.5</c:v>
                </c:pt>
                <c:pt idx="916">
                  <c:v>7</c:v>
                </c:pt>
                <c:pt idx="917">
                  <c:v>2.5</c:v>
                </c:pt>
                <c:pt idx="918">
                  <c:v>9</c:v>
                </c:pt>
                <c:pt idx="919">
                  <c:v>15.5</c:v>
                </c:pt>
                <c:pt idx="920">
                  <c:v>11.5</c:v>
                </c:pt>
                <c:pt idx="921">
                  <c:v>7.7</c:v>
                </c:pt>
                <c:pt idx="922">
                  <c:v>12.3</c:v>
                </c:pt>
                <c:pt idx="923">
                  <c:v>7</c:v>
                </c:pt>
                <c:pt idx="924">
                  <c:v>8</c:v>
                </c:pt>
                <c:pt idx="925">
                  <c:v>14</c:v>
                </c:pt>
                <c:pt idx="926">
                  <c:v>12.9</c:v>
                </c:pt>
                <c:pt idx="927">
                  <c:v>8.5</c:v>
                </c:pt>
                <c:pt idx="928">
                  <c:v>12.6</c:v>
                </c:pt>
                <c:pt idx="929">
                  <c:v>8.1</c:v>
                </c:pt>
                <c:pt idx="930">
                  <c:v>9.5</c:v>
                </c:pt>
                <c:pt idx="931">
                  <c:v>11.9</c:v>
                </c:pt>
                <c:pt idx="932">
                  <c:v>13.2</c:v>
                </c:pt>
                <c:pt idx="933">
                  <c:v>1.5</c:v>
                </c:pt>
                <c:pt idx="934">
                  <c:v>2</c:v>
                </c:pt>
                <c:pt idx="935">
                  <c:v>6</c:v>
                </c:pt>
                <c:pt idx="936">
                  <c:v>6.5</c:v>
                </c:pt>
                <c:pt idx="937">
                  <c:v>7</c:v>
                </c:pt>
                <c:pt idx="938">
                  <c:v>7.5</c:v>
                </c:pt>
                <c:pt idx="939">
                  <c:v>5</c:v>
                </c:pt>
                <c:pt idx="940">
                  <c:v>9</c:v>
                </c:pt>
                <c:pt idx="941">
                  <c:v>7.7</c:v>
                </c:pt>
                <c:pt idx="942">
                  <c:v>5.5</c:v>
                </c:pt>
                <c:pt idx="943">
                  <c:v>8.5</c:v>
                </c:pt>
                <c:pt idx="944">
                  <c:v>11.7</c:v>
                </c:pt>
                <c:pt idx="945">
                  <c:v>12.3</c:v>
                </c:pt>
                <c:pt idx="946">
                  <c:v>14.4</c:v>
                </c:pt>
                <c:pt idx="947">
                  <c:v>14</c:v>
                </c:pt>
                <c:pt idx="948">
                  <c:v>16</c:v>
                </c:pt>
                <c:pt idx="949">
                  <c:v>7.9</c:v>
                </c:pt>
                <c:pt idx="950">
                  <c:v>8</c:v>
                </c:pt>
                <c:pt idx="951">
                  <c:v>8.1</c:v>
                </c:pt>
                <c:pt idx="952">
                  <c:v>8.3</c:v>
                </c:pt>
                <c:pt idx="953">
                  <c:v>9.5</c:v>
                </c:pt>
                <c:pt idx="954">
                  <c:v>10</c:v>
                </c:pt>
                <c:pt idx="955">
                  <c:v>10.5</c:v>
                </c:pt>
                <c:pt idx="956">
                  <c:v>11</c:v>
                </c:pt>
                <c:pt idx="957">
                  <c:v>11.5</c:v>
                </c:pt>
                <c:pt idx="958">
                  <c:v>11.9</c:v>
                </c:pt>
                <c:pt idx="959">
                  <c:v>12</c:v>
                </c:pt>
                <c:pt idx="960">
                  <c:v>12.1</c:v>
                </c:pt>
                <c:pt idx="961">
                  <c:v>12.6</c:v>
                </c:pt>
                <c:pt idx="962">
                  <c:v>12.9</c:v>
                </c:pt>
                <c:pt idx="963">
                  <c:v>13.2</c:v>
                </c:pt>
                <c:pt idx="964">
                  <c:v>13.5</c:v>
                </c:pt>
                <c:pt idx="965">
                  <c:v>13.8</c:v>
                </c:pt>
                <c:pt idx="966">
                  <c:v>14.2</c:v>
                </c:pt>
                <c:pt idx="967">
                  <c:v>14.6</c:v>
                </c:pt>
                <c:pt idx="968">
                  <c:v>14.7</c:v>
                </c:pt>
                <c:pt idx="969">
                  <c:v>14.9</c:v>
                </c:pt>
                <c:pt idx="970">
                  <c:v>15.5</c:v>
                </c:pt>
                <c:pt idx="971">
                  <c:v>2.5</c:v>
                </c:pt>
                <c:pt idx="972">
                  <c:v>7.9</c:v>
                </c:pt>
                <c:pt idx="973">
                  <c:v>7.5</c:v>
                </c:pt>
                <c:pt idx="974">
                  <c:v>12.1</c:v>
                </c:pt>
                <c:pt idx="975">
                  <c:v>14.7</c:v>
                </c:pt>
                <c:pt idx="976">
                  <c:v>14.2</c:v>
                </c:pt>
                <c:pt idx="977">
                  <c:v>8.3</c:v>
                </c:pt>
                <c:pt idx="978">
                  <c:v>12</c:v>
                </c:pt>
                <c:pt idx="979">
                  <c:v>13.8</c:v>
                </c:pt>
                <c:pt idx="980">
                  <c:v>14.9</c:v>
                </c:pt>
                <c:pt idx="981">
                  <c:v>1.1</c:v>
                </c:pt>
                <c:pt idx="982">
                  <c:v>14.6</c:v>
                </c:pt>
                <c:pt idx="983">
                  <c:v>3.5</c:v>
                </c:pt>
                <c:pt idx="984">
                  <c:v>11.7</c:v>
                </c:pt>
                <c:pt idx="985">
                  <c:v>2</c:v>
                </c:pt>
                <c:pt idx="986">
                  <c:v>10</c:v>
                </c:pt>
                <c:pt idx="987">
                  <c:v>3</c:v>
                </c:pt>
                <c:pt idx="988">
                  <c:v>6.5</c:v>
                </c:pt>
                <c:pt idx="989">
                  <c:v>10.5</c:v>
                </c:pt>
                <c:pt idx="990">
                  <c:v>13.5</c:v>
                </c:pt>
                <c:pt idx="991">
                  <c:v>14.4</c:v>
                </c:pt>
                <c:pt idx="992">
                  <c:v>5</c:v>
                </c:pt>
                <c:pt idx="993">
                  <c:v>16</c:v>
                </c:pt>
                <c:pt idx="994">
                  <c:v>6</c:v>
                </c:pt>
                <c:pt idx="995">
                  <c:v>5.5</c:v>
                </c:pt>
                <c:pt idx="996">
                  <c:v>11</c:v>
                </c:pt>
                <c:pt idx="997">
                  <c:v>4.5</c:v>
                </c:pt>
                <c:pt idx="998">
                  <c:v>4</c:v>
                </c:pt>
                <c:pt idx="999">
                  <c:v>3.5</c:v>
                </c:pt>
                <c:pt idx="1000">
                  <c:v>3.5</c:v>
                </c:pt>
                <c:pt idx="1001">
                  <c:v>1.5</c:v>
                </c:pt>
                <c:pt idx="1002">
                  <c:v>2</c:v>
                </c:pt>
                <c:pt idx="1003">
                  <c:v>4</c:v>
                </c:pt>
                <c:pt idx="1004">
                  <c:v>1.5</c:v>
                </c:pt>
                <c:pt idx="1005">
                  <c:v>14.9</c:v>
                </c:pt>
                <c:pt idx="1006">
                  <c:v>12</c:v>
                </c:pt>
                <c:pt idx="1007">
                  <c:v>12.9</c:v>
                </c:pt>
                <c:pt idx="1008">
                  <c:v>4.5</c:v>
                </c:pt>
                <c:pt idx="1009">
                  <c:v>3</c:v>
                </c:pt>
                <c:pt idx="1010">
                  <c:v>2.5</c:v>
                </c:pt>
                <c:pt idx="1011">
                  <c:v>3</c:v>
                </c:pt>
                <c:pt idx="1012">
                  <c:v>8.5</c:v>
                </c:pt>
                <c:pt idx="1013">
                  <c:v>12.3</c:v>
                </c:pt>
                <c:pt idx="1014">
                  <c:v>13.5</c:v>
                </c:pt>
                <c:pt idx="1015">
                  <c:v>13.8</c:v>
                </c:pt>
                <c:pt idx="1016">
                  <c:v>14.6</c:v>
                </c:pt>
                <c:pt idx="1017">
                  <c:v>14.7</c:v>
                </c:pt>
                <c:pt idx="1018">
                  <c:v>15.5</c:v>
                </c:pt>
                <c:pt idx="1019">
                  <c:v>7.5</c:v>
                </c:pt>
                <c:pt idx="1020">
                  <c:v>13.2</c:v>
                </c:pt>
                <c:pt idx="1021">
                  <c:v>14.4</c:v>
                </c:pt>
                <c:pt idx="1022">
                  <c:v>16</c:v>
                </c:pt>
                <c:pt idx="1023">
                  <c:v>14</c:v>
                </c:pt>
                <c:pt idx="1024">
                  <c:v>11</c:v>
                </c:pt>
                <c:pt idx="1025">
                  <c:v>8.3</c:v>
                </c:pt>
                <c:pt idx="1026">
                  <c:v>1.5</c:v>
                </c:pt>
                <c:pt idx="1027">
                  <c:v>6.5</c:v>
                </c:pt>
                <c:pt idx="1028">
                  <c:v>7.9</c:v>
                </c:pt>
                <c:pt idx="1029">
                  <c:v>8</c:v>
                </c:pt>
                <c:pt idx="1030">
                  <c:v>8</c:v>
                </c:pt>
                <c:pt idx="1031">
                  <c:v>6</c:v>
                </c:pt>
                <c:pt idx="1032">
                  <c:v>2.5</c:v>
                </c:pt>
                <c:pt idx="1033">
                  <c:v>7</c:v>
                </c:pt>
                <c:pt idx="1034">
                  <c:v>5.5</c:v>
                </c:pt>
                <c:pt idx="1035">
                  <c:v>1.1</c:v>
                </c:pt>
                <c:pt idx="1036">
                  <c:v>12.1</c:v>
                </c:pt>
                <c:pt idx="1037">
                  <c:v>10</c:v>
                </c:pt>
                <c:pt idx="1038">
                  <c:v>11.7</c:v>
                </c:pt>
                <c:pt idx="1039">
                  <c:v>2</c:v>
                </c:pt>
                <c:pt idx="1040">
                  <c:v>9</c:v>
                </c:pt>
                <c:pt idx="1041">
                  <c:v>11.9</c:v>
                </c:pt>
                <c:pt idx="1042">
                  <c:v>11.5</c:v>
                </c:pt>
                <c:pt idx="1043">
                  <c:v>7.7</c:v>
                </c:pt>
                <c:pt idx="1044">
                  <c:v>9.5</c:v>
                </c:pt>
                <c:pt idx="1045">
                  <c:v>10.5</c:v>
                </c:pt>
                <c:pt idx="1046">
                  <c:v>12.6</c:v>
                </c:pt>
                <c:pt idx="1047">
                  <c:v>14.2</c:v>
                </c:pt>
                <c:pt idx="1048">
                  <c:v>4.5</c:v>
                </c:pt>
                <c:pt idx="1049">
                  <c:v>8.1</c:v>
                </c:pt>
                <c:pt idx="1050">
                  <c:v>3.5</c:v>
                </c:pt>
                <c:pt idx="1051">
                  <c:v>5</c:v>
                </c:pt>
                <c:pt idx="1052">
                  <c:v>4</c:v>
                </c:pt>
                <c:pt idx="1053">
                  <c:v>8</c:v>
                </c:pt>
                <c:pt idx="1054">
                  <c:v>3</c:v>
                </c:pt>
                <c:pt idx="1055">
                  <c:v>2.5</c:v>
                </c:pt>
                <c:pt idx="1056">
                  <c:v>1.5</c:v>
                </c:pt>
                <c:pt idx="1057">
                  <c:v>2</c:v>
                </c:pt>
                <c:pt idx="1058">
                  <c:v>1.1</c:v>
                </c:pt>
                <c:pt idx="1059">
                  <c:v>1.1</c:v>
                </c:pt>
                <c:pt idx="1060">
                  <c:v>8</c:v>
                </c:pt>
                <c:pt idx="1061">
                  <c:v>3.5</c:v>
                </c:pt>
                <c:pt idx="1062">
                  <c:v>2</c:v>
                </c:pt>
                <c:pt idx="1063">
                  <c:v>3</c:v>
                </c:pt>
                <c:pt idx="1064">
                  <c:v>2.5</c:v>
                </c:pt>
                <c:pt idx="1065">
                  <c:v>11.5</c:v>
                </c:pt>
                <c:pt idx="1066">
                  <c:v>1.1</c:v>
                </c:pt>
                <c:pt idx="1067">
                  <c:v>8.1</c:v>
                </c:pt>
                <c:pt idx="1068">
                  <c:v>1.5</c:v>
                </c:pt>
                <c:pt idx="1069">
                  <c:v>6.5</c:v>
                </c:pt>
                <c:pt idx="1070">
                  <c:v>7.5</c:v>
                </c:pt>
                <c:pt idx="1071">
                  <c:v>4</c:v>
                </c:pt>
                <c:pt idx="1072">
                  <c:v>5</c:v>
                </c:pt>
                <c:pt idx="1073">
                  <c:v>10.5</c:v>
                </c:pt>
                <c:pt idx="1074">
                  <c:v>11.9</c:v>
                </c:pt>
                <c:pt idx="1075">
                  <c:v>12</c:v>
                </c:pt>
                <c:pt idx="1076">
                  <c:v>12.1</c:v>
                </c:pt>
                <c:pt idx="1077">
                  <c:v>12.3</c:v>
                </c:pt>
                <c:pt idx="1078">
                  <c:v>12.6</c:v>
                </c:pt>
                <c:pt idx="1079">
                  <c:v>13.5</c:v>
                </c:pt>
                <c:pt idx="1080">
                  <c:v>13.8</c:v>
                </c:pt>
                <c:pt idx="1081">
                  <c:v>14.6</c:v>
                </c:pt>
                <c:pt idx="1082">
                  <c:v>14.9</c:v>
                </c:pt>
                <c:pt idx="1083">
                  <c:v>15.5</c:v>
                </c:pt>
                <c:pt idx="1084">
                  <c:v>16</c:v>
                </c:pt>
                <c:pt idx="1085">
                  <c:v>4.5</c:v>
                </c:pt>
                <c:pt idx="1086">
                  <c:v>7.9</c:v>
                </c:pt>
                <c:pt idx="1087">
                  <c:v>8</c:v>
                </c:pt>
                <c:pt idx="1088">
                  <c:v>6</c:v>
                </c:pt>
                <c:pt idx="1089">
                  <c:v>5.5</c:v>
                </c:pt>
                <c:pt idx="1090">
                  <c:v>7</c:v>
                </c:pt>
                <c:pt idx="1091">
                  <c:v>7.7</c:v>
                </c:pt>
                <c:pt idx="1092">
                  <c:v>13.2</c:v>
                </c:pt>
                <c:pt idx="1093">
                  <c:v>14</c:v>
                </c:pt>
                <c:pt idx="1094">
                  <c:v>8.5</c:v>
                </c:pt>
                <c:pt idx="1095">
                  <c:v>9</c:v>
                </c:pt>
                <c:pt idx="1096">
                  <c:v>9.5</c:v>
                </c:pt>
                <c:pt idx="1097">
                  <c:v>10</c:v>
                </c:pt>
                <c:pt idx="1098">
                  <c:v>11</c:v>
                </c:pt>
                <c:pt idx="1099">
                  <c:v>11.7</c:v>
                </c:pt>
                <c:pt idx="1100">
                  <c:v>12.9</c:v>
                </c:pt>
                <c:pt idx="1101">
                  <c:v>14.2</c:v>
                </c:pt>
                <c:pt idx="1102">
                  <c:v>14.4</c:v>
                </c:pt>
                <c:pt idx="1103">
                  <c:v>14.7</c:v>
                </c:pt>
                <c:pt idx="1104">
                  <c:v>8</c:v>
                </c:pt>
                <c:pt idx="1105">
                  <c:v>8.5</c:v>
                </c:pt>
                <c:pt idx="1106">
                  <c:v>9.5</c:v>
                </c:pt>
                <c:pt idx="1107">
                  <c:v>10</c:v>
                </c:pt>
                <c:pt idx="1108">
                  <c:v>10.5</c:v>
                </c:pt>
                <c:pt idx="1109">
                  <c:v>11</c:v>
                </c:pt>
                <c:pt idx="1110">
                  <c:v>11.5</c:v>
                </c:pt>
                <c:pt idx="1111">
                  <c:v>11.7</c:v>
                </c:pt>
                <c:pt idx="1112">
                  <c:v>11.9</c:v>
                </c:pt>
                <c:pt idx="1113">
                  <c:v>12</c:v>
                </c:pt>
                <c:pt idx="1114">
                  <c:v>12.1</c:v>
                </c:pt>
                <c:pt idx="1115">
                  <c:v>12.3</c:v>
                </c:pt>
                <c:pt idx="1116">
                  <c:v>12.6</c:v>
                </c:pt>
                <c:pt idx="1117">
                  <c:v>12.9</c:v>
                </c:pt>
                <c:pt idx="1118">
                  <c:v>13.2</c:v>
                </c:pt>
                <c:pt idx="1119">
                  <c:v>13.5</c:v>
                </c:pt>
                <c:pt idx="1120">
                  <c:v>13.8</c:v>
                </c:pt>
                <c:pt idx="1121">
                  <c:v>14</c:v>
                </c:pt>
                <c:pt idx="1122">
                  <c:v>14.2</c:v>
                </c:pt>
                <c:pt idx="1123">
                  <c:v>14.4</c:v>
                </c:pt>
                <c:pt idx="1124">
                  <c:v>14.6</c:v>
                </c:pt>
                <c:pt idx="1125">
                  <c:v>14.7</c:v>
                </c:pt>
                <c:pt idx="1126">
                  <c:v>15.5</c:v>
                </c:pt>
                <c:pt idx="1127">
                  <c:v>16</c:v>
                </c:pt>
                <c:pt idx="1128">
                  <c:v>7</c:v>
                </c:pt>
                <c:pt idx="1129">
                  <c:v>7.9</c:v>
                </c:pt>
                <c:pt idx="1130">
                  <c:v>8.1</c:v>
                </c:pt>
                <c:pt idx="1131">
                  <c:v>8.3</c:v>
                </c:pt>
                <c:pt idx="1132">
                  <c:v>9</c:v>
                </c:pt>
                <c:pt idx="1133">
                  <c:v>14.9</c:v>
                </c:pt>
                <c:pt idx="1134">
                  <c:v>8.3</c:v>
                </c:pt>
                <c:pt idx="1135">
                  <c:v>1.1</c:v>
                </c:pt>
                <c:pt idx="1136">
                  <c:v>5</c:v>
                </c:pt>
                <c:pt idx="1137">
                  <c:v>1.1</c:v>
                </c:pt>
                <c:pt idx="1138">
                  <c:v>6.5</c:v>
                </c:pt>
                <c:pt idx="1139">
                  <c:v>7</c:v>
                </c:pt>
                <c:pt idx="1140">
                  <c:v>6</c:v>
                </c:pt>
                <c:pt idx="1141">
                  <c:v>3.5</c:v>
                </c:pt>
                <c:pt idx="1142">
                  <c:v>5.5</c:v>
                </c:pt>
                <c:pt idx="1143">
                  <c:v>3</c:v>
                </c:pt>
                <c:pt idx="1144">
                  <c:v>4</c:v>
                </c:pt>
                <c:pt idx="1145">
                  <c:v>4</c:v>
                </c:pt>
                <c:pt idx="1146">
                  <c:v>4.5</c:v>
                </c:pt>
                <c:pt idx="1147">
                  <c:v>6</c:v>
                </c:pt>
                <c:pt idx="1148">
                  <c:v>5</c:v>
                </c:pt>
                <c:pt idx="1149">
                  <c:v>3.5</c:v>
                </c:pt>
                <c:pt idx="1150">
                  <c:v>3</c:v>
                </c:pt>
                <c:pt idx="1151">
                  <c:v>4.5</c:v>
                </c:pt>
                <c:pt idx="1152">
                  <c:v>5.5</c:v>
                </c:pt>
                <c:pt idx="1153">
                  <c:v>2.5</c:v>
                </c:pt>
                <c:pt idx="1154">
                  <c:v>2</c:v>
                </c:pt>
                <c:pt idx="1155">
                  <c:v>2.5</c:v>
                </c:pt>
                <c:pt idx="1156">
                  <c:v>11.7</c:v>
                </c:pt>
                <c:pt idx="1157">
                  <c:v>2</c:v>
                </c:pt>
                <c:pt idx="1158">
                  <c:v>7.9</c:v>
                </c:pt>
                <c:pt idx="1159">
                  <c:v>14.6</c:v>
                </c:pt>
                <c:pt idx="1160">
                  <c:v>1.1</c:v>
                </c:pt>
                <c:pt idx="1161">
                  <c:v>2</c:v>
                </c:pt>
                <c:pt idx="1162">
                  <c:v>16</c:v>
                </c:pt>
                <c:pt idx="1163">
                  <c:v>8</c:v>
                </c:pt>
                <c:pt idx="1164">
                  <c:v>14.9</c:v>
                </c:pt>
                <c:pt idx="1165">
                  <c:v>7.9</c:v>
                </c:pt>
                <c:pt idx="1166">
                  <c:v>7.7</c:v>
                </c:pt>
                <c:pt idx="1167">
                  <c:v>8.1</c:v>
                </c:pt>
                <c:pt idx="1168">
                  <c:v>8.3</c:v>
                </c:pt>
                <c:pt idx="1169">
                  <c:v>8.5</c:v>
                </c:pt>
                <c:pt idx="1170">
                  <c:v>10</c:v>
                </c:pt>
                <c:pt idx="1171">
                  <c:v>11.9</c:v>
                </c:pt>
                <c:pt idx="1172">
                  <c:v>14.7</c:v>
                </c:pt>
                <c:pt idx="1173">
                  <c:v>7.5</c:v>
                </c:pt>
                <c:pt idx="1174">
                  <c:v>7.7</c:v>
                </c:pt>
                <c:pt idx="1175">
                  <c:v>12.6</c:v>
                </c:pt>
                <c:pt idx="1176">
                  <c:v>15.5</c:v>
                </c:pt>
                <c:pt idx="1177">
                  <c:v>6.5</c:v>
                </c:pt>
                <c:pt idx="1178">
                  <c:v>14.4</c:v>
                </c:pt>
                <c:pt idx="1179">
                  <c:v>8.1</c:v>
                </c:pt>
                <c:pt idx="1180">
                  <c:v>8.5</c:v>
                </c:pt>
                <c:pt idx="1181">
                  <c:v>9.5</c:v>
                </c:pt>
                <c:pt idx="1182">
                  <c:v>9</c:v>
                </c:pt>
                <c:pt idx="1183">
                  <c:v>9.5</c:v>
                </c:pt>
                <c:pt idx="1184">
                  <c:v>10</c:v>
                </c:pt>
                <c:pt idx="1185">
                  <c:v>10.5</c:v>
                </c:pt>
                <c:pt idx="1186">
                  <c:v>11</c:v>
                </c:pt>
                <c:pt idx="1187">
                  <c:v>11.5</c:v>
                </c:pt>
                <c:pt idx="1188">
                  <c:v>11.7</c:v>
                </c:pt>
                <c:pt idx="1189">
                  <c:v>11.9</c:v>
                </c:pt>
                <c:pt idx="1190">
                  <c:v>12</c:v>
                </c:pt>
                <c:pt idx="1191">
                  <c:v>12.1</c:v>
                </c:pt>
                <c:pt idx="1192">
                  <c:v>12.3</c:v>
                </c:pt>
                <c:pt idx="1193">
                  <c:v>12.6</c:v>
                </c:pt>
                <c:pt idx="1194">
                  <c:v>12.9</c:v>
                </c:pt>
                <c:pt idx="1195">
                  <c:v>13.2</c:v>
                </c:pt>
                <c:pt idx="1196">
                  <c:v>13.5</c:v>
                </c:pt>
                <c:pt idx="1197">
                  <c:v>13.8</c:v>
                </c:pt>
                <c:pt idx="1198">
                  <c:v>14</c:v>
                </c:pt>
                <c:pt idx="1199">
                  <c:v>14.2</c:v>
                </c:pt>
                <c:pt idx="1200">
                  <c:v>14.4</c:v>
                </c:pt>
                <c:pt idx="1201">
                  <c:v>14.6</c:v>
                </c:pt>
                <c:pt idx="1202">
                  <c:v>14.7</c:v>
                </c:pt>
                <c:pt idx="1203">
                  <c:v>14.9</c:v>
                </c:pt>
                <c:pt idx="1204">
                  <c:v>15.5</c:v>
                </c:pt>
                <c:pt idx="1205">
                  <c:v>16</c:v>
                </c:pt>
                <c:pt idx="1206">
                  <c:v>5</c:v>
                </c:pt>
                <c:pt idx="1207">
                  <c:v>5.5</c:v>
                </c:pt>
                <c:pt idx="1208">
                  <c:v>7</c:v>
                </c:pt>
                <c:pt idx="1209">
                  <c:v>7.5</c:v>
                </c:pt>
                <c:pt idx="1210">
                  <c:v>3.5</c:v>
                </c:pt>
                <c:pt idx="1211">
                  <c:v>6</c:v>
                </c:pt>
                <c:pt idx="1212">
                  <c:v>6.5</c:v>
                </c:pt>
                <c:pt idx="1213">
                  <c:v>4.5</c:v>
                </c:pt>
                <c:pt idx="1214">
                  <c:v>14</c:v>
                </c:pt>
                <c:pt idx="1215">
                  <c:v>4</c:v>
                </c:pt>
                <c:pt idx="1216">
                  <c:v>12.1</c:v>
                </c:pt>
                <c:pt idx="1217">
                  <c:v>13.2</c:v>
                </c:pt>
                <c:pt idx="1218">
                  <c:v>12.3</c:v>
                </c:pt>
                <c:pt idx="1219">
                  <c:v>11.5</c:v>
                </c:pt>
                <c:pt idx="1220">
                  <c:v>7.5</c:v>
                </c:pt>
                <c:pt idx="1221">
                  <c:v>8</c:v>
                </c:pt>
                <c:pt idx="1222">
                  <c:v>7.7</c:v>
                </c:pt>
                <c:pt idx="1223">
                  <c:v>10.5</c:v>
                </c:pt>
                <c:pt idx="1224">
                  <c:v>14.2</c:v>
                </c:pt>
                <c:pt idx="1225">
                  <c:v>13.8</c:v>
                </c:pt>
                <c:pt idx="1226">
                  <c:v>8.3</c:v>
                </c:pt>
                <c:pt idx="1227">
                  <c:v>9</c:v>
                </c:pt>
                <c:pt idx="1228">
                  <c:v>12</c:v>
                </c:pt>
                <c:pt idx="1229">
                  <c:v>11</c:v>
                </c:pt>
                <c:pt idx="1230">
                  <c:v>12.9</c:v>
                </c:pt>
                <c:pt idx="1231">
                  <c:v>13.5</c:v>
                </c:pt>
                <c:pt idx="1232">
                  <c:v>1.5</c:v>
                </c:pt>
                <c:pt idx="1233">
                  <c:v>2.5</c:v>
                </c:pt>
                <c:pt idx="1234">
                  <c:v>3</c:v>
                </c:pt>
                <c:pt idx="1235">
                  <c:v>1.5</c:v>
                </c:pt>
                <c:pt idx="1236">
                  <c:v>1.5</c:v>
                </c:pt>
                <c:pt idx="1237">
                  <c:v>1.1</c:v>
                </c:pt>
                <c:pt idx="1238">
                  <c:v>1.1</c:v>
                </c:pt>
                <c:pt idx="1239">
                  <c:v>1.5</c:v>
                </c:pt>
                <c:pt idx="1240">
                  <c:v>13.2</c:v>
                </c:pt>
                <c:pt idx="1241">
                  <c:v>10.5</c:v>
                </c:pt>
                <c:pt idx="1242">
                  <c:v>11.5</c:v>
                </c:pt>
                <c:pt idx="1243">
                  <c:v>11.9</c:v>
                </c:pt>
                <c:pt idx="1244">
                  <c:v>12</c:v>
                </c:pt>
                <c:pt idx="1245">
                  <c:v>12.3</c:v>
                </c:pt>
                <c:pt idx="1246">
                  <c:v>12.6</c:v>
                </c:pt>
                <c:pt idx="1247">
                  <c:v>12.9</c:v>
                </c:pt>
                <c:pt idx="1248">
                  <c:v>13.8</c:v>
                </c:pt>
                <c:pt idx="1249">
                  <c:v>14</c:v>
                </c:pt>
                <c:pt idx="1250">
                  <c:v>14.6</c:v>
                </c:pt>
                <c:pt idx="1251">
                  <c:v>14.7</c:v>
                </c:pt>
                <c:pt idx="1252">
                  <c:v>15.5</c:v>
                </c:pt>
                <c:pt idx="1253">
                  <c:v>16</c:v>
                </c:pt>
                <c:pt idx="1254">
                  <c:v>11</c:v>
                </c:pt>
                <c:pt idx="1255">
                  <c:v>11.7</c:v>
                </c:pt>
                <c:pt idx="1256">
                  <c:v>14.4</c:v>
                </c:pt>
                <c:pt idx="1257">
                  <c:v>14.9</c:v>
                </c:pt>
                <c:pt idx="1258">
                  <c:v>7.9</c:v>
                </c:pt>
                <c:pt idx="1259">
                  <c:v>8.1</c:v>
                </c:pt>
                <c:pt idx="1260">
                  <c:v>1.5</c:v>
                </c:pt>
                <c:pt idx="1261">
                  <c:v>3</c:v>
                </c:pt>
                <c:pt idx="1262">
                  <c:v>4</c:v>
                </c:pt>
                <c:pt idx="1263">
                  <c:v>4.5</c:v>
                </c:pt>
                <c:pt idx="1264">
                  <c:v>5.5</c:v>
                </c:pt>
                <c:pt idx="1265">
                  <c:v>3.5</c:v>
                </c:pt>
                <c:pt idx="1266">
                  <c:v>8</c:v>
                </c:pt>
                <c:pt idx="1267">
                  <c:v>8.3</c:v>
                </c:pt>
                <c:pt idx="1268">
                  <c:v>9.5</c:v>
                </c:pt>
                <c:pt idx="1269">
                  <c:v>10</c:v>
                </c:pt>
                <c:pt idx="1270">
                  <c:v>12.1</c:v>
                </c:pt>
                <c:pt idx="1271">
                  <c:v>13.5</c:v>
                </c:pt>
                <c:pt idx="1272">
                  <c:v>14.2</c:v>
                </c:pt>
                <c:pt idx="1273">
                  <c:v>6</c:v>
                </c:pt>
                <c:pt idx="1274">
                  <c:v>6.5</c:v>
                </c:pt>
                <c:pt idx="1275">
                  <c:v>7</c:v>
                </c:pt>
                <c:pt idx="1276">
                  <c:v>7.5</c:v>
                </c:pt>
                <c:pt idx="1277">
                  <c:v>7.7</c:v>
                </c:pt>
                <c:pt idx="1278">
                  <c:v>8.5</c:v>
                </c:pt>
                <c:pt idx="1279">
                  <c:v>9</c:v>
                </c:pt>
                <c:pt idx="1280">
                  <c:v>2.5</c:v>
                </c:pt>
                <c:pt idx="1281">
                  <c:v>8.3</c:v>
                </c:pt>
                <c:pt idx="1282">
                  <c:v>9.5</c:v>
                </c:pt>
                <c:pt idx="1283">
                  <c:v>11.9</c:v>
                </c:pt>
                <c:pt idx="1284">
                  <c:v>12.9</c:v>
                </c:pt>
                <c:pt idx="1285">
                  <c:v>2</c:v>
                </c:pt>
                <c:pt idx="1286">
                  <c:v>2.5</c:v>
                </c:pt>
                <c:pt idx="1287">
                  <c:v>9</c:v>
                </c:pt>
                <c:pt idx="1288">
                  <c:v>7</c:v>
                </c:pt>
                <c:pt idx="1289">
                  <c:v>7.7</c:v>
                </c:pt>
                <c:pt idx="1290">
                  <c:v>7.9</c:v>
                </c:pt>
                <c:pt idx="1291">
                  <c:v>8.5</c:v>
                </c:pt>
                <c:pt idx="1292">
                  <c:v>10</c:v>
                </c:pt>
                <c:pt idx="1293">
                  <c:v>10.5</c:v>
                </c:pt>
                <c:pt idx="1294">
                  <c:v>11</c:v>
                </c:pt>
                <c:pt idx="1295">
                  <c:v>11.5</c:v>
                </c:pt>
                <c:pt idx="1296">
                  <c:v>11.7</c:v>
                </c:pt>
                <c:pt idx="1297">
                  <c:v>12</c:v>
                </c:pt>
                <c:pt idx="1298">
                  <c:v>12.1</c:v>
                </c:pt>
                <c:pt idx="1299">
                  <c:v>12.3</c:v>
                </c:pt>
                <c:pt idx="1300">
                  <c:v>12.6</c:v>
                </c:pt>
                <c:pt idx="1301">
                  <c:v>13.2</c:v>
                </c:pt>
                <c:pt idx="1302">
                  <c:v>13.8</c:v>
                </c:pt>
                <c:pt idx="1303">
                  <c:v>14</c:v>
                </c:pt>
                <c:pt idx="1304">
                  <c:v>14.2</c:v>
                </c:pt>
                <c:pt idx="1305">
                  <c:v>14.4</c:v>
                </c:pt>
                <c:pt idx="1306">
                  <c:v>14.6</c:v>
                </c:pt>
                <c:pt idx="1307">
                  <c:v>14.7</c:v>
                </c:pt>
                <c:pt idx="1308">
                  <c:v>14.9</c:v>
                </c:pt>
                <c:pt idx="1309">
                  <c:v>15.5</c:v>
                </c:pt>
                <c:pt idx="1310">
                  <c:v>16</c:v>
                </c:pt>
                <c:pt idx="1311">
                  <c:v>3</c:v>
                </c:pt>
                <c:pt idx="1312">
                  <c:v>7.5</c:v>
                </c:pt>
                <c:pt idx="1313">
                  <c:v>8</c:v>
                </c:pt>
                <c:pt idx="1314">
                  <c:v>8.1</c:v>
                </c:pt>
                <c:pt idx="1315">
                  <c:v>13.5</c:v>
                </c:pt>
                <c:pt idx="1316">
                  <c:v>3.5</c:v>
                </c:pt>
                <c:pt idx="1317">
                  <c:v>4</c:v>
                </c:pt>
                <c:pt idx="1318">
                  <c:v>6.5</c:v>
                </c:pt>
                <c:pt idx="1319">
                  <c:v>4.5</c:v>
                </c:pt>
                <c:pt idx="1320">
                  <c:v>5</c:v>
                </c:pt>
                <c:pt idx="1321">
                  <c:v>5.5</c:v>
                </c:pt>
                <c:pt idx="1322">
                  <c:v>6</c:v>
                </c:pt>
                <c:pt idx="1323">
                  <c:v>2</c:v>
                </c:pt>
              </c:numCache>
            </c:numRef>
          </c:xVal>
          <c:yVal>
            <c:numRef>
              <c:f>nsp_pl_4!$C$2:$C$1325</c:f>
              <c:numCache>
                <c:formatCode>General</c:formatCode>
                <c:ptCount val="1324"/>
                <c:pt idx="0">
                  <c:v>0.327177119301</c:v>
                </c:pt>
                <c:pt idx="1">
                  <c:v>0.326945349022</c:v>
                </c:pt>
                <c:pt idx="2">
                  <c:v>0.32692029702</c:v>
                </c:pt>
                <c:pt idx="3">
                  <c:v>0.326685927669</c:v>
                </c:pt>
                <c:pt idx="4">
                  <c:v>0.326662412613</c:v>
                </c:pt>
                <c:pt idx="5">
                  <c:v>0.326609112949</c:v>
                </c:pt>
                <c:pt idx="6">
                  <c:v>0.326465156157</c:v>
                </c:pt>
                <c:pt idx="7">
                  <c:v>0.326445162314</c:v>
                </c:pt>
                <c:pt idx="8">
                  <c:v>0.326430612031</c:v>
                </c:pt>
                <c:pt idx="9">
                  <c:v>0.326380948035</c:v>
                </c:pt>
                <c:pt idx="10">
                  <c:v>0.326333363674</c:v>
                </c:pt>
                <c:pt idx="11">
                  <c:v>0.326333363674</c:v>
                </c:pt>
                <c:pt idx="12">
                  <c:v>0.326331256939</c:v>
                </c:pt>
                <c:pt idx="13">
                  <c:v>0.326232888574</c:v>
                </c:pt>
                <c:pt idx="14">
                  <c:v>0.326205301014</c:v>
                </c:pt>
                <c:pt idx="15">
                  <c:v>0.326060913096</c:v>
                </c:pt>
                <c:pt idx="16">
                  <c:v>0.321583764012</c:v>
                </c:pt>
                <c:pt idx="17">
                  <c:v>0.321357191036</c:v>
                </c:pt>
                <c:pt idx="18">
                  <c:v>0.321285281604</c:v>
                </c:pt>
                <c:pt idx="19">
                  <c:v>0.321285281604</c:v>
                </c:pt>
                <c:pt idx="20">
                  <c:v>0.321191200931</c:v>
                </c:pt>
                <c:pt idx="21">
                  <c:v>0.321045983989</c:v>
                </c:pt>
                <c:pt idx="22">
                  <c:v>0.321042654938</c:v>
                </c:pt>
                <c:pt idx="23">
                  <c:v>0.320969492439</c:v>
                </c:pt>
                <c:pt idx="24">
                  <c:v>0.320771942286</c:v>
                </c:pt>
                <c:pt idx="25">
                  <c:v>0.320767632971</c:v>
                </c:pt>
                <c:pt idx="26">
                  <c:v>0.320752608429</c:v>
                </c:pt>
                <c:pt idx="27">
                  <c:v>0.320740141135</c:v>
                </c:pt>
                <c:pt idx="28">
                  <c:v>0.320733846941</c:v>
                </c:pt>
                <c:pt idx="29">
                  <c:v>0.320695401588</c:v>
                </c:pt>
                <c:pt idx="30">
                  <c:v>0.320695401588</c:v>
                </c:pt>
                <c:pt idx="31">
                  <c:v>0.320677579901</c:v>
                </c:pt>
                <c:pt idx="32">
                  <c:v>0.320670333082</c:v>
                </c:pt>
                <c:pt idx="33">
                  <c:v>0.320663348569</c:v>
                </c:pt>
                <c:pt idx="34">
                  <c:v>0.320652430984</c:v>
                </c:pt>
                <c:pt idx="35">
                  <c:v>0.320595819745</c:v>
                </c:pt>
                <c:pt idx="36">
                  <c:v>0.320585735161</c:v>
                </c:pt>
                <c:pt idx="37">
                  <c:v>0.320269180375</c:v>
                </c:pt>
                <c:pt idx="38">
                  <c:v>0.320268467003</c:v>
                </c:pt>
                <c:pt idx="39">
                  <c:v>0.320174876332</c:v>
                </c:pt>
                <c:pt idx="40">
                  <c:v>0.320157536002</c:v>
                </c:pt>
                <c:pt idx="41">
                  <c:v>0.320062122042</c:v>
                </c:pt>
                <c:pt idx="42">
                  <c:v>0.320043141171</c:v>
                </c:pt>
                <c:pt idx="43">
                  <c:v>0.320022308176</c:v>
                </c:pt>
                <c:pt idx="44">
                  <c:v>0.320004447459</c:v>
                </c:pt>
                <c:pt idx="45">
                  <c:v>0.319989375044</c:v>
                </c:pt>
                <c:pt idx="46">
                  <c:v>0.319942691317</c:v>
                </c:pt>
                <c:pt idx="47">
                  <c:v>0.319942106451</c:v>
                </c:pt>
                <c:pt idx="48">
                  <c:v>0.319891571036</c:v>
                </c:pt>
                <c:pt idx="49">
                  <c:v>0.319831935598</c:v>
                </c:pt>
                <c:pt idx="50">
                  <c:v>0.319465311536</c:v>
                </c:pt>
                <c:pt idx="51">
                  <c:v>0.319368590583</c:v>
                </c:pt>
                <c:pt idx="52">
                  <c:v>0.319335771042</c:v>
                </c:pt>
                <c:pt idx="53">
                  <c:v>0.319244299172</c:v>
                </c:pt>
                <c:pt idx="54">
                  <c:v>0.319174911217</c:v>
                </c:pt>
                <c:pt idx="55">
                  <c:v>0.318966948595</c:v>
                </c:pt>
                <c:pt idx="56">
                  <c:v>0.318913349579</c:v>
                </c:pt>
                <c:pt idx="57">
                  <c:v>0.318883418539</c:v>
                </c:pt>
                <c:pt idx="58">
                  <c:v>0.318587996671</c:v>
                </c:pt>
                <c:pt idx="59">
                  <c:v>0.318535982214</c:v>
                </c:pt>
                <c:pt idx="60">
                  <c:v>0.318494314181</c:v>
                </c:pt>
                <c:pt idx="61">
                  <c:v>0.318407354485</c:v>
                </c:pt>
                <c:pt idx="62">
                  <c:v>0.318366769549</c:v>
                </c:pt>
                <c:pt idx="63">
                  <c:v>0.318262709431</c:v>
                </c:pt>
                <c:pt idx="64">
                  <c:v>0.318019329007</c:v>
                </c:pt>
                <c:pt idx="65">
                  <c:v>0.317459007179</c:v>
                </c:pt>
                <c:pt idx="66">
                  <c:v>0.317414178434</c:v>
                </c:pt>
                <c:pt idx="67">
                  <c:v>0.316898691982</c:v>
                </c:pt>
                <c:pt idx="68">
                  <c:v>0.314397412951</c:v>
                </c:pt>
                <c:pt idx="69">
                  <c:v>0.31437483223</c:v>
                </c:pt>
                <c:pt idx="70">
                  <c:v>0.312861022363</c:v>
                </c:pt>
                <c:pt idx="71">
                  <c:v>0.310854860985</c:v>
                </c:pt>
                <c:pt idx="72">
                  <c:v>0.310281958552</c:v>
                </c:pt>
                <c:pt idx="73">
                  <c:v>0.309811153056</c:v>
                </c:pt>
                <c:pt idx="74">
                  <c:v>0.30563566818</c:v>
                </c:pt>
                <c:pt idx="75">
                  <c:v>0.303837566738</c:v>
                </c:pt>
                <c:pt idx="76">
                  <c:v>0.302007517477</c:v>
                </c:pt>
                <c:pt idx="77">
                  <c:v>0.301131749008</c:v>
                </c:pt>
                <c:pt idx="78">
                  <c:v>0.29515554614</c:v>
                </c:pt>
                <c:pt idx="79">
                  <c:v>0.289128479264</c:v>
                </c:pt>
                <c:pt idx="80">
                  <c:v>0.288690591916</c:v>
                </c:pt>
                <c:pt idx="81">
                  <c:v>0.288649127176</c:v>
                </c:pt>
                <c:pt idx="82">
                  <c:v>0.288552774463</c:v>
                </c:pt>
                <c:pt idx="83">
                  <c:v>0.288532742747</c:v>
                </c:pt>
                <c:pt idx="84">
                  <c:v>0.28852015896</c:v>
                </c:pt>
                <c:pt idx="85">
                  <c:v>0.288434390799</c:v>
                </c:pt>
                <c:pt idx="86">
                  <c:v>0.288423568297</c:v>
                </c:pt>
                <c:pt idx="87">
                  <c:v>0.288416529896</c:v>
                </c:pt>
                <c:pt idx="88">
                  <c:v>0.288407565053</c:v>
                </c:pt>
                <c:pt idx="89">
                  <c:v>0.288100502586</c:v>
                </c:pt>
                <c:pt idx="90">
                  <c:v>0.287958199556</c:v>
                </c:pt>
                <c:pt idx="91">
                  <c:v>0.28793627403</c:v>
                </c:pt>
                <c:pt idx="92">
                  <c:v>0.28790497418</c:v>
                </c:pt>
                <c:pt idx="93">
                  <c:v>0.287895621894</c:v>
                </c:pt>
                <c:pt idx="94">
                  <c:v>0.287723622273</c:v>
                </c:pt>
                <c:pt idx="95">
                  <c:v>0.287468707902</c:v>
                </c:pt>
                <c:pt idx="96">
                  <c:v>0.286816193398</c:v>
                </c:pt>
                <c:pt idx="97">
                  <c:v>0.286552981515</c:v>
                </c:pt>
                <c:pt idx="98">
                  <c:v>0.28628363424</c:v>
                </c:pt>
                <c:pt idx="99">
                  <c:v>0.286250176445</c:v>
                </c:pt>
                <c:pt idx="100">
                  <c:v>0.285692059895</c:v>
                </c:pt>
                <c:pt idx="101">
                  <c:v>0.285509851968</c:v>
                </c:pt>
                <c:pt idx="102">
                  <c:v>0.285453064809</c:v>
                </c:pt>
                <c:pt idx="103">
                  <c:v>0.285087223354</c:v>
                </c:pt>
                <c:pt idx="104">
                  <c:v>0.284232936491</c:v>
                </c:pt>
                <c:pt idx="105">
                  <c:v>0.284207213939</c:v>
                </c:pt>
                <c:pt idx="106">
                  <c:v>0.283964800182</c:v>
                </c:pt>
                <c:pt idx="107">
                  <c:v>0.28313797561</c:v>
                </c:pt>
                <c:pt idx="108">
                  <c:v>0.283094267533</c:v>
                </c:pt>
                <c:pt idx="109">
                  <c:v>0.283018118114</c:v>
                </c:pt>
                <c:pt idx="110">
                  <c:v>0.282186678283</c:v>
                </c:pt>
                <c:pt idx="111">
                  <c:v>0.282020378247</c:v>
                </c:pt>
                <c:pt idx="112">
                  <c:v>0.281771373253</c:v>
                </c:pt>
                <c:pt idx="113">
                  <c:v>0.281359492012</c:v>
                </c:pt>
                <c:pt idx="114">
                  <c:v>0.280756301601</c:v>
                </c:pt>
                <c:pt idx="115">
                  <c:v>0.279847729134</c:v>
                </c:pt>
                <c:pt idx="116">
                  <c:v>0.279287365745</c:v>
                </c:pt>
                <c:pt idx="117">
                  <c:v>0.27759061891</c:v>
                </c:pt>
                <c:pt idx="118">
                  <c:v>0.277171831755</c:v>
                </c:pt>
                <c:pt idx="119">
                  <c:v>0.276868428946</c:v>
                </c:pt>
                <c:pt idx="120">
                  <c:v>0.276031039195</c:v>
                </c:pt>
                <c:pt idx="121">
                  <c:v>0.275795431724</c:v>
                </c:pt>
                <c:pt idx="122">
                  <c:v>0.275764475781</c:v>
                </c:pt>
                <c:pt idx="123">
                  <c:v>0.2756754712</c:v>
                </c:pt>
                <c:pt idx="124">
                  <c:v>0.275586121231</c:v>
                </c:pt>
                <c:pt idx="125">
                  <c:v>0.275445893793</c:v>
                </c:pt>
                <c:pt idx="126">
                  <c:v>0.275392629255</c:v>
                </c:pt>
                <c:pt idx="127">
                  <c:v>0.275242478059</c:v>
                </c:pt>
                <c:pt idx="128">
                  <c:v>0.275212575696</c:v>
                </c:pt>
                <c:pt idx="129">
                  <c:v>0.275107907491</c:v>
                </c:pt>
                <c:pt idx="130">
                  <c:v>0.275097543971</c:v>
                </c:pt>
                <c:pt idx="131">
                  <c:v>0.275090767439</c:v>
                </c:pt>
                <c:pt idx="132">
                  <c:v>0.274724473903</c:v>
                </c:pt>
                <c:pt idx="133">
                  <c:v>0.274690452411</c:v>
                </c:pt>
                <c:pt idx="134">
                  <c:v>0.274667044181</c:v>
                </c:pt>
                <c:pt idx="135">
                  <c:v>0.274172209968</c:v>
                </c:pt>
                <c:pt idx="136">
                  <c:v>0.273835516767</c:v>
                </c:pt>
                <c:pt idx="137">
                  <c:v>0.273833738663</c:v>
                </c:pt>
                <c:pt idx="138">
                  <c:v>0.2737206319</c:v>
                </c:pt>
                <c:pt idx="139">
                  <c:v>0.273677328286</c:v>
                </c:pt>
                <c:pt idx="140">
                  <c:v>0.27348940007</c:v>
                </c:pt>
                <c:pt idx="141">
                  <c:v>0.273454036192</c:v>
                </c:pt>
                <c:pt idx="142">
                  <c:v>0.273425391141</c:v>
                </c:pt>
                <c:pt idx="143">
                  <c:v>0.273224408008</c:v>
                </c:pt>
                <c:pt idx="144">
                  <c:v>0.273184463276</c:v>
                </c:pt>
                <c:pt idx="145">
                  <c:v>0.273034718119</c:v>
                </c:pt>
                <c:pt idx="146">
                  <c:v>0.272960808671</c:v>
                </c:pt>
                <c:pt idx="147">
                  <c:v>0.272809253853</c:v>
                </c:pt>
                <c:pt idx="148">
                  <c:v>0.272757380282</c:v>
                </c:pt>
                <c:pt idx="149">
                  <c:v>0.272665717818</c:v>
                </c:pt>
                <c:pt idx="150">
                  <c:v>0.272566193257</c:v>
                </c:pt>
                <c:pt idx="151">
                  <c:v>0.272533499251</c:v>
                </c:pt>
                <c:pt idx="152">
                  <c:v>0.272513850234</c:v>
                </c:pt>
                <c:pt idx="153">
                  <c:v>0.272161646049</c:v>
                </c:pt>
                <c:pt idx="154">
                  <c:v>0.272121153626</c:v>
                </c:pt>
                <c:pt idx="155">
                  <c:v>0.272074601829</c:v>
                </c:pt>
                <c:pt idx="156">
                  <c:v>0.272049511358</c:v>
                </c:pt>
                <c:pt idx="157">
                  <c:v>0.272001554197</c:v>
                </c:pt>
                <c:pt idx="158">
                  <c:v>0.271827786112</c:v>
                </c:pt>
                <c:pt idx="159">
                  <c:v>0.271679003789</c:v>
                </c:pt>
                <c:pt idx="160">
                  <c:v>0.2716396958</c:v>
                </c:pt>
                <c:pt idx="161">
                  <c:v>0.271625662609</c:v>
                </c:pt>
                <c:pt idx="162">
                  <c:v>0.271590511157</c:v>
                </c:pt>
                <c:pt idx="163">
                  <c:v>0.271581988646</c:v>
                </c:pt>
                <c:pt idx="164">
                  <c:v>0.271506050485</c:v>
                </c:pt>
                <c:pt idx="165">
                  <c:v>0.271454318305</c:v>
                </c:pt>
                <c:pt idx="166">
                  <c:v>0.271374858232</c:v>
                </c:pt>
                <c:pt idx="167">
                  <c:v>0.271374858232</c:v>
                </c:pt>
                <c:pt idx="168">
                  <c:v>0.271265094385</c:v>
                </c:pt>
                <c:pt idx="169">
                  <c:v>0.270660278476</c:v>
                </c:pt>
                <c:pt idx="170">
                  <c:v>0.270333118912</c:v>
                </c:pt>
                <c:pt idx="171">
                  <c:v>0.270252090043</c:v>
                </c:pt>
                <c:pt idx="172">
                  <c:v>0.266278422068</c:v>
                </c:pt>
                <c:pt idx="173">
                  <c:v>0.265534054138</c:v>
                </c:pt>
                <c:pt idx="174">
                  <c:v>0.265157180892</c:v>
                </c:pt>
                <c:pt idx="175">
                  <c:v>0.264731260084</c:v>
                </c:pt>
                <c:pt idx="176">
                  <c:v>0.263436186714</c:v>
                </c:pt>
                <c:pt idx="177">
                  <c:v>0.263032190843</c:v>
                </c:pt>
                <c:pt idx="178">
                  <c:v>0.262221274242</c:v>
                </c:pt>
                <c:pt idx="179">
                  <c:v>0.262166867917</c:v>
                </c:pt>
                <c:pt idx="180">
                  <c:v>0.261943168248</c:v>
                </c:pt>
                <c:pt idx="181">
                  <c:v>0.260373685088</c:v>
                </c:pt>
                <c:pt idx="182">
                  <c:v>0.259817356286</c:v>
                </c:pt>
                <c:pt idx="183">
                  <c:v>0.259767327816</c:v>
                </c:pt>
                <c:pt idx="184">
                  <c:v>0.25971880486</c:v>
                </c:pt>
                <c:pt idx="185">
                  <c:v>0.259667381386</c:v>
                </c:pt>
                <c:pt idx="186">
                  <c:v>0.259580057733</c:v>
                </c:pt>
                <c:pt idx="187">
                  <c:v>0.259579598028</c:v>
                </c:pt>
                <c:pt idx="188">
                  <c:v>0.259108149519</c:v>
                </c:pt>
                <c:pt idx="189">
                  <c:v>0.258967888875</c:v>
                </c:pt>
                <c:pt idx="190">
                  <c:v>0.258314133723</c:v>
                </c:pt>
                <c:pt idx="191">
                  <c:v>0.258299706949</c:v>
                </c:pt>
                <c:pt idx="192">
                  <c:v>0.258260501922</c:v>
                </c:pt>
                <c:pt idx="193">
                  <c:v>0.258230965713</c:v>
                </c:pt>
                <c:pt idx="194">
                  <c:v>0.257982766581</c:v>
                </c:pt>
                <c:pt idx="195">
                  <c:v>0.257827666624</c:v>
                </c:pt>
                <c:pt idx="196">
                  <c:v>0.25776047045</c:v>
                </c:pt>
                <c:pt idx="197">
                  <c:v>0.257752726119</c:v>
                </c:pt>
                <c:pt idx="198">
                  <c:v>0.257716881541</c:v>
                </c:pt>
                <c:pt idx="199">
                  <c:v>0.257669954878</c:v>
                </c:pt>
                <c:pt idx="200">
                  <c:v>0.257460996151</c:v>
                </c:pt>
                <c:pt idx="201">
                  <c:v>0.257400975016</c:v>
                </c:pt>
                <c:pt idx="202">
                  <c:v>0.257384902974</c:v>
                </c:pt>
                <c:pt idx="203">
                  <c:v>0.256971420405</c:v>
                </c:pt>
                <c:pt idx="204">
                  <c:v>0.256838736987</c:v>
                </c:pt>
                <c:pt idx="205">
                  <c:v>0.256838736987</c:v>
                </c:pt>
                <c:pt idx="206">
                  <c:v>0.256838736987</c:v>
                </c:pt>
                <c:pt idx="207">
                  <c:v>0.256838736987</c:v>
                </c:pt>
                <c:pt idx="208">
                  <c:v>0.256831255978</c:v>
                </c:pt>
                <c:pt idx="209">
                  <c:v>0.256687147925</c:v>
                </c:pt>
                <c:pt idx="210">
                  <c:v>0.256687147925</c:v>
                </c:pt>
                <c:pt idx="211">
                  <c:v>0.256687147925</c:v>
                </c:pt>
                <c:pt idx="212">
                  <c:v>0.256687147925</c:v>
                </c:pt>
                <c:pt idx="213">
                  <c:v>0.256687147925</c:v>
                </c:pt>
                <c:pt idx="214">
                  <c:v>0.256687147925</c:v>
                </c:pt>
                <c:pt idx="215">
                  <c:v>0.256687147925</c:v>
                </c:pt>
                <c:pt idx="216">
                  <c:v>0.256622638263</c:v>
                </c:pt>
                <c:pt idx="217">
                  <c:v>0.255537587834</c:v>
                </c:pt>
                <c:pt idx="218">
                  <c:v>0.253221357112</c:v>
                </c:pt>
                <c:pt idx="219">
                  <c:v>0.251249183546</c:v>
                </c:pt>
                <c:pt idx="220">
                  <c:v>0.250367704148</c:v>
                </c:pt>
                <c:pt idx="221">
                  <c:v>0.250365796728</c:v>
                </c:pt>
                <c:pt idx="222">
                  <c:v>0.250070405171</c:v>
                </c:pt>
                <c:pt idx="223">
                  <c:v>0.249972581894</c:v>
                </c:pt>
                <c:pt idx="224">
                  <c:v>0.2499417001</c:v>
                </c:pt>
                <c:pt idx="225">
                  <c:v>0.249926499942</c:v>
                </c:pt>
                <c:pt idx="226">
                  <c:v>0.249857472862</c:v>
                </c:pt>
                <c:pt idx="227">
                  <c:v>0.249842865207</c:v>
                </c:pt>
                <c:pt idx="228">
                  <c:v>0.249659546485</c:v>
                </c:pt>
                <c:pt idx="229">
                  <c:v>0.248837349972</c:v>
                </c:pt>
                <c:pt idx="230">
                  <c:v>0.2487659898</c:v>
                </c:pt>
                <c:pt idx="231">
                  <c:v>0.248750566569</c:v>
                </c:pt>
                <c:pt idx="232">
                  <c:v>0.248553727767</c:v>
                </c:pt>
                <c:pt idx="233">
                  <c:v>0.248478677997</c:v>
                </c:pt>
                <c:pt idx="234">
                  <c:v>0.24839137192</c:v>
                </c:pt>
                <c:pt idx="235">
                  <c:v>0.248256857898</c:v>
                </c:pt>
                <c:pt idx="236">
                  <c:v>0.248077045232</c:v>
                </c:pt>
                <c:pt idx="237">
                  <c:v>0.248023406956</c:v>
                </c:pt>
                <c:pt idx="238">
                  <c:v>0.24751637444</c:v>
                </c:pt>
                <c:pt idx="239">
                  <c:v>0.24751637444</c:v>
                </c:pt>
                <c:pt idx="240">
                  <c:v>0.247492228033</c:v>
                </c:pt>
                <c:pt idx="241">
                  <c:v>0.24738993657</c:v>
                </c:pt>
                <c:pt idx="242">
                  <c:v>0.247297911025</c:v>
                </c:pt>
                <c:pt idx="243">
                  <c:v>0.247268542361</c:v>
                </c:pt>
                <c:pt idx="244">
                  <c:v>0.247268542361</c:v>
                </c:pt>
                <c:pt idx="245">
                  <c:v>0.247153246778</c:v>
                </c:pt>
                <c:pt idx="246">
                  <c:v>0.247146477397</c:v>
                </c:pt>
                <c:pt idx="247">
                  <c:v>0.247143066619</c:v>
                </c:pt>
                <c:pt idx="248">
                  <c:v>0.247136702137</c:v>
                </c:pt>
                <c:pt idx="249">
                  <c:v>0.247118279613</c:v>
                </c:pt>
                <c:pt idx="250">
                  <c:v>0.247031520036</c:v>
                </c:pt>
                <c:pt idx="251">
                  <c:v>0.247021742476</c:v>
                </c:pt>
                <c:pt idx="252">
                  <c:v>0.247021742476</c:v>
                </c:pt>
                <c:pt idx="253">
                  <c:v>0.247021742476</c:v>
                </c:pt>
                <c:pt idx="254">
                  <c:v>0.24691880015</c:v>
                </c:pt>
                <c:pt idx="255">
                  <c:v>0.246801826108</c:v>
                </c:pt>
                <c:pt idx="256">
                  <c:v>0.246697639818</c:v>
                </c:pt>
                <c:pt idx="257">
                  <c:v>0.246676713161</c:v>
                </c:pt>
                <c:pt idx="258">
                  <c:v>0.246369645254</c:v>
                </c:pt>
                <c:pt idx="259">
                  <c:v>0.246112429521</c:v>
                </c:pt>
                <c:pt idx="260">
                  <c:v>0.245951396119</c:v>
                </c:pt>
                <c:pt idx="261">
                  <c:v>0.245173779384</c:v>
                </c:pt>
                <c:pt idx="262">
                  <c:v>0.242805847716</c:v>
                </c:pt>
                <c:pt idx="263">
                  <c:v>0.239360168343</c:v>
                </c:pt>
                <c:pt idx="264">
                  <c:v>0.238465692053</c:v>
                </c:pt>
                <c:pt idx="265">
                  <c:v>0.238251252096</c:v>
                </c:pt>
                <c:pt idx="266">
                  <c:v>0.238251252096</c:v>
                </c:pt>
                <c:pt idx="267">
                  <c:v>0.2379934176</c:v>
                </c:pt>
                <c:pt idx="268">
                  <c:v>0.237987918323</c:v>
                </c:pt>
                <c:pt idx="269">
                  <c:v>0.2379726613</c:v>
                </c:pt>
                <c:pt idx="270">
                  <c:v>0.237947944621</c:v>
                </c:pt>
                <c:pt idx="271">
                  <c:v>0.237947944621</c:v>
                </c:pt>
                <c:pt idx="272">
                  <c:v>0.237947944621</c:v>
                </c:pt>
                <c:pt idx="273">
                  <c:v>0.237861470313</c:v>
                </c:pt>
                <c:pt idx="274">
                  <c:v>0.237861470313</c:v>
                </c:pt>
                <c:pt idx="275">
                  <c:v>0.237677078088</c:v>
                </c:pt>
                <c:pt idx="276">
                  <c:v>0.237677078088</c:v>
                </c:pt>
                <c:pt idx="277">
                  <c:v>0.237677078088</c:v>
                </c:pt>
                <c:pt idx="278">
                  <c:v>0.237677078088</c:v>
                </c:pt>
                <c:pt idx="279">
                  <c:v>0.237677078088</c:v>
                </c:pt>
                <c:pt idx="280">
                  <c:v>0.237423333632</c:v>
                </c:pt>
                <c:pt idx="281">
                  <c:v>0.237330353994</c:v>
                </c:pt>
                <c:pt idx="282">
                  <c:v>0.237080165241</c:v>
                </c:pt>
                <c:pt idx="283">
                  <c:v>0.23662862073</c:v>
                </c:pt>
                <c:pt idx="284">
                  <c:v>0.23658439136</c:v>
                </c:pt>
                <c:pt idx="285">
                  <c:v>0.236506100373</c:v>
                </c:pt>
                <c:pt idx="286">
                  <c:v>0.236400468224</c:v>
                </c:pt>
                <c:pt idx="287">
                  <c:v>0.236161630103</c:v>
                </c:pt>
                <c:pt idx="288">
                  <c:v>0.235999142777</c:v>
                </c:pt>
                <c:pt idx="289">
                  <c:v>0.232971040234</c:v>
                </c:pt>
                <c:pt idx="290">
                  <c:v>0.232891348578</c:v>
                </c:pt>
                <c:pt idx="291">
                  <c:v>0.229261256656</c:v>
                </c:pt>
                <c:pt idx="292">
                  <c:v>0.228291370494</c:v>
                </c:pt>
                <c:pt idx="293">
                  <c:v>0.228201362304</c:v>
                </c:pt>
                <c:pt idx="294">
                  <c:v>0.228145650264</c:v>
                </c:pt>
                <c:pt idx="295">
                  <c:v>0.228026959382</c:v>
                </c:pt>
                <c:pt idx="296">
                  <c:v>0.227900237724</c:v>
                </c:pt>
                <c:pt idx="297">
                  <c:v>0.227814476386</c:v>
                </c:pt>
                <c:pt idx="298">
                  <c:v>0.227552892451</c:v>
                </c:pt>
                <c:pt idx="299">
                  <c:v>0.227541202628</c:v>
                </c:pt>
                <c:pt idx="300">
                  <c:v>0.22745599577</c:v>
                </c:pt>
                <c:pt idx="301">
                  <c:v>0.227225950449</c:v>
                </c:pt>
                <c:pt idx="302">
                  <c:v>0.227051978202</c:v>
                </c:pt>
                <c:pt idx="303">
                  <c:v>0.226711303689</c:v>
                </c:pt>
                <c:pt idx="304">
                  <c:v>0.226484594669</c:v>
                </c:pt>
                <c:pt idx="305">
                  <c:v>0.223803084705</c:v>
                </c:pt>
                <c:pt idx="306">
                  <c:v>0.223029834211</c:v>
                </c:pt>
                <c:pt idx="307">
                  <c:v>0.223022335996</c:v>
                </c:pt>
                <c:pt idx="308">
                  <c:v>0.222926523297</c:v>
                </c:pt>
                <c:pt idx="309">
                  <c:v>0.222410707772</c:v>
                </c:pt>
                <c:pt idx="310">
                  <c:v>0.221923154087</c:v>
                </c:pt>
                <c:pt idx="311">
                  <c:v>0.218865655421</c:v>
                </c:pt>
                <c:pt idx="312">
                  <c:v>0.21848979039</c:v>
                </c:pt>
                <c:pt idx="313">
                  <c:v>0.214744993962</c:v>
                </c:pt>
                <c:pt idx="314">
                  <c:v>0.21433904298</c:v>
                </c:pt>
                <c:pt idx="315">
                  <c:v>0.213697073166</c:v>
                </c:pt>
                <c:pt idx="316">
                  <c:v>0.212686904499</c:v>
                </c:pt>
                <c:pt idx="317">
                  <c:v>0.211452106749</c:v>
                </c:pt>
                <c:pt idx="318">
                  <c:v>0.211011783623</c:v>
                </c:pt>
                <c:pt idx="319">
                  <c:v>0.210057715904</c:v>
                </c:pt>
                <c:pt idx="320">
                  <c:v>0.209548810598</c:v>
                </c:pt>
                <c:pt idx="321">
                  <c:v>0.208702560338</c:v>
                </c:pt>
                <c:pt idx="322">
                  <c:v>0.207288454292</c:v>
                </c:pt>
                <c:pt idx="323">
                  <c:v>0.205349868958</c:v>
                </c:pt>
                <c:pt idx="324">
                  <c:v>0.205029844339</c:v>
                </c:pt>
                <c:pt idx="325">
                  <c:v>0.204422919874</c:v>
                </c:pt>
                <c:pt idx="326">
                  <c:v>0.204333092386</c:v>
                </c:pt>
                <c:pt idx="327">
                  <c:v>0.204333092386</c:v>
                </c:pt>
                <c:pt idx="328">
                  <c:v>0.204333092386</c:v>
                </c:pt>
                <c:pt idx="329">
                  <c:v>0.204251580178</c:v>
                </c:pt>
                <c:pt idx="330">
                  <c:v>0.204172092523</c:v>
                </c:pt>
                <c:pt idx="331">
                  <c:v>0.204172092523</c:v>
                </c:pt>
                <c:pt idx="332">
                  <c:v>0.204155290078</c:v>
                </c:pt>
                <c:pt idx="333">
                  <c:v>0.204009308809</c:v>
                </c:pt>
                <c:pt idx="334">
                  <c:v>0.204009308809</c:v>
                </c:pt>
                <c:pt idx="335">
                  <c:v>0.204002574739</c:v>
                </c:pt>
                <c:pt idx="336">
                  <c:v>0.203997160891</c:v>
                </c:pt>
                <c:pt idx="337">
                  <c:v>0.203969172764</c:v>
                </c:pt>
                <c:pt idx="338">
                  <c:v>0.203962799874</c:v>
                </c:pt>
                <c:pt idx="339">
                  <c:v>0.203962799874</c:v>
                </c:pt>
                <c:pt idx="340">
                  <c:v>0.203913383484</c:v>
                </c:pt>
                <c:pt idx="341">
                  <c:v>0.203912519125</c:v>
                </c:pt>
                <c:pt idx="342">
                  <c:v>0.203912519125</c:v>
                </c:pt>
                <c:pt idx="343">
                  <c:v>0.203912519125</c:v>
                </c:pt>
                <c:pt idx="344">
                  <c:v>0.203912519125</c:v>
                </c:pt>
                <c:pt idx="345">
                  <c:v>0.203912519125</c:v>
                </c:pt>
                <c:pt idx="346">
                  <c:v>0.20385282979</c:v>
                </c:pt>
                <c:pt idx="347">
                  <c:v>0.203845198012</c:v>
                </c:pt>
                <c:pt idx="348">
                  <c:v>0.203837125005</c:v>
                </c:pt>
                <c:pt idx="349">
                  <c:v>0.203818497614</c:v>
                </c:pt>
                <c:pt idx="350">
                  <c:v>0.203799956828</c:v>
                </c:pt>
                <c:pt idx="351">
                  <c:v>0.203560935158</c:v>
                </c:pt>
                <c:pt idx="352">
                  <c:v>0.203316706001</c:v>
                </c:pt>
                <c:pt idx="353">
                  <c:v>0.203306296972</c:v>
                </c:pt>
                <c:pt idx="354">
                  <c:v>0.203304820434</c:v>
                </c:pt>
                <c:pt idx="355">
                  <c:v>0.203175641652</c:v>
                </c:pt>
                <c:pt idx="356">
                  <c:v>0.203078288254</c:v>
                </c:pt>
                <c:pt idx="357">
                  <c:v>0.202975483572</c:v>
                </c:pt>
                <c:pt idx="358">
                  <c:v>0.202957094139</c:v>
                </c:pt>
                <c:pt idx="359">
                  <c:v>0.202917654231</c:v>
                </c:pt>
                <c:pt idx="360">
                  <c:v>0.202831449179</c:v>
                </c:pt>
                <c:pt idx="361">
                  <c:v>0.20271244212</c:v>
                </c:pt>
                <c:pt idx="362">
                  <c:v>0.202669145705</c:v>
                </c:pt>
                <c:pt idx="363">
                  <c:v>0.202598627262</c:v>
                </c:pt>
                <c:pt idx="364">
                  <c:v>0.202553007783</c:v>
                </c:pt>
                <c:pt idx="365">
                  <c:v>0.202489838435</c:v>
                </c:pt>
                <c:pt idx="366">
                  <c:v>0.202488198118</c:v>
                </c:pt>
                <c:pt idx="367">
                  <c:v>0.20242964474</c:v>
                </c:pt>
                <c:pt idx="368">
                  <c:v>0.202410574809</c:v>
                </c:pt>
                <c:pt idx="369">
                  <c:v>0.202410574809</c:v>
                </c:pt>
                <c:pt idx="370">
                  <c:v>0.202389147315</c:v>
                </c:pt>
                <c:pt idx="371">
                  <c:v>0.202380935971</c:v>
                </c:pt>
                <c:pt idx="372">
                  <c:v>0.202309166076</c:v>
                </c:pt>
                <c:pt idx="373">
                  <c:v>0.202303663798</c:v>
                </c:pt>
                <c:pt idx="374">
                  <c:v>0.202250453843</c:v>
                </c:pt>
                <c:pt idx="375">
                  <c:v>0.202250453843</c:v>
                </c:pt>
                <c:pt idx="376">
                  <c:v>0.202242183887</c:v>
                </c:pt>
                <c:pt idx="377">
                  <c:v>0.202178309266</c:v>
                </c:pt>
                <c:pt idx="378">
                  <c:v>0.202083896581</c:v>
                </c:pt>
                <c:pt idx="379">
                  <c:v>0.202075313565</c:v>
                </c:pt>
                <c:pt idx="380">
                  <c:v>0.202068215558</c:v>
                </c:pt>
                <c:pt idx="381">
                  <c:v>0.202053855258</c:v>
                </c:pt>
                <c:pt idx="382">
                  <c:v>0.202023987181</c:v>
                </c:pt>
                <c:pt idx="383">
                  <c:v>0.202011868412</c:v>
                </c:pt>
                <c:pt idx="384">
                  <c:v>0.201992859438</c:v>
                </c:pt>
                <c:pt idx="385">
                  <c:v>0.201977093684</c:v>
                </c:pt>
                <c:pt idx="386">
                  <c:v>0.201972671263</c:v>
                </c:pt>
                <c:pt idx="387">
                  <c:v>0.201972296796</c:v>
                </c:pt>
                <c:pt idx="388">
                  <c:v>0.201962010825</c:v>
                </c:pt>
                <c:pt idx="389">
                  <c:v>0.201962010825</c:v>
                </c:pt>
                <c:pt idx="390">
                  <c:v>0.201846911588</c:v>
                </c:pt>
                <c:pt idx="391">
                  <c:v>0.201846420548</c:v>
                </c:pt>
                <c:pt idx="392">
                  <c:v>0.201736461091</c:v>
                </c:pt>
                <c:pt idx="393">
                  <c:v>0.20172549892</c:v>
                </c:pt>
                <c:pt idx="394">
                  <c:v>0.201683052788</c:v>
                </c:pt>
                <c:pt idx="395">
                  <c:v>0.201562969203</c:v>
                </c:pt>
                <c:pt idx="396">
                  <c:v>0.201519249712</c:v>
                </c:pt>
                <c:pt idx="397">
                  <c:v>0.200633618179</c:v>
                </c:pt>
                <c:pt idx="398">
                  <c:v>0.2001024707</c:v>
                </c:pt>
                <c:pt idx="399">
                  <c:v>0.200053980962</c:v>
                </c:pt>
                <c:pt idx="400">
                  <c:v>0.199266949433</c:v>
                </c:pt>
                <c:pt idx="401">
                  <c:v>0.199211653361</c:v>
                </c:pt>
                <c:pt idx="402">
                  <c:v>0.198322736525</c:v>
                </c:pt>
                <c:pt idx="403">
                  <c:v>0.198162717392</c:v>
                </c:pt>
                <c:pt idx="404">
                  <c:v>0.197458581453</c:v>
                </c:pt>
                <c:pt idx="405">
                  <c:v>0.192002432182</c:v>
                </c:pt>
                <c:pt idx="406">
                  <c:v>0.189597395205</c:v>
                </c:pt>
                <c:pt idx="407">
                  <c:v>0.189461618158</c:v>
                </c:pt>
                <c:pt idx="408">
                  <c:v>0.187865417656</c:v>
                </c:pt>
                <c:pt idx="409">
                  <c:v>0.187392146077</c:v>
                </c:pt>
                <c:pt idx="410">
                  <c:v>0.185794583745</c:v>
                </c:pt>
                <c:pt idx="411">
                  <c:v>0.183163855236</c:v>
                </c:pt>
                <c:pt idx="412">
                  <c:v>0.18184044665</c:v>
                </c:pt>
                <c:pt idx="413">
                  <c:v>0.176028822127</c:v>
                </c:pt>
                <c:pt idx="414">
                  <c:v>0.174211215814</c:v>
                </c:pt>
                <c:pt idx="415">
                  <c:v>0.168491735874</c:v>
                </c:pt>
                <c:pt idx="416">
                  <c:v>0.168274346774</c:v>
                </c:pt>
                <c:pt idx="417">
                  <c:v>0.168259309559</c:v>
                </c:pt>
                <c:pt idx="418">
                  <c:v>0.16821573676</c:v>
                </c:pt>
                <c:pt idx="419">
                  <c:v>0.168186775517</c:v>
                </c:pt>
                <c:pt idx="420">
                  <c:v>0.168129805608</c:v>
                </c:pt>
                <c:pt idx="421">
                  <c:v>0.167962242677</c:v>
                </c:pt>
                <c:pt idx="422">
                  <c:v>0.167763365789</c:v>
                </c:pt>
                <c:pt idx="423">
                  <c:v>0.167693932246</c:v>
                </c:pt>
                <c:pt idx="424">
                  <c:v>0.167296356134</c:v>
                </c:pt>
                <c:pt idx="425">
                  <c:v>0.167296356134</c:v>
                </c:pt>
                <c:pt idx="426">
                  <c:v>0.1672483847</c:v>
                </c:pt>
                <c:pt idx="427">
                  <c:v>0.1672483847</c:v>
                </c:pt>
                <c:pt idx="428">
                  <c:v>0.167027562991</c:v>
                </c:pt>
                <c:pt idx="429">
                  <c:v>0.16653317221</c:v>
                </c:pt>
                <c:pt idx="430">
                  <c:v>0.166489669122</c:v>
                </c:pt>
                <c:pt idx="431">
                  <c:v>0.166349773953</c:v>
                </c:pt>
                <c:pt idx="432">
                  <c:v>0.166167201229</c:v>
                </c:pt>
                <c:pt idx="433">
                  <c:v>0.166162150179</c:v>
                </c:pt>
                <c:pt idx="434">
                  <c:v>0.166136940357</c:v>
                </c:pt>
                <c:pt idx="435">
                  <c:v>0.165941903644</c:v>
                </c:pt>
                <c:pt idx="436">
                  <c:v>0.165888367521</c:v>
                </c:pt>
                <c:pt idx="437">
                  <c:v>0.165876299038</c:v>
                </c:pt>
                <c:pt idx="438">
                  <c:v>0.165830261479</c:v>
                </c:pt>
                <c:pt idx="439">
                  <c:v>0.16580186916</c:v>
                </c:pt>
                <c:pt idx="440">
                  <c:v>0.16580186916</c:v>
                </c:pt>
                <c:pt idx="441">
                  <c:v>0.165760665346</c:v>
                </c:pt>
                <c:pt idx="442">
                  <c:v>0.165734736227</c:v>
                </c:pt>
                <c:pt idx="443">
                  <c:v>0.1657072534</c:v>
                </c:pt>
                <c:pt idx="444">
                  <c:v>0.1656927757</c:v>
                </c:pt>
                <c:pt idx="445">
                  <c:v>0.16566027405</c:v>
                </c:pt>
                <c:pt idx="446">
                  <c:v>0.165649024401</c:v>
                </c:pt>
                <c:pt idx="447">
                  <c:v>0.165614058598</c:v>
                </c:pt>
                <c:pt idx="448">
                  <c:v>0.165600117301</c:v>
                </c:pt>
                <c:pt idx="449">
                  <c:v>0.165587246777</c:v>
                </c:pt>
                <c:pt idx="450">
                  <c:v>0.16553138002</c:v>
                </c:pt>
                <c:pt idx="451">
                  <c:v>0.16553138002</c:v>
                </c:pt>
                <c:pt idx="452">
                  <c:v>0.16553138002</c:v>
                </c:pt>
                <c:pt idx="453">
                  <c:v>0.16553138002</c:v>
                </c:pt>
                <c:pt idx="454">
                  <c:v>0.16553138002</c:v>
                </c:pt>
                <c:pt idx="455">
                  <c:v>0.165483394008</c:v>
                </c:pt>
                <c:pt idx="456">
                  <c:v>0.165419487538</c:v>
                </c:pt>
                <c:pt idx="457">
                  <c:v>0.165142003418</c:v>
                </c:pt>
                <c:pt idx="458">
                  <c:v>0.164821754747</c:v>
                </c:pt>
                <c:pt idx="459">
                  <c:v>0.164809725591</c:v>
                </c:pt>
                <c:pt idx="460">
                  <c:v>0.164802534934</c:v>
                </c:pt>
                <c:pt idx="461">
                  <c:v>0.164653740125</c:v>
                </c:pt>
                <c:pt idx="462">
                  <c:v>0.164603707389</c:v>
                </c:pt>
                <c:pt idx="463">
                  <c:v>0.164418664667</c:v>
                </c:pt>
                <c:pt idx="464">
                  <c:v>0.164215279479</c:v>
                </c:pt>
                <c:pt idx="465">
                  <c:v>0.164199047351</c:v>
                </c:pt>
                <c:pt idx="466">
                  <c:v>0.164133134767</c:v>
                </c:pt>
                <c:pt idx="467">
                  <c:v>0.163979061453</c:v>
                </c:pt>
                <c:pt idx="468">
                  <c:v>0.163945462366</c:v>
                </c:pt>
                <c:pt idx="469">
                  <c:v>0.163869621969</c:v>
                </c:pt>
                <c:pt idx="470">
                  <c:v>0.163817972372</c:v>
                </c:pt>
                <c:pt idx="471">
                  <c:v>0.163732507832</c:v>
                </c:pt>
                <c:pt idx="472">
                  <c:v>0.163716984078</c:v>
                </c:pt>
                <c:pt idx="473">
                  <c:v>0.163607015028</c:v>
                </c:pt>
                <c:pt idx="474">
                  <c:v>0.16355120383</c:v>
                </c:pt>
                <c:pt idx="475">
                  <c:v>0.163476344209</c:v>
                </c:pt>
                <c:pt idx="476">
                  <c:v>0.163452286034</c:v>
                </c:pt>
                <c:pt idx="477">
                  <c:v>0.163405126081</c:v>
                </c:pt>
                <c:pt idx="478">
                  <c:v>0.16316875646</c:v>
                </c:pt>
                <c:pt idx="479">
                  <c:v>0.163162055313</c:v>
                </c:pt>
                <c:pt idx="480">
                  <c:v>0.163137017301</c:v>
                </c:pt>
                <c:pt idx="481">
                  <c:v>0.16313534059</c:v>
                </c:pt>
                <c:pt idx="482">
                  <c:v>0.163098498146</c:v>
                </c:pt>
                <c:pt idx="483">
                  <c:v>0.163094228408</c:v>
                </c:pt>
                <c:pt idx="484">
                  <c:v>0.162799646973</c:v>
                </c:pt>
                <c:pt idx="485">
                  <c:v>0.162649052147</c:v>
                </c:pt>
                <c:pt idx="486">
                  <c:v>0.162064741619</c:v>
                </c:pt>
                <c:pt idx="487">
                  <c:v>0.161981711696</c:v>
                </c:pt>
                <c:pt idx="488">
                  <c:v>0.161926406057</c:v>
                </c:pt>
                <c:pt idx="489">
                  <c:v>0.161831776801</c:v>
                </c:pt>
                <c:pt idx="490">
                  <c:v>0.161397601132</c:v>
                </c:pt>
                <c:pt idx="491">
                  <c:v>0.160789550458</c:v>
                </c:pt>
                <c:pt idx="492">
                  <c:v>0.16057644278</c:v>
                </c:pt>
                <c:pt idx="493">
                  <c:v>0.160369381103</c:v>
                </c:pt>
                <c:pt idx="494">
                  <c:v>0.159827559707</c:v>
                </c:pt>
                <c:pt idx="495">
                  <c:v>0.159663835379</c:v>
                </c:pt>
                <c:pt idx="496">
                  <c:v>0.159646329233</c:v>
                </c:pt>
                <c:pt idx="497">
                  <c:v>0.159574177982</c:v>
                </c:pt>
                <c:pt idx="498">
                  <c:v>0.159567708296</c:v>
                </c:pt>
                <c:pt idx="499">
                  <c:v>0.159502230725</c:v>
                </c:pt>
                <c:pt idx="500">
                  <c:v>0.159502230725</c:v>
                </c:pt>
                <c:pt idx="501">
                  <c:v>0.15946599747</c:v>
                </c:pt>
                <c:pt idx="502">
                  <c:v>0.15946599747</c:v>
                </c:pt>
                <c:pt idx="503">
                  <c:v>0.15946599747</c:v>
                </c:pt>
                <c:pt idx="504">
                  <c:v>0.15946599747</c:v>
                </c:pt>
                <c:pt idx="505">
                  <c:v>0.159417780627</c:v>
                </c:pt>
                <c:pt idx="506">
                  <c:v>0.159417780627</c:v>
                </c:pt>
                <c:pt idx="507">
                  <c:v>0.159414694815</c:v>
                </c:pt>
                <c:pt idx="508">
                  <c:v>0.159414694815</c:v>
                </c:pt>
                <c:pt idx="509">
                  <c:v>0.15937845637</c:v>
                </c:pt>
                <c:pt idx="510">
                  <c:v>0.15928363924</c:v>
                </c:pt>
                <c:pt idx="511">
                  <c:v>0.159119610452</c:v>
                </c:pt>
                <c:pt idx="512">
                  <c:v>0.159020401842</c:v>
                </c:pt>
                <c:pt idx="513">
                  <c:v>0.159020401842</c:v>
                </c:pt>
                <c:pt idx="514">
                  <c:v>0.159020401842</c:v>
                </c:pt>
                <c:pt idx="515">
                  <c:v>0.15894160066</c:v>
                </c:pt>
                <c:pt idx="516">
                  <c:v>0.158735556937</c:v>
                </c:pt>
                <c:pt idx="517">
                  <c:v>0.158634538665</c:v>
                </c:pt>
                <c:pt idx="518">
                  <c:v>0.158102557911</c:v>
                </c:pt>
                <c:pt idx="519">
                  <c:v>0.158052145966</c:v>
                </c:pt>
                <c:pt idx="520">
                  <c:v>0.158041025274</c:v>
                </c:pt>
                <c:pt idx="521">
                  <c:v>0.158024157597</c:v>
                </c:pt>
                <c:pt idx="522">
                  <c:v>0.157795802156</c:v>
                </c:pt>
                <c:pt idx="523">
                  <c:v>0.157789471946</c:v>
                </c:pt>
                <c:pt idx="524">
                  <c:v>0.15776909708</c:v>
                </c:pt>
                <c:pt idx="525">
                  <c:v>0.1577544761</c:v>
                </c:pt>
                <c:pt idx="526">
                  <c:v>0.157689547591</c:v>
                </c:pt>
                <c:pt idx="527">
                  <c:v>0.157328478433</c:v>
                </c:pt>
                <c:pt idx="528">
                  <c:v>0.157251793352</c:v>
                </c:pt>
                <c:pt idx="529">
                  <c:v>0.157227469706</c:v>
                </c:pt>
                <c:pt idx="530">
                  <c:v>0.157018210292</c:v>
                </c:pt>
                <c:pt idx="531">
                  <c:v>0.156730436078</c:v>
                </c:pt>
                <c:pt idx="532">
                  <c:v>0.156691905882</c:v>
                </c:pt>
                <c:pt idx="533">
                  <c:v>0.156642717479</c:v>
                </c:pt>
                <c:pt idx="534">
                  <c:v>0.156620438892</c:v>
                </c:pt>
                <c:pt idx="535">
                  <c:v>0.156466606469</c:v>
                </c:pt>
                <c:pt idx="536">
                  <c:v>0.156449346406</c:v>
                </c:pt>
                <c:pt idx="537">
                  <c:v>0.156380030527</c:v>
                </c:pt>
                <c:pt idx="538">
                  <c:v>0.156373477362</c:v>
                </c:pt>
                <c:pt idx="539">
                  <c:v>0.15636719133</c:v>
                </c:pt>
                <c:pt idx="540">
                  <c:v>0.15634830999</c:v>
                </c:pt>
                <c:pt idx="541">
                  <c:v>0.156341757006</c:v>
                </c:pt>
                <c:pt idx="542">
                  <c:v>0.156341757006</c:v>
                </c:pt>
                <c:pt idx="543">
                  <c:v>0.156341757006</c:v>
                </c:pt>
                <c:pt idx="544">
                  <c:v>0.156341757006</c:v>
                </c:pt>
                <c:pt idx="545">
                  <c:v>0.156294443554</c:v>
                </c:pt>
                <c:pt idx="546">
                  <c:v>0.156294443554</c:v>
                </c:pt>
                <c:pt idx="547">
                  <c:v>0.156294443554</c:v>
                </c:pt>
                <c:pt idx="548">
                  <c:v>0.156259660478</c:v>
                </c:pt>
                <c:pt idx="549">
                  <c:v>0.156248887662</c:v>
                </c:pt>
                <c:pt idx="550">
                  <c:v>0.156239300565</c:v>
                </c:pt>
                <c:pt idx="551">
                  <c:v>0.156194967095</c:v>
                </c:pt>
                <c:pt idx="552">
                  <c:v>0.156063793887</c:v>
                </c:pt>
                <c:pt idx="553">
                  <c:v>0.155984562939</c:v>
                </c:pt>
                <c:pt idx="554">
                  <c:v>0.15590171835</c:v>
                </c:pt>
                <c:pt idx="555">
                  <c:v>0.155871852189</c:v>
                </c:pt>
                <c:pt idx="556">
                  <c:v>0.155871852189</c:v>
                </c:pt>
                <c:pt idx="557">
                  <c:v>0.155782538209</c:v>
                </c:pt>
                <c:pt idx="558">
                  <c:v>0.155752378568</c:v>
                </c:pt>
                <c:pt idx="559">
                  <c:v>0.15573640677</c:v>
                </c:pt>
                <c:pt idx="560">
                  <c:v>0.15553315924</c:v>
                </c:pt>
                <c:pt idx="561">
                  <c:v>0.155490661037</c:v>
                </c:pt>
                <c:pt idx="562">
                  <c:v>0.155402846121</c:v>
                </c:pt>
                <c:pt idx="563">
                  <c:v>0.155393055541</c:v>
                </c:pt>
                <c:pt idx="564">
                  <c:v>0.15534976904</c:v>
                </c:pt>
                <c:pt idx="565">
                  <c:v>0.155344980102</c:v>
                </c:pt>
                <c:pt idx="566">
                  <c:v>0.155344258628</c:v>
                </c:pt>
                <c:pt idx="567">
                  <c:v>0.155339141983</c:v>
                </c:pt>
                <c:pt idx="568">
                  <c:v>0.155316821099</c:v>
                </c:pt>
                <c:pt idx="569">
                  <c:v>0.155171192222</c:v>
                </c:pt>
                <c:pt idx="570">
                  <c:v>0.15511735195</c:v>
                </c:pt>
                <c:pt idx="571">
                  <c:v>0.155007259852</c:v>
                </c:pt>
                <c:pt idx="572">
                  <c:v>0.154784620349</c:v>
                </c:pt>
                <c:pt idx="573">
                  <c:v>0.154732844086</c:v>
                </c:pt>
                <c:pt idx="574">
                  <c:v>0.154651745784</c:v>
                </c:pt>
                <c:pt idx="575">
                  <c:v>0.154584457636</c:v>
                </c:pt>
                <c:pt idx="576">
                  <c:v>0.154568202371</c:v>
                </c:pt>
                <c:pt idx="577">
                  <c:v>0.154556667658</c:v>
                </c:pt>
                <c:pt idx="578">
                  <c:v>0.154532260585</c:v>
                </c:pt>
                <c:pt idx="579">
                  <c:v>0.154503461777</c:v>
                </c:pt>
                <c:pt idx="580">
                  <c:v>0.15435006621</c:v>
                </c:pt>
                <c:pt idx="581">
                  <c:v>0.154342673772</c:v>
                </c:pt>
                <c:pt idx="582">
                  <c:v>0.154339764492</c:v>
                </c:pt>
                <c:pt idx="583">
                  <c:v>0.154339764492</c:v>
                </c:pt>
                <c:pt idx="584">
                  <c:v>0.154305225719</c:v>
                </c:pt>
                <c:pt idx="585">
                  <c:v>0.154288238047</c:v>
                </c:pt>
                <c:pt idx="586">
                  <c:v>0.154279484592</c:v>
                </c:pt>
                <c:pt idx="587">
                  <c:v>0.1541810286</c:v>
                </c:pt>
                <c:pt idx="588">
                  <c:v>0.154158069386</c:v>
                </c:pt>
                <c:pt idx="589">
                  <c:v>0.154133928904</c:v>
                </c:pt>
                <c:pt idx="590">
                  <c:v>0.154098839516</c:v>
                </c:pt>
                <c:pt idx="591">
                  <c:v>0.154095241154</c:v>
                </c:pt>
                <c:pt idx="592">
                  <c:v>0.154038808279</c:v>
                </c:pt>
                <c:pt idx="593">
                  <c:v>0.154006724765</c:v>
                </c:pt>
                <c:pt idx="594">
                  <c:v>0.153915116013</c:v>
                </c:pt>
                <c:pt idx="595">
                  <c:v>0.153901994438</c:v>
                </c:pt>
                <c:pt idx="596">
                  <c:v>0.153882745449</c:v>
                </c:pt>
                <c:pt idx="597">
                  <c:v>0.153868913659</c:v>
                </c:pt>
                <c:pt idx="598">
                  <c:v>0.153729875568</c:v>
                </c:pt>
                <c:pt idx="599">
                  <c:v>0.153702883023</c:v>
                </c:pt>
                <c:pt idx="600">
                  <c:v>0.153663845093</c:v>
                </c:pt>
                <c:pt idx="601">
                  <c:v>0.153644205856</c:v>
                </c:pt>
                <c:pt idx="602">
                  <c:v>0.153608068145</c:v>
                </c:pt>
                <c:pt idx="603">
                  <c:v>0.153561850352</c:v>
                </c:pt>
                <c:pt idx="604">
                  <c:v>0.153522071372</c:v>
                </c:pt>
                <c:pt idx="605">
                  <c:v>0.153492894765</c:v>
                </c:pt>
                <c:pt idx="606">
                  <c:v>0.153441263694</c:v>
                </c:pt>
                <c:pt idx="607">
                  <c:v>0.153357429731</c:v>
                </c:pt>
                <c:pt idx="608">
                  <c:v>0.153276685819</c:v>
                </c:pt>
                <c:pt idx="609">
                  <c:v>0.153269694991</c:v>
                </c:pt>
                <c:pt idx="610">
                  <c:v>0.153142145677</c:v>
                </c:pt>
                <c:pt idx="611">
                  <c:v>0.153080600879</c:v>
                </c:pt>
                <c:pt idx="612">
                  <c:v>0.153001336027</c:v>
                </c:pt>
                <c:pt idx="613">
                  <c:v>0.153001336027</c:v>
                </c:pt>
                <c:pt idx="614">
                  <c:v>0.152996155021</c:v>
                </c:pt>
                <c:pt idx="615">
                  <c:v>0.152959198803</c:v>
                </c:pt>
                <c:pt idx="616">
                  <c:v>0.152912164764</c:v>
                </c:pt>
                <c:pt idx="617">
                  <c:v>0.152900085758</c:v>
                </c:pt>
                <c:pt idx="618">
                  <c:v>0.152860518882</c:v>
                </c:pt>
                <c:pt idx="619">
                  <c:v>0.15255211631</c:v>
                </c:pt>
                <c:pt idx="620">
                  <c:v>0.152424461849</c:v>
                </c:pt>
                <c:pt idx="621">
                  <c:v>0.15233877032</c:v>
                </c:pt>
                <c:pt idx="622">
                  <c:v>0.152250723638</c:v>
                </c:pt>
                <c:pt idx="623">
                  <c:v>0.152080564158</c:v>
                </c:pt>
                <c:pt idx="624">
                  <c:v>0.152032761368</c:v>
                </c:pt>
                <c:pt idx="625">
                  <c:v>0.150880290417</c:v>
                </c:pt>
                <c:pt idx="626">
                  <c:v>0.150366210804</c:v>
                </c:pt>
                <c:pt idx="627">
                  <c:v>0.150201058859</c:v>
                </c:pt>
                <c:pt idx="628">
                  <c:v>0.148832397257</c:v>
                </c:pt>
                <c:pt idx="629">
                  <c:v>0.147870075109</c:v>
                </c:pt>
                <c:pt idx="630">
                  <c:v>0.146106353271</c:v>
                </c:pt>
                <c:pt idx="631">
                  <c:v>0.145743097503</c:v>
                </c:pt>
                <c:pt idx="632">
                  <c:v>0.145568406552</c:v>
                </c:pt>
                <c:pt idx="633">
                  <c:v>0.144981196557</c:v>
                </c:pt>
                <c:pt idx="634">
                  <c:v>0.14496679817</c:v>
                </c:pt>
                <c:pt idx="635">
                  <c:v>0.144772098703</c:v>
                </c:pt>
                <c:pt idx="636">
                  <c:v>0.143894910956</c:v>
                </c:pt>
                <c:pt idx="637">
                  <c:v>0.14346004805</c:v>
                </c:pt>
                <c:pt idx="638">
                  <c:v>0.142985895206</c:v>
                </c:pt>
                <c:pt idx="639">
                  <c:v>0.142985895206</c:v>
                </c:pt>
                <c:pt idx="640">
                  <c:v>0.142985895206</c:v>
                </c:pt>
                <c:pt idx="641">
                  <c:v>0.142985895206</c:v>
                </c:pt>
                <c:pt idx="642">
                  <c:v>0.142985895206</c:v>
                </c:pt>
                <c:pt idx="643">
                  <c:v>0.142985895206</c:v>
                </c:pt>
                <c:pt idx="644">
                  <c:v>0.142943482017</c:v>
                </c:pt>
                <c:pt idx="645">
                  <c:v>0.142943482017</c:v>
                </c:pt>
                <c:pt idx="646">
                  <c:v>0.142943482017</c:v>
                </c:pt>
                <c:pt idx="647">
                  <c:v>0.142943482017</c:v>
                </c:pt>
                <c:pt idx="648">
                  <c:v>0.142943482017</c:v>
                </c:pt>
                <c:pt idx="649">
                  <c:v>0.142943482017</c:v>
                </c:pt>
                <c:pt idx="650">
                  <c:v>0.142943482017</c:v>
                </c:pt>
                <c:pt idx="651">
                  <c:v>0.142943482017</c:v>
                </c:pt>
                <c:pt idx="652">
                  <c:v>0.142943482017</c:v>
                </c:pt>
                <c:pt idx="653">
                  <c:v>0.142943482017</c:v>
                </c:pt>
                <c:pt idx="654">
                  <c:v>0.142838471989</c:v>
                </c:pt>
                <c:pt idx="655">
                  <c:v>0.142761991404</c:v>
                </c:pt>
                <c:pt idx="656">
                  <c:v>0.142761991404</c:v>
                </c:pt>
                <c:pt idx="657">
                  <c:v>0.142761991404</c:v>
                </c:pt>
                <c:pt idx="658">
                  <c:v>0.142750782651</c:v>
                </c:pt>
                <c:pt idx="659">
                  <c:v>0.142750782651</c:v>
                </c:pt>
                <c:pt idx="660">
                  <c:v>0.142750782651</c:v>
                </c:pt>
                <c:pt idx="661">
                  <c:v>0.142750782651</c:v>
                </c:pt>
                <c:pt idx="662">
                  <c:v>0.142750782651</c:v>
                </c:pt>
                <c:pt idx="663">
                  <c:v>0.142750782651</c:v>
                </c:pt>
                <c:pt idx="664">
                  <c:v>0.142719599751</c:v>
                </c:pt>
                <c:pt idx="665">
                  <c:v>0.142719599751</c:v>
                </c:pt>
                <c:pt idx="666">
                  <c:v>0.142646378319</c:v>
                </c:pt>
                <c:pt idx="667">
                  <c:v>0.14256498545</c:v>
                </c:pt>
                <c:pt idx="668">
                  <c:v>0.142450827525</c:v>
                </c:pt>
                <c:pt idx="669">
                  <c:v>0.142394067863</c:v>
                </c:pt>
                <c:pt idx="670">
                  <c:v>0.142394067863</c:v>
                </c:pt>
                <c:pt idx="671">
                  <c:v>0.142385945299</c:v>
                </c:pt>
                <c:pt idx="672">
                  <c:v>0.142385945299</c:v>
                </c:pt>
                <c:pt idx="673">
                  <c:v>0.142063212458</c:v>
                </c:pt>
                <c:pt idx="674">
                  <c:v>0.141930812114</c:v>
                </c:pt>
                <c:pt idx="675">
                  <c:v>0.141822308014</c:v>
                </c:pt>
                <c:pt idx="676">
                  <c:v>0.141780700429</c:v>
                </c:pt>
                <c:pt idx="677">
                  <c:v>0.141777323126</c:v>
                </c:pt>
                <c:pt idx="678">
                  <c:v>0.141737619897</c:v>
                </c:pt>
                <c:pt idx="679">
                  <c:v>0.141737619897</c:v>
                </c:pt>
                <c:pt idx="680">
                  <c:v>0.141709571128</c:v>
                </c:pt>
                <c:pt idx="681">
                  <c:v>0.141709571128</c:v>
                </c:pt>
                <c:pt idx="682">
                  <c:v>0.141689910876</c:v>
                </c:pt>
                <c:pt idx="683">
                  <c:v>0.14166942803</c:v>
                </c:pt>
                <c:pt idx="684">
                  <c:v>0.14166942803</c:v>
                </c:pt>
                <c:pt idx="685">
                  <c:v>0.14166942803</c:v>
                </c:pt>
                <c:pt idx="686">
                  <c:v>0.141629111356</c:v>
                </c:pt>
                <c:pt idx="687">
                  <c:v>0.141619764861</c:v>
                </c:pt>
                <c:pt idx="688">
                  <c:v>0.141582403886</c:v>
                </c:pt>
                <c:pt idx="689">
                  <c:v>0.141568280993</c:v>
                </c:pt>
                <c:pt idx="690">
                  <c:v>0.14140517556</c:v>
                </c:pt>
                <c:pt idx="691">
                  <c:v>0.14133294849</c:v>
                </c:pt>
                <c:pt idx="692">
                  <c:v>0.141273203505</c:v>
                </c:pt>
                <c:pt idx="693">
                  <c:v>0.141269469704</c:v>
                </c:pt>
                <c:pt idx="694">
                  <c:v>0.141269469704</c:v>
                </c:pt>
                <c:pt idx="695">
                  <c:v>0.14124911485</c:v>
                </c:pt>
                <c:pt idx="696">
                  <c:v>0.141122722791</c:v>
                </c:pt>
                <c:pt idx="697">
                  <c:v>0.140988058022</c:v>
                </c:pt>
                <c:pt idx="698">
                  <c:v>0.140778567258</c:v>
                </c:pt>
                <c:pt idx="699">
                  <c:v>0.140477016403</c:v>
                </c:pt>
                <c:pt idx="700">
                  <c:v>0.140434408857</c:v>
                </c:pt>
                <c:pt idx="701">
                  <c:v>0.140405041865</c:v>
                </c:pt>
                <c:pt idx="702">
                  <c:v>0.140373031839</c:v>
                </c:pt>
                <c:pt idx="703">
                  <c:v>0.140369274147</c:v>
                </c:pt>
                <c:pt idx="704">
                  <c:v>0.140369274147</c:v>
                </c:pt>
                <c:pt idx="705">
                  <c:v>0.140369274147</c:v>
                </c:pt>
                <c:pt idx="706">
                  <c:v>0.140369274147</c:v>
                </c:pt>
                <c:pt idx="707">
                  <c:v>0.140369274147</c:v>
                </c:pt>
                <c:pt idx="708">
                  <c:v>0.140369274147</c:v>
                </c:pt>
                <c:pt idx="709">
                  <c:v>0.140369274147</c:v>
                </c:pt>
                <c:pt idx="710">
                  <c:v>0.140369274147</c:v>
                </c:pt>
                <c:pt idx="711">
                  <c:v>0.14031554634</c:v>
                </c:pt>
                <c:pt idx="712">
                  <c:v>0.14031554634</c:v>
                </c:pt>
                <c:pt idx="713">
                  <c:v>0.14031554634</c:v>
                </c:pt>
                <c:pt idx="714">
                  <c:v>0.14031554634</c:v>
                </c:pt>
                <c:pt idx="715">
                  <c:v>0.14031554634</c:v>
                </c:pt>
                <c:pt idx="716">
                  <c:v>0.14031554634</c:v>
                </c:pt>
                <c:pt idx="717">
                  <c:v>0.140306557609</c:v>
                </c:pt>
                <c:pt idx="718">
                  <c:v>0.140301370515</c:v>
                </c:pt>
                <c:pt idx="719">
                  <c:v>0.140263609261</c:v>
                </c:pt>
                <c:pt idx="720">
                  <c:v>0.14020498157</c:v>
                </c:pt>
                <c:pt idx="721">
                  <c:v>0.140128382134</c:v>
                </c:pt>
                <c:pt idx="722">
                  <c:v>0.140060805091</c:v>
                </c:pt>
                <c:pt idx="723">
                  <c:v>0.139756523666</c:v>
                </c:pt>
                <c:pt idx="724">
                  <c:v>0.139442511475</c:v>
                </c:pt>
                <c:pt idx="725">
                  <c:v>0.139429882382</c:v>
                </c:pt>
                <c:pt idx="726">
                  <c:v>0.139362874456</c:v>
                </c:pt>
                <c:pt idx="727">
                  <c:v>0.13935697613</c:v>
                </c:pt>
                <c:pt idx="728">
                  <c:v>0.139296433619</c:v>
                </c:pt>
                <c:pt idx="729">
                  <c:v>0.139061847367</c:v>
                </c:pt>
                <c:pt idx="730">
                  <c:v>0.139022035179</c:v>
                </c:pt>
                <c:pt idx="731">
                  <c:v>0.138972255686</c:v>
                </c:pt>
                <c:pt idx="732">
                  <c:v>0.138970386928</c:v>
                </c:pt>
                <c:pt idx="733">
                  <c:v>0.138970386928</c:v>
                </c:pt>
                <c:pt idx="734">
                  <c:v>0.138930228338</c:v>
                </c:pt>
                <c:pt idx="735">
                  <c:v>0.138897734374</c:v>
                </c:pt>
                <c:pt idx="736">
                  <c:v>0.138801677645</c:v>
                </c:pt>
                <c:pt idx="737">
                  <c:v>0.138801677645</c:v>
                </c:pt>
                <c:pt idx="738">
                  <c:v>0.138758868083</c:v>
                </c:pt>
                <c:pt idx="739">
                  <c:v>0.138517661624</c:v>
                </c:pt>
                <c:pt idx="740">
                  <c:v>0.138486203134</c:v>
                </c:pt>
                <c:pt idx="741">
                  <c:v>0.13844978485</c:v>
                </c:pt>
                <c:pt idx="742">
                  <c:v>0.138422947702</c:v>
                </c:pt>
                <c:pt idx="743">
                  <c:v>0.138358302494</c:v>
                </c:pt>
                <c:pt idx="744">
                  <c:v>0.138358302494</c:v>
                </c:pt>
                <c:pt idx="745">
                  <c:v>0.138358302494</c:v>
                </c:pt>
                <c:pt idx="746">
                  <c:v>0.138358302494</c:v>
                </c:pt>
                <c:pt idx="747">
                  <c:v>0.138319765216</c:v>
                </c:pt>
                <c:pt idx="748">
                  <c:v>0.138268805717</c:v>
                </c:pt>
                <c:pt idx="749">
                  <c:v>0.138229073099</c:v>
                </c:pt>
                <c:pt idx="750">
                  <c:v>0.138221256525</c:v>
                </c:pt>
                <c:pt idx="751">
                  <c:v>0.138212092186</c:v>
                </c:pt>
                <c:pt idx="752">
                  <c:v>0.13816856384</c:v>
                </c:pt>
                <c:pt idx="753">
                  <c:v>0.138125786433</c:v>
                </c:pt>
                <c:pt idx="754">
                  <c:v>0.138125786433</c:v>
                </c:pt>
                <c:pt idx="755">
                  <c:v>0.138095018374</c:v>
                </c:pt>
                <c:pt idx="756">
                  <c:v>0.138071211774</c:v>
                </c:pt>
                <c:pt idx="757">
                  <c:v>0.138062494517</c:v>
                </c:pt>
                <c:pt idx="758">
                  <c:v>0.138016169625</c:v>
                </c:pt>
                <c:pt idx="759">
                  <c:v>0.1380079293</c:v>
                </c:pt>
                <c:pt idx="760">
                  <c:v>0.137981297379</c:v>
                </c:pt>
                <c:pt idx="761">
                  <c:v>0.137981297379</c:v>
                </c:pt>
                <c:pt idx="762">
                  <c:v>0.137981297379</c:v>
                </c:pt>
                <c:pt idx="763">
                  <c:v>0.137934290894</c:v>
                </c:pt>
                <c:pt idx="764">
                  <c:v>0.13780079584</c:v>
                </c:pt>
                <c:pt idx="765">
                  <c:v>0.137681794265</c:v>
                </c:pt>
                <c:pt idx="766">
                  <c:v>0.137585538484</c:v>
                </c:pt>
                <c:pt idx="767">
                  <c:v>0.137519154021</c:v>
                </c:pt>
                <c:pt idx="768">
                  <c:v>0.137369620062</c:v>
                </c:pt>
                <c:pt idx="769">
                  <c:v>0.137207272237</c:v>
                </c:pt>
                <c:pt idx="770">
                  <c:v>0.136988699367</c:v>
                </c:pt>
                <c:pt idx="771">
                  <c:v>0.136632986613</c:v>
                </c:pt>
                <c:pt idx="772">
                  <c:v>0.136183413674</c:v>
                </c:pt>
                <c:pt idx="773">
                  <c:v>0.136157867975</c:v>
                </c:pt>
                <c:pt idx="774">
                  <c:v>0.136143863293</c:v>
                </c:pt>
                <c:pt idx="775">
                  <c:v>0.13598042354</c:v>
                </c:pt>
                <c:pt idx="776">
                  <c:v>0.135849203226</c:v>
                </c:pt>
                <c:pt idx="777">
                  <c:v>0.135816849734</c:v>
                </c:pt>
                <c:pt idx="778">
                  <c:v>0.135332128941</c:v>
                </c:pt>
                <c:pt idx="779">
                  <c:v>0.135255092964</c:v>
                </c:pt>
                <c:pt idx="780">
                  <c:v>0.135204057769</c:v>
                </c:pt>
                <c:pt idx="781">
                  <c:v>0.134986140958</c:v>
                </c:pt>
                <c:pt idx="782">
                  <c:v>0.13496690076</c:v>
                </c:pt>
                <c:pt idx="783">
                  <c:v>0.134959858718</c:v>
                </c:pt>
                <c:pt idx="784">
                  <c:v>0.134481903406</c:v>
                </c:pt>
                <c:pt idx="785">
                  <c:v>0.134163958403</c:v>
                </c:pt>
                <c:pt idx="786">
                  <c:v>0.134062630065</c:v>
                </c:pt>
                <c:pt idx="787">
                  <c:v>0.133794915897</c:v>
                </c:pt>
                <c:pt idx="788">
                  <c:v>0.133791134177</c:v>
                </c:pt>
                <c:pt idx="789">
                  <c:v>0.133766702046</c:v>
                </c:pt>
                <c:pt idx="790">
                  <c:v>0.133731196402</c:v>
                </c:pt>
                <c:pt idx="791">
                  <c:v>0.133731196402</c:v>
                </c:pt>
                <c:pt idx="792">
                  <c:v>0.133708515602</c:v>
                </c:pt>
                <c:pt idx="793">
                  <c:v>0.133656335511</c:v>
                </c:pt>
                <c:pt idx="794">
                  <c:v>0.133589656364</c:v>
                </c:pt>
                <c:pt idx="795">
                  <c:v>0.133487166697</c:v>
                </c:pt>
                <c:pt idx="796">
                  <c:v>0.133388544308</c:v>
                </c:pt>
                <c:pt idx="797">
                  <c:v>0.13337327576</c:v>
                </c:pt>
                <c:pt idx="798">
                  <c:v>0.133363702247</c:v>
                </c:pt>
                <c:pt idx="799">
                  <c:v>0.133331558727</c:v>
                </c:pt>
                <c:pt idx="800">
                  <c:v>0.133254263884</c:v>
                </c:pt>
                <c:pt idx="801">
                  <c:v>0.133228488464</c:v>
                </c:pt>
                <c:pt idx="802">
                  <c:v>0.133178631056</c:v>
                </c:pt>
                <c:pt idx="803">
                  <c:v>0.133109388068</c:v>
                </c:pt>
                <c:pt idx="804">
                  <c:v>0.133014953296</c:v>
                </c:pt>
                <c:pt idx="805">
                  <c:v>0.132645139016</c:v>
                </c:pt>
                <c:pt idx="806">
                  <c:v>0.132568035526</c:v>
                </c:pt>
                <c:pt idx="807">
                  <c:v>0.132566658821</c:v>
                </c:pt>
                <c:pt idx="808">
                  <c:v>0.132511037565</c:v>
                </c:pt>
                <c:pt idx="809">
                  <c:v>0.132432805282</c:v>
                </c:pt>
                <c:pt idx="810">
                  <c:v>0.132354246944</c:v>
                </c:pt>
                <c:pt idx="811">
                  <c:v>0.132252629997</c:v>
                </c:pt>
                <c:pt idx="812">
                  <c:v>0.132238833607</c:v>
                </c:pt>
                <c:pt idx="813">
                  <c:v>0.132164289933</c:v>
                </c:pt>
                <c:pt idx="814">
                  <c:v>0.131722584026</c:v>
                </c:pt>
                <c:pt idx="815">
                  <c:v>0.131683027904</c:v>
                </c:pt>
                <c:pt idx="816">
                  <c:v>0.131533032969</c:v>
                </c:pt>
                <c:pt idx="817">
                  <c:v>0.131410501438</c:v>
                </c:pt>
                <c:pt idx="818">
                  <c:v>0.13116383813</c:v>
                </c:pt>
                <c:pt idx="819">
                  <c:v>0.130896408939</c:v>
                </c:pt>
                <c:pt idx="820">
                  <c:v>0.13048373697</c:v>
                </c:pt>
                <c:pt idx="821">
                  <c:v>0.130343059525</c:v>
                </c:pt>
                <c:pt idx="822">
                  <c:v>0.130206132704</c:v>
                </c:pt>
                <c:pt idx="823">
                  <c:v>0.12990597593</c:v>
                </c:pt>
                <c:pt idx="824">
                  <c:v>0.12918885373</c:v>
                </c:pt>
                <c:pt idx="825">
                  <c:v>0.128273117775</c:v>
                </c:pt>
                <c:pt idx="826">
                  <c:v>0.12823517521</c:v>
                </c:pt>
                <c:pt idx="827">
                  <c:v>0.127936449853</c:v>
                </c:pt>
                <c:pt idx="828">
                  <c:v>0.127840127089</c:v>
                </c:pt>
                <c:pt idx="829">
                  <c:v>0.127531872643</c:v>
                </c:pt>
                <c:pt idx="830">
                  <c:v>0.127486582907</c:v>
                </c:pt>
                <c:pt idx="831">
                  <c:v>0.127358085191</c:v>
                </c:pt>
                <c:pt idx="832">
                  <c:v>0.127263397134</c:v>
                </c:pt>
                <c:pt idx="833">
                  <c:v>0.126252212462</c:v>
                </c:pt>
                <c:pt idx="834">
                  <c:v>0.125708411168</c:v>
                </c:pt>
                <c:pt idx="835">
                  <c:v>0.125616992296</c:v>
                </c:pt>
                <c:pt idx="836">
                  <c:v>0.125192907668</c:v>
                </c:pt>
                <c:pt idx="837">
                  <c:v>0.123267833586</c:v>
                </c:pt>
                <c:pt idx="838">
                  <c:v>0.122264526941</c:v>
                </c:pt>
                <c:pt idx="839">
                  <c:v>0.122151036886</c:v>
                </c:pt>
                <c:pt idx="840">
                  <c:v>0.122060711009</c:v>
                </c:pt>
                <c:pt idx="841">
                  <c:v>0.122060711009</c:v>
                </c:pt>
                <c:pt idx="842">
                  <c:v>0.122045851416</c:v>
                </c:pt>
                <c:pt idx="843">
                  <c:v>0.121941844575</c:v>
                </c:pt>
                <c:pt idx="844">
                  <c:v>0.121891543277</c:v>
                </c:pt>
                <c:pt idx="845">
                  <c:v>0.121854674396</c:v>
                </c:pt>
                <c:pt idx="846">
                  <c:v>0.121820447661</c:v>
                </c:pt>
                <c:pt idx="847">
                  <c:v>0.121804323915</c:v>
                </c:pt>
                <c:pt idx="848">
                  <c:v>0.121792416636</c:v>
                </c:pt>
                <c:pt idx="849">
                  <c:v>0.121760256375</c:v>
                </c:pt>
                <c:pt idx="850">
                  <c:v>0.121751167967</c:v>
                </c:pt>
                <c:pt idx="851">
                  <c:v>0.121751167967</c:v>
                </c:pt>
                <c:pt idx="852">
                  <c:v>0.121751167967</c:v>
                </c:pt>
                <c:pt idx="853">
                  <c:v>0.121751167967</c:v>
                </c:pt>
                <c:pt idx="854">
                  <c:v>0.121662987475</c:v>
                </c:pt>
                <c:pt idx="855">
                  <c:v>0.121662987475</c:v>
                </c:pt>
                <c:pt idx="856">
                  <c:v>0.121648904463</c:v>
                </c:pt>
                <c:pt idx="857">
                  <c:v>0.121621412277</c:v>
                </c:pt>
                <c:pt idx="858">
                  <c:v>0.121621412277</c:v>
                </c:pt>
                <c:pt idx="859">
                  <c:v>0.121587856461</c:v>
                </c:pt>
                <c:pt idx="860">
                  <c:v>0.12115581013</c:v>
                </c:pt>
                <c:pt idx="861">
                  <c:v>0.121152779473</c:v>
                </c:pt>
                <c:pt idx="862">
                  <c:v>0.121151066615</c:v>
                </c:pt>
                <c:pt idx="863">
                  <c:v>0.121070116473</c:v>
                </c:pt>
                <c:pt idx="864">
                  <c:v>0.120942939059</c:v>
                </c:pt>
                <c:pt idx="865">
                  <c:v>0.120930717827</c:v>
                </c:pt>
                <c:pt idx="866">
                  <c:v>0.12090735069</c:v>
                </c:pt>
                <c:pt idx="867">
                  <c:v>0.120794856142</c:v>
                </c:pt>
                <c:pt idx="868">
                  <c:v>0.120779634342</c:v>
                </c:pt>
                <c:pt idx="869">
                  <c:v>0.120736313039</c:v>
                </c:pt>
                <c:pt idx="870">
                  <c:v>0.120727405681</c:v>
                </c:pt>
                <c:pt idx="871">
                  <c:v>0.120671409411</c:v>
                </c:pt>
                <c:pt idx="872">
                  <c:v>0.120665096441</c:v>
                </c:pt>
                <c:pt idx="873">
                  <c:v>0.120656892837</c:v>
                </c:pt>
                <c:pt idx="874">
                  <c:v>0.120656892837</c:v>
                </c:pt>
                <c:pt idx="875">
                  <c:v>0.12065135603</c:v>
                </c:pt>
                <c:pt idx="876">
                  <c:v>0.120625830463</c:v>
                </c:pt>
                <c:pt idx="877">
                  <c:v>0.120625830463</c:v>
                </c:pt>
                <c:pt idx="878">
                  <c:v>0.120625706691</c:v>
                </c:pt>
                <c:pt idx="879">
                  <c:v>0.120612992907</c:v>
                </c:pt>
                <c:pt idx="880">
                  <c:v>0.120595693297</c:v>
                </c:pt>
                <c:pt idx="881">
                  <c:v>0.120560650012</c:v>
                </c:pt>
                <c:pt idx="882">
                  <c:v>0.120532872556</c:v>
                </c:pt>
                <c:pt idx="883">
                  <c:v>0.120495752267</c:v>
                </c:pt>
                <c:pt idx="884">
                  <c:v>0.120486844997</c:v>
                </c:pt>
                <c:pt idx="885">
                  <c:v>0.120471450679</c:v>
                </c:pt>
                <c:pt idx="886">
                  <c:v>0.120461067803</c:v>
                </c:pt>
                <c:pt idx="887">
                  <c:v>0.12042269197</c:v>
                </c:pt>
                <c:pt idx="888">
                  <c:v>0.120152298957</c:v>
                </c:pt>
                <c:pt idx="889">
                  <c:v>0.120152298957</c:v>
                </c:pt>
                <c:pt idx="890">
                  <c:v>0.120152298957</c:v>
                </c:pt>
                <c:pt idx="891">
                  <c:v>0.120076470734</c:v>
                </c:pt>
                <c:pt idx="892">
                  <c:v>0.120076470734</c:v>
                </c:pt>
                <c:pt idx="893">
                  <c:v>0.120076470734</c:v>
                </c:pt>
                <c:pt idx="894">
                  <c:v>0.120033691992</c:v>
                </c:pt>
                <c:pt idx="895">
                  <c:v>0.119875243668</c:v>
                </c:pt>
                <c:pt idx="896">
                  <c:v>0.119840245281</c:v>
                </c:pt>
                <c:pt idx="897">
                  <c:v>0.119697122006</c:v>
                </c:pt>
                <c:pt idx="898">
                  <c:v>0.119683475726</c:v>
                </c:pt>
                <c:pt idx="899">
                  <c:v>0.119676310395</c:v>
                </c:pt>
                <c:pt idx="900">
                  <c:v>0.119642441369</c:v>
                </c:pt>
                <c:pt idx="901">
                  <c:v>0.119638035154</c:v>
                </c:pt>
                <c:pt idx="902">
                  <c:v>0.119447213171</c:v>
                </c:pt>
                <c:pt idx="903">
                  <c:v>0.119303467303</c:v>
                </c:pt>
                <c:pt idx="904">
                  <c:v>0.119261271578</c:v>
                </c:pt>
                <c:pt idx="905">
                  <c:v>0.119256359873</c:v>
                </c:pt>
                <c:pt idx="906">
                  <c:v>0.119240375074</c:v>
                </c:pt>
                <c:pt idx="907">
                  <c:v>0.119238462913</c:v>
                </c:pt>
                <c:pt idx="908">
                  <c:v>0.119227496685</c:v>
                </c:pt>
                <c:pt idx="909">
                  <c:v>0.119227496685</c:v>
                </c:pt>
                <c:pt idx="910">
                  <c:v>0.119181106071</c:v>
                </c:pt>
                <c:pt idx="911">
                  <c:v>0.119176643077</c:v>
                </c:pt>
                <c:pt idx="912">
                  <c:v>0.119143188869</c:v>
                </c:pt>
                <c:pt idx="913">
                  <c:v>0.119143188869</c:v>
                </c:pt>
                <c:pt idx="914">
                  <c:v>0.119128684864</c:v>
                </c:pt>
                <c:pt idx="915">
                  <c:v>0.119107825087</c:v>
                </c:pt>
                <c:pt idx="916">
                  <c:v>0.119054340685</c:v>
                </c:pt>
                <c:pt idx="917">
                  <c:v>0.118916422818</c:v>
                </c:pt>
                <c:pt idx="918">
                  <c:v>0.118842459763</c:v>
                </c:pt>
                <c:pt idx="919">
                  <c:v>0.118842459763</c:v>
                </c:pt>
                <c:pt idx="920">
                  <c:v>0.118799074873</c:v>
                </c:pt>
                <c:pt idx="921">
                  <c:v>0.118782858191</c:v>
                </c:pt>
                <c:pt idx="922">
                  <c:v>0.118780122715</c:v>
                </c:pt>
                <c:pt idx="923">
                  <c:v>0.118741566255</c:v>
                </c:pt>
                <c:pt idx="924">
                  <c:v>0.118740962771</c:v>
                </c:pt>
                <c:pt idx="925">
                  <c:v>0.118740962771</c:v>
                </c:pt>
                <c:pt idx="926">
                  <c:v>0.118720172741</c:v>
                </c:pt>
                <c:pt idx="927">
                  <c:v>0.118717040432</c:v>
                </c:pt>
                <c:pt idx="928">
                  <c:v>0.118717040432</c:v>
                </c:pt>
                <c:pt idx="929">
                  <c:v>0.118716863059</c:v>
                </c:pt>
                <c:pt idx="930">
                  <c:v>0.118716863059</c:v>
                </c:pt>
                <c:pt idx="931">
                  <c:v>0.118714307965</c:v>
                </c:pt>
                <c:pt idx="932">
                  <c:v>0.118714307965</c:v>
                </c:pt>
                <c:pt idx="933">
                  <c:v>0.118029149296</c:v>
                </c:pt>
                <c:pt idx="934">
                  <c:v>0.117706036527</c:v>
                </c:pt>
                <c:pt idx="935">
                  <c:v>0.117565227799</c:v>
                </c:pt>
                <c:pt idx="936">
                  <c:v>0.117556246494</c:v>
                </c:pt>
                <c:pt idx="937">
                  <c:v>0.117556246494</c:v>
                </c:pt>
                <c:pt idx="938">
                  <c:v>0.117556246494</c:v>
                </c:pt>
                <c:pt idx="939">
                  <c:v>0.117538249735</c:v>
                </c:pt>
                <c:pt idx="940">
                  <c:v>0.117516867046</c:v>
                </c:pt>
                <c:pt idx="941">
                  <c:v>0.117490695122</c:v>
                </c:pt>
                <c:pt idx="942">
                  <c:v>0.117435181993</c:v>
                </c:pt>
                <c:pt idx="943">
                  <c:v>0.117424536885</c:v>
                </c:pt>
                <c:pt idx="944">
                  <c:v>0.117358937732</c:v>
                </c:pt>
                <c:pt idx="945">
                  <c:v>0.117358937732</c:v>
                </c:pt>
                <c:pt idx="946">
                  <c:v>0.117358937732</c:v>
                </c:pt>
                <c:pt idx="947">
                  <c:v>0.117228435095</c:v>
                </c:pt>
                <c:pt idx="948">
                  <c:v>0.117136942155</c:v>
                </c:pt>
                <c:pt idx="949">
                  <c:v>0.117124974827</c:v>
                </c:pt>
                <c:pt idx="950">
                  <c:v>0.117124974827</c:v>
                </c:pt>
                <c:pt idx="951">
                  <c:v>0.117124974827</c:v>
                </c:pt>
                <c:pt idx="952">
                  <c:v>0.117124974827</c:v>
                </c:pt>
                <c:pt idx="953">
                  <c:v>0.116993324175</c:v>
                </c:pt>
                <c:pt idx="954">
                  <c:v>0.116993324175</c:v>
                </c:pt>
                <c:pt idx="955">
                  <c:v>0.116993324175</c:v>
                </c:pt>
                <c:pt idx="956">
                  <c:v>0.116993324175</c:v>
                </c:pt>
                <c:pt idx="957">
                  <c:v>0.116993324175</c:v>
                </c:pt>
                <c:pt idx="958">
                  <c:v>0.116993324175</c:v>
                </c:pt>
                <c:pt idx="959">
                  <c:v>0.116993324175</c:v>
                </c:pt>
                <c:pt idx="960">
                  <c:v>0.116993324175</c:v>
                </c:pt>
                <c:pt idx="961">
                  <c:v>0.116993324175</c:v>
                </c:pt>
                <c:pt idx="962">
                  <c:v>0.116993324175</c:v>
                </c:pt>
                <c:pt idx="963">
                  <c:v>0.116993324175</c:v>
                </c:pt>
                <c:pt idx="964">
                  <c:v>0.116993324175</c:v>
                </c:pt>
                <c:pt idx="965">
                  <c:v>0.116993324175</c:v>
                </c:pt>
                <c:pt idx="966">
                  <c:v>0.116993324175</c:v>
                </c:pt>
                <c:pt idx="967">
                  <c:v>0.116993324175</c:v>
                </c:pt>
                <c:pt idx="968">
                  <c:v>0.116993324175</c:v>
                </c:pt>
                <c:pt idx="969">
                  <c:v>0.116993324175</c:v>
                </c:pt>
                <c:pt idx="970">
                  <c:v>0.116993324175</c:v>
                </c:pt>
                <c:pt idx="971">
                  <c:v>0.116864266903</c:v>
                </c:pt>
                <c:pt idx="972">
                  <c:v>0.116815700953</c:v>
                </c:pt>
                <c:pt idx="973">
                  <c:v>0.11668831688</c:v>
                </c:pt>
                <c:pt idx="974">
                  <c:v>0.116684068025</c:v>
                </c:pt>
                <c:pt idx="975">
                  <c:v>0.116681096057</c:v>
                </c:pt>
                <c:pt idx="976">
                  <c:v>0.116654897174</c:v>
                </c:pt>
                <c:pt idx="977">
                  <c:v>0.11657505776</c:v>
                </c:pt>
                <c:pt idx="978">
                  <c:v>0.116518491955</c:v>
                </c:pt>
                <c:pt idx="979">
                  <c:v>0.116518491955</c:v>
                </c:pt>
                <c:pt idx="980">
                  <c:v>0.116518491955</c:v>
                </c:pt>
                <c:pt idx="981">
                  <c:v>0.116505757876</c:v>
                </c:pt>
                <c:pt idx="982">
                  <c:v>0.116502318331</c:v>
                </c:pt>
                <c:pt idx="983">
                  <c:v>0.116427582662</c:v>
                </c:pt>
                <c:pt idx="984">
                  <c:v>0.116425235688</c:v>
                </c:pt>
                <c:pt idx="985">
                  <c:v>0.116368862155</c:v>
                </c:pt>
                <c:pt idx="986">
                  <c:v>0.116347791065</c:v>
                </c:pt>
                <c:pt idx="987">
                  <c:v>0.116346031339</c:v>
                </c:pt>
                <c:pt idx="988">
                  <c:v>0.116284759234</c:v>
                </c:pt>
                <c:pt idx="989">
                  <c:v>0.116272447694</c:v>
                </c:pt>
                <c:pt idx="990">
                  <c:v>0.116272447694</c:v>
                </c:pt>
                <c:pt idx="991">
                  <c:v>0.116195016407</c:v>
                </c:pt>
                <c:pt idx="992">
                  <c:v>0.116185389039</c:v>
                </c:pt>
                <c:pt idx="993">
                  <c:v>0.116082116205</c:v>
                </c:pt>
                <c:pt idx="994">
                  <c:v>0.116028694064</c:v>
                </c:pt>
                <c:pt idx="995">
                  <c:v>0.116018553122</c:v>
                </c:pt>
                <c:pt idx="996">
                  <c:v>0.115903485977</c:v>
                </c:pt>
                <c:pt idx="997">
                  <c:v>0.115881341476</c:v>
                </c:pt>
                <c:pt idx="998">
                  <c:v>0.115469362157</c:v>
                </c:pt>
                <c:pt idx="999">
                  <c:v>0.115428055403</c:v>
                </c:pt>
                <c:pt idx="1000">
                  <c:v>0.115293244316</c:v>
                </c:pt>
                <c:pt idx="1001">
                  <c:v>0.115281575102</c:v>
                </c:pt>
                <c:pt idx="1002">
                  <c:v>0.115227610735</c:v>
                </c:pt>
                <c:pt idx="1003">
                  <c:v>0.115172034919</c:v>
                </c:pt>
                <c:pt idx="1004">
                  <c:v>0.115114925349</c:v>
                </c:pt>
                <c:pt idx="1005">
                  <c:v>0.114947296614</c:v>
                </c:pt>
                <c:pt idx="1006">
                  <c:v>0.114927617999</c:v>
                </c:pt>
                <c:pt idx="1007">
                  <c:v>0.114927617999</c:v>
                </c:pt>
                <c:pt idx="1008">
                  <c:v>0.114821490469</c:v>
                </c:pt>
                <c:pt idx="1009">
                  <c:v>0.114564371251</c:v>
                </c:pt>
                <c:pt idx="1010">
                  <c:v>0.113769947484</c:v>
                </c:pt>
                <c:pt idx="1011">
                  <c:v>0.113676321001</c:v>
                </c:pt>
                <c:pt idx="1012">
                  <c:v>0.113586052167</c:v>
                </c:pt>
                <c:pt idx="1013">
                  <c:v>0.113567588836</c:v>
                </c:pt>
                <c:pt idx="1014">
                  <c:v>0.113567588836</c:v>
                </c:pt>
                <c:pt idx="1015">
                  <c:v>0.113567588836</c:v>
                </c:pt>
                <c:pt idx="1016">
                  <c:v>0.113567588836</c:v>
                </c:pt>
                <c:pt idx="1017">
                  <c:v>0.113567588836</c:v>
                </c:pt>
                <c:pt idx="1018">
                  <c:v>0.113567588836</c:v>
                </c:pt>
                <c:pt idx="1019">
                  <c:v>0.11347430632</c:v>
                </c:pt>
                <c:pt idx="1020">
                  <c:v>0.112964702424</c:v>
                </c:pt>
                <c:pt idx="1021">
                  <c:v>0.112964057128</c:v>
                </c:pt>
                <c:pt idx="1022">
                  <c:v>0.112774747116</c:v>
                </c:pt>
                <c:pt idx="1023">
                  <c:v>0.112762804052</c:v>
                </c:pt>
                <c:pt idx="1024">
                  <c:v>0.112755199172</c:v>
                </c:pt>
                <c:pt idx="1025">
                  <c:v>0.112668143084</c:v>
                </c:pt>
                <c:pt idx="1026">
                  <c:v>0.112532908894</c:v>
                </c:pt>
                <c:pt idx="1027">
                  <c:v>0.112459099019</c:v>
                </c:pt>
                <c:pt idx="1028">
                  <c:v>0.112450780996</c:v>
                </c:pt>
                <c:pt idx="1029">
                  <c:v>0.112438966877</c:v>
                </c:pt>
                <c:pt idx="1030">
                  <c:v>0.112364461083</c:v>
                </c:pt>
                <c:pt idx="1031">
                  <c:v>0.112338371344</c:v>
                </c:pt>
                <c:pt idx="1032">
                  <c:v>0.112267562611</c:v>
                </c:pt>
                <c:pt idx="1033">
                  <c:v>0.112260986883</c:v>
                </c:pt>
                <c:pt idx="1034">
                  <c:v>0.112190910134</c:v>
                </c:pt>
                <c:pt idx="1035">
                  <c:v>0.111831188868</c:v>
                </c:pt>
                <c:pt idx="1036">
                  <c:v>0.111601982944</c:v>
                </c:pt>
                <c:pt idx="1037">
                  <c:v>0.111585756366</c:v>
                </c:pt>
                <c:pt idx="1038">
                  <c:v>0.111472503664</c:v>
                </c:pt>
                <c:pt idx="1039">
                  <c:v>0.111449141024</c:v>
                </c:pt>
                <c:pt idx="1040">
                  <c:v>0.111443564065</c:v>
                </c:pt>
                <c:pt idx="1041">
                  <c:v>0.111433340239</c:v>
                </c:pt>
                <c:pt idx="1042">
                  <c:v>0.111424308955</c:v>
                </c:pt>
                <c:pt idx="1043">
                  <c:v>0.111397103588</c:v>
                </c:pt>
                <c:pt idx="1044">
                  <c:v>0.111397103588</c:v>
                </c:pt>
                <c:pt idx="1045">
                  <c:v>0.111397103588</c:v>
                </c:pt>
                <c:pt idx="1046">
                  <c:v>0.111397103588</c:v>
                </c:pt>
                <c:pt idx="1047">
                  <c:v>0.111392465279</c:v>
                </c:pt>
                <c:pt idx="1048">
                  <c:v>0.111069666574</c:v>
                </c:pt>
                <c:pt idx="1049">
                  <c:v>0.111010961601</c:v>
                </c:pt>
                <c:pt idx="1050">
                  <c:v>0.110936979619</c:v>
                </c:pt>
                <c:pt idx="1051">
                  <c:v>0.110888900661</c:v>
                </c:pt>
                <c:pt idx="1052">
                  <c:v>0.110766495814</c:v>
                </c:pt>
                <c:pt idx="1053">
                  <c:v>0.110608046754</c:v>
                </c:pt>
                <c:pt idx="1054">
                  <c:v>0.110435644911</c:v>
                </c:pt>
                <c:pt idx="1055">
                  <c:v>0.110149305353</c:v>
                </c:pt>
                <c:pt idx="1056">
                  <c:v>0.110146338044</c:v>
                </c:pt>
                <c:pt idx="1057">
                  <c:v>0.109665889425</c:v>
                </c:pt>
                <c:pt idx="1058">
                  <c:v>0.109588726599</c:v>
                </c:pt>
                <c:pt idx="1059">
                  <c:v>0.109088059528</c:v>
                </c:pt>
                <c:pt idx="1060">
                  <c:v>0.1080954281</c:v>
                </c:pt>
                <c:pt idx="1061">
                  <c:v>0.1073321459</c:v>
                </c:pt>
                <c:pt idx="1062">
                  <c:v>0.107329249633</c:v>
                </c:pt>
                <c:pt idx="1063">
                  <c:v>0.10732655668</c:v>
                </c:pt>
                <c:pt idx="1064">
                  <c:v>0.107321726774</c:v>
                </c:pt>
                <c:pt idx="1065">
                  <c:v>0.107267594326</c:v>
                </c:pt>
                <c:pt idx="1066">
                  <c:v>0.107229516483</c:v>
                </c:pt>
                <c:pt idx="1067">
                  <c:v>0.106958128787</c:v>
                </c:pt>
                <c:pt idx="1068">
                  <c:v>0.106958049105</c:v>
                </c:pt>
                <c:pt idx="1069">
                  <c:v>0.106878488525</c:v>
                </c:pt>
                <c:pt idx="1070">
                  <c:v>0.106878488525</c:v>
                </c:pt>
                <c:pt idx="1071">
                  <c:v>0.106844807022</c:v>
                </c:pt>
                <c:pt idx="1072">
                  <c:v>0.106832343942</c:v>
                </c:pt>
                <c:pt idx="1073">
                  <c:v>0.106797477603</c:v>
                </c:pt>
                <c:pt idx="1074">
                  <c:v>0.106797477603</c:v>
                </c:pt>
                <c:pt idx="1075">
                  <c:v>0.106797477603</c:v>
                </c:pt>
                <c:pt idx="1076">
                  <c:v>0.106797477603</c:v>
                </c:pt>
                <c:pt idx="1077">
                  <c:v>0.106797477603</c:v>
                </c:pt>
                <c:pt idx="1078">
                  <c:v>0.106797477603</c:v>
                </c:pt>
                <c:pt idx="1079">
                  <c:v>0.106797477603</c:v>
                </c:pt>
                <c:pt idx="1080">
                  <c:v>0.106797477603</c:v>
                </c:pt>
                <c:pt idx="1081">
                  <c:v>0.106797477603</c:v>
                </c:pt>
                <c:pt idx="1082">
                  <c:v>0.106797477603</c:v>
                </c:pt>
                <c:pt idx="1083">
                  <c:v>0.106797477603</c:v>
                </c:pt>
                <c:pt idx="1084">
                  <c:v>0.106797477603</c:v>
                </c:pt>
                <c:pt idx="1085">
                  <c:v>0.106765264855</c:v>
                </c:pt>
                <c:pt idx="1086">
                  <c:v>0.106711194276</c:v>
                </c:pt>
                <c:pt idx="1087">
                  <c:v>0.106711194276</c:v>
                </c:pt>
                <c:pt idx="1088">
                  <c:v>0.106684109919</c:v>
                </c:pt>
                <c:pt idx="1089">
                  <c:v>0.10664447876</c:v>
                </c:pt>
                <c:pt idx="1090">
                  <c:v>0.106617952851</c:v>
                </c:pt>
                <c:pt idx="1091">
                  <c:v>0.106617952851</c:v>
                </c:pt>
                <c:pt idx="1092">
                  <c:v>0.106581465842</c:v>
                </c:pt>
                <c:pt idx="1093">
                  <c:v>0.106581465842</c:v>
                </c:pt>
                <c:pt idx="1094">
                  <c:v>0.106536949106</c:v>
                </c:pt>
                <c:pt idx="1095">
                  <c:v>0.106536949106</c:v>
                </c:pt>
                <c:pt idx="1096">
                  <c:v>0.106536949106</c:v>
                </c:pt>
                <c:pt idx="1097">
                  <c:v>0.106536949106</c:v>
                </c:pt>
                <c:pt idx="1098">
                  <c:v>0.106536949106</c:v>
                </c:pt>
                <c:pt idx="1099">
                  <c:v>0.106536949106</c:v>
                </c:pt>
                <c:pt idx="1100">
                  <c:v>0.106536949106</c:v>
                </c:pt>
                <c:pt idx="1101">
                  <c:v>0.106536949106</c:v>
                </c:pt>
                <c:pt idx="1102">
                  <c:v>0.106536949106</c:v>
                </c:pt>
                <c:pt idx="1103">
                  <c:v>0.106536949106</c:v>
                </c:pt>
                <c:pt idx="1104">
                  <c:v>0.106518566035</c:v>
                </c:pt>
                <c:pt idx="1105">
                  <c:v>0.106518566035</c:v>
                </c:pt>
                <c:pt idx="1106">
                  <c:v>0.106518566035</c:v>
                </c:pt>
                <c:pt idx="1107">
                  <c:v>0.106518566035</c:v>
                </c:pt>
                <c:pt idx="1108">
                  <c:v>0.106518566035</c:v>
                </c:pt>
                <c:pt idx="1109">
                  <c:v>0.106518566035</c:v>
                </c:pt>
                <c:pt idx="1110">
                  <c:v>0.106518566035</c:v>
                </c:pt>
                <c:pt idx="1111">
                  <c:v>0.106518566035</c:v>
                </c:pt>
                <c:pt idx="1112">
                  <c:v>0.106518566035</c:v>
                </c:pt>
                <c:pt idx="1113">
                  <c:v>0.106518566035</c:v>
                </c:pt>
                <c:pt idx="1114">
                  <c:v>0.106518566035</c:v>
                </c:pt>
                <c:pt idx="1115">
                  <c:v>0.106518566035</c:v>
                </c:pt>
                <c:pt idx="1116">
                  <c:v>0.106518566035</c:v>
                </c:pt>
                <c:pt idx="1117">
                  <c:v>0.106518566035</c:v>
                </c:pt>
                <c:pt idx="1118">
                  <c:v>0.106518566035</c:v>
                </c:pt>
                <c:pt idx="1119">
                  <c:v>0.106518566035</c:v>
                </c:pt>
                <c:pt idx="1120">
                  <c:v>0.106518566035</c:v>
                </c:pt>
                <c:pt idx="1121">
                  <c:v>0.106518566035</c:v>
                </c:pt>
                <c:pt idx="1122">
                  <c:v>0.106518566035</c:v>
                </c:pt>
                <c:pt idx="1123">
                  <c:v>0.106518566035</c:v>
                </c:pt>
                <c:pt idx="1124">
                  <c:v>0.106518566035</c:v>
                </c:pt>
                <c:pt idx="1125">
                  <c:v>0.106518566035</c:v>
                </c:pt>
                <c:pt idx="1126">
                  <c:v>0.106518566035</c:v>
                </c:pt>
                <c:pt idx="1127">
                  <c:v>0.106518566035</c:v>
                </c:pt>
                <c:pt idx="1128">
                  <c:v>0.106440076644</c:v>
                </c:pt>
                <c:pt idx="1129">
                  <c:v>0.106440076644</c:v>
                </c:pt>
                <c:pt idx="1130">
                  <c:v>0.106440076644</c:v>
                </c:pt>
                <c:pt idx="1131">
                  <c:v>0.106440076644</c:v>
                </c:pt>
                <c:pt idx="1132">
                  <c:v>0.106440076644</c:v>
                </c:pt>
                <c:pt idx="1133">
                  <c:v>0.106440076644</c:v>
                </c:pt>
                <c:pt idx="1134">
                  <c:v>0.106362536011</c:v>
                </c:pt>
                <c:pt idx="1135">
                  <c:v>0.105580093374</c:v>
                </c:pt>
                <c:pt idx="1136">
                  <c:v>0.105495893069</c:v>
                </c:pt>
                <c:pt idx="1137">
                  <c:v>0.105469583359</c:v>
                </c:pt>
                <c:pt idx="1138">
                  <c:v>0.105385771686</c:v>
                </c:pt>
                <c:pt idx="1139">
                  <c:v>0.105385771686</c:v>
                </c:pt>
                <c:pt idx="1140">
                  <c:v>0.105329714535</c:v>
                </c:pt>
                <c:pt idx="1141">
                  <c:v>0.105301520269</c:v>
                </c:pt>
                <c:pt idx="1142">
                  <c:v>0.105295711554</c:v>
                </c:pt>
                <c:pt idx="1143">
                  <c:v>0.10522459966</c:v>
                </c:pt>
                <c:pt idx="1144">
                  <c:v>0.105221204817</c:v>
                </c:pt>
                <c:pt idx="1145">
                  <c:v>0.105215942927</c:v>
                </c:pt>
                <c:pt idx="1146">
                  <c:v>0.105180257921</c:v>
                </c:pt>
                <c:pt idx="1147">
                  <c:v>0.10517721775</c:v>
                </c:pt>
                <c:pt idx="1148">
                  <c:v>0.105160833958</c:v>
                </c:pt>
                <c:pt idx="1149">
                  <c:v>0.10514740585</c:v>
                </c:pt>
                <c:pt idx="1150">
                  <c:v>0.105125501448</c:v>
                </c:pt>
                <c:pt idx="1151">
                  <c:v>0.10512308273</c:v>
                </c:pt>
                <c:pt idx="1152">
                  <c:v>0.105115108514</c:v>
                </c:pt>
                <c:pt idx="1153">
                  <c:v>0.105097747837</c:v>
                </c:pt>
                <c:pt idx="1154">
                  <c:v>0.105029464706</c:v>
                </c:pt>
                <c:pt idx="1155">
                  <c:v>0.104999887021</c:v>
                </c:pt>
                <c:pt idx="1156">
                  <c:v>0.104963002465</c:v>
                </c:pt>
                <c:pt idx="1157">
                  <c:v>0.10492435885</c:v>
                </c:pt>
                <c:pt idx="1158">
                  <c:v>0.104878911926</c:v>
                </c:pt>
                <c:pt idx="1159">
                  <c:v>0.104867622504</c:v>
                </c:pt>
                <c:pt idx="1160">
                  <c:v>0.104856627268</c:v>
                </c:pt>
                <c:pt idx="1161">
                  <c:v>0.104654987844</c:v>
                </c:pt>
                <c:pt idx="1162">
                  <c:v>0.104481191499</c:v>
                </c:pt>
                <c:pt idx="1163">
                  <c:v>0.104469728284</c:v>
                </c:pt>
                <c:pt idx="1164">
                  <c:v>0.104465905851</c:v>
                </c:pt>
                <c:pt idx="1165">
                  <c:v>0.104458438655</c:v>
                </c:pt>
                <c:pt idx="1166">
                  <c:v>0.104453620137</c:v>
                </c:pt>
                <c:pt idx="1167">
                  <c:v>0.104453620137</c:v>
                </c:pt>
                <c:pt idx="1168">
                  <c:v>0.104453620137</c:v>
                </c:pt>
                <c:pt idx="1169">
                  <c:v>0.104453620137</c:v>
                </c:pt>
                <c:pt idx="1170">
                  <c:v>0.104445106936</c:v>
                </c:pt>
                <c:pt idx="1171">
                  <c:v>0.104425791141</c:v>
                </c:pt>
                <c:pt idx="1172">
                  <c:v>0.104422142841</c:v>
                </c:pt>
                <c:pt idx="1173">
                  <c:v>0.104419363838</c:v>
                </c:pt>
                <c:pt idx="1174">
                  <c:v>0.104419363838</c:v>
                </c:pt>
                <c:pt idx="1175">
                  <c:v>0.104419128106</c:v>
                </c:pt>
                <c:pt idx="1176">
                  <c:v>0.104419128106</c:v>
                </c:pt>
                <c:pt idx="1177">
                  <c:v>0.104398153743</c:v>
                </c:pt>
                <c:pt idx="1178">
                  <c:v>0.104386230689</c:v>
                </c:pt>
                <c:pt idx="1179">
                  <c:v>0.104383346282</c:v>
                </c:pt>
                <c:pt idx="1180">
                  <c:v>0.104379058908</c:v>
                </c:pt>
                <c:pt idx="1181">
                  <c:v>0.104379058908</c:v>
                </c:pt>
                <c:pt idx="1182">
                  <c:v>0.104373262126</c:v>
                </c:pt>
                <c:pt idx="1183">
                  <c:v>0.104373262126</c:v>
                </c:pt>
                <c:pt idx="1184">
                  <c:v>0.104373262126</c:v>
                </c:pt>
                <c:pt idx="1185">
                  <c:v>0.104373262126</c:v>
                </c:pt>
                <c:pt idx="1186">
                  <c:v>0.104373262126</c:v>
                </c:pt>
                <c:pt idx="1187">
                  <c:v>0.104373262126</c:v>
                </c:pt>
                <c:pt idx="1188">
                  <c:v>0.104373262126</c:v>
                </c:pt>
                <c:pt idx="1189">
                  <c:v>0.104373262126</c:v>
                </c:pt>
                <c:pt idx="1190">
                  <c:v>0.104373262126</c:v>
                </c:pt>
                <c:pt idx="1191">
                  <c:v>0.104373262126</c:v>
                </c:pt>
                <c:pt idx="1192">
                  <c:v>0.104373262126</c:v>
                </c:pt>
                <c:pt idx="1193">
                  <c:v>0.104373262126</c:v>
                </c:pt>
                <c:pt idx="1194">
                  <c:v>0.104373262126</c:v>
                </c:pt>
                <c:pt idx="1195">
                  <c:v>0.104373262126</c:v>
                </c:pt>
                <c:pt idx="1196">
                  <c:v>0.104373262126</c:v>
                </c:pt>
                <c:pt idx="1197">
                  <c:v>0.104373262126</c:v>
                </c:pt>
                <c:pt idx="1198">
                  <c:v>0.104373262126</c:v>
                </c:pt>
                <c:pt idx="1199">
                  <c:v>0.104373262126</c:v>
                </c:pt>
                <c:pt idx="1200">
                  <c:v>0.104373262126</c:v>
                </c:pt>
                <c:pt idx="1201">
                  <c:v>0.104373262126</c:v>
                </c:pt>
                <c:pt idx="1202">
                  <c:v>0.104373262126</c:v>
                </c:pt>
                <c:pt idx="1203">
                  <c:v>0.104373262126</c:v>
                </c:pt>
                <c:pt idx="1204">
                  <c:v>0.104373262126</c:v>
                </c:pt>
                <c:pt idx="1205">
                  <c:v>0.104373262126</c:v>
                </c:pt>
                <c:pt idx="1206">
                  <c:v>0.104258690549</c:v>
                </c:pt>
                <c:pt idx="1207">
                  <c:v>0.104258690549</c:v>
                </c:pt>
                <c:pt idx="1208">
                  <c:v>0.104258690549</c:v>
                </c:pt>
                <c:pt idx="1209">
                  <c:v>0.104253898715</c:v>
                </c:pt>
                <c:pt idx="1210">
                  <c:v>0.104253662539</c:v>
                </c:pt>
                <c:pt idx="1211">
                  <c:v>0.104242619037</c:v>
                </c:pt>
                <c:pt idx="1212">
                  <c:v>0.104242619037</c:v>
                </c:pt>
                <c:pt idx="1213">
                  <c:v>0.104163685506</c:v>
                </c:pt>
                <c:pt idx="1214">
                  <c:v>0.103993825258</c:v>
                </c:pt>
                <c:pt idx="1215">
                  <c:v>0.10394338868</c:v>
                </c:pt>
                <c:pt idx="1216">
                  <c:v>0.103917970642</c:v>
                </c:pt>
                <c:pt idx="1217">
                  <c:v>0.10390853413</c:v>
                </c:pt>
                <c:pt idx="1218">
                  <c:v>0.103904599072</c:v>
                </c:pt>
                <c:pt idx="1219">
                  <c:v>0.103902239872</c:v>
                </c:pt>
                <c:pt idx="1220">
                  <c:v>0.103874456386</c:v>
                </c:pt>
                <c:pt idx="1221">
                  <c:v>0.103874456386</c:v>
                </c:pt>
                <c:pt idx="1222">
                  <c:v>0.103870352195</c:v>
                </c:pt>
                <c:pt idx="1223">
                  <c:v>0.103865634603</c:v>
                </c:pt>
                <c:pt idx="1224">
                  <c:v>0.103865634603</c:v>
                </c:pt>
                <c:pt idx="1225">
                  <c:v>0.103861391214</c:v>
                </c:pt>
                <c:pt idx="1226">
                  <c:v>0.103860764918</c:v>
                </c:pt>
                <c:pt idx="1227">
                  <c:v>0.103856853778</c:v>
                </c:pt>
                <c:pt idx="1228">
                  <c:v>0.103841142293</c:v>
                </c:pt>
                <c:pt idx="1229">
                  <c:v>0.103827449574</c:v>
                </c:pt>
                <c:pt idx="1230">
                  <c:v>0.103827449574</c:v>
                </c:pt>
                <c:pt idx="1231">
                  <c:v>0.103827449574</c:v>
                </c:pt>
                <c:pt idx="1232">
                  <c:v>0.103714990907</c:v>
                </c:pt>
                <c:pt idx="1233">
                  <c:v>0.103704775518</c:v>
                </c:pt>
                <c:pt idx="1234">
                  <c:v>0.10367469739</c:v>
                </c:pt>
                <c:pt idx="1235">
                  <c:v>0.103538183707</c:v>
                </c:pt>
                <c:pt idx="1236">
                  <c:v>0.103332177757</c:v>
                </c:pt>
                <c:pt idx="1237">
                  <c:v>0.102551386495</c:v>
                </c:pt>
                <c:pt idx="1238">
                  <c:v>0.101458517332</c:v>
                </c:pt>
                <c:pt idx="1239">
                  <c:v>0.101371129034</c:v>
                </c:pt>
                <c:pt idx="1240">
                  <c:v>0.100560040806</c:v>
                </c:pt>
                <c:pt idx="1241">
                  <c:v>0.100555978943</c:v>
                </c:pt>
                <c:pt idx="1242">
                  <c:v>0.100555978943</c:v>
                </c:pt>
                <c:pt idx="1243">
                  <c:v>0.100555978943</c:v>
                </c:pt>
                <c:pt idx="1244">
                  <c:v>0.100555978943</c:v>
                </c:pt>
                <c:pt idx="1245">
                  <c:v>0.100555978943</c:v>
                </c:pt>
                <c:pt idx="1246">
                  <c:v>0.100555978943</c:v>
                </c:pt>
                <c:pt idx="1247">
                  <c:v>0.100555978943</c:v>
                </c:pt>
                <c:pt idx="1248">
                  <c:v>0.100555978943</c:v>
                </c:pt>
                <c:pt idx="1249">
                  <c:v>0.100555978943</c:v>
                </c:pt>
                <c:pt idx="1250">
                  <c:v>0.100555978943</c:v>
                </c:pt>
                <c:pt idx="1251">
                  <c:v>0.100555978943</c:v>
                </c:pt>
                <c:pt idx="1252">
                  <c:v>0.100555978943</c:v>
                </c:pt>
                <c:pt idx="1253">
                  <c:v>0.100555978943</c:v>
                </c:pt>
                <c:pt idx="1254">
                  <c:v>0.100163489041</c:v>
                </c:pt>
                <c:pt idx="1255">
                  <c:v>0.100163489041</c:v>
                </c:pt>
                <c:pt idx="1256">
                  <c:v>0.100163489041</c:v>
                </c:pt>
                <c:pt idx="1257">
                  <c:v>0.100163489041</c:v>
                </c:pt>
                <c:pt idx="1258">
                  <c:v>0.100127238919</c:v>
                </c:pt>
                <c:pt idx="1259">
                  <c:v>0.100127238919</c:v>
                </c:pt>
                <c:pt idx="1260">
                  <c:v>0.100013052516</c:v>
                </c:pt>
                <c:pt idx="1261">
                  <c:v>0.099936300582</c:v>
                </c:pt>
                <c:pt idx="1262">
                  <c:v>0.0998349338382</c:v>
                </c:pt>
                <c:pt idx="1263">
                  <c:v>0.0998349338382</c:v>
                </c:pt>
                <c:pt idx="1264">
                  <c:v>0.0998349338382</c:v>
                </c:pt>
                <c:pt idx="1265">
                  <c:v>0.0998262567786</c:v>
                </c:pt>
                <c:pt idx="1266">
                  <c:v>0.0997453475912</c:v>
                </c:pt>
                <c:pt idx="1267">
                  <c:v>0.0997453475912</c:v>
                </c:pt>
                <c:pt idx="1268">
                  <c:v>0.0997453475912</c:v>
                </c:pt>
                <c:pt idx="1269">
                  <c:v>0.0997453475912</c:v>
                </c:pt>
                <c:pt idx="1270">
                  <c:v>0.0997453475912</c:v>
                </c:pt>
                <c:pt idx="1271">
                  <c:v>0.0997453475912</c:v>
                </c:pt>
                <c:pt idx="1272">
                  <c:v>0.0997453475912</c:v>
                </c:pt>
                <c:pt idx="1273">
                  <c:v>0.099738546926</c:v>
                </c:pt>
                <c:pt idx="1274">
                  <c:v>0.099738546926</c:v>
                </c:pt>
                <c:pt idx="1275">
                  <c:v>0.099738546926</c:v>
                </c:pt>
                <c:pt idx="1276">
                  <c:v>0.099738546926</c:v>
                </c:pt>
                <c:pt idx="1277">
                  <c:v>0.099738546926</c:v>
                </c:pt>
                <c:pt idx="1278">
                  <c:v>0.099738546926</c:v>
                </c:pt>
                <c:pt idx="1279">
                  <c:v>0.099738546926</c:v>
                </c:pt>
                <c:pt idx="1280">
                  <c:v>0.0993024131933</c:v>
                </c:pt>
                <c:pt idx="1281">
                  <c:v>0.099123328341</c:v>
                </c:pt>
                <c:pt idx="1282">
                  <c:v>0.099123328341</c:v>
                </c:pt>
                <c:pt idx="1283">
                  <c:v>0.099123328341</c:v>
                </c:pt>
                <c:pt idx="1284">
                  <c:v>0.099123328341</c:v>
                </c:pt>
                <c:pt idx="1285">
                  <c:v>0.099089993606</c:v>
                </c:pt>
                <c:pt idx="1286">
                  <c:v>0.0989409377293</c:v>
                </c:pt>
                <c:pt idx="1287">
                  <c:v>0.0989218326986</c:v>
                </c:pt>
                <c:pt idx="1288">
                  <c:v>0.0989015841077</c:v>
                </c:pt>
                <c:pt idx="1289">
                  <c:v>0.0989015841077</c:v>
                </c:pt>
                <c:pt idx="1290">
                  <c:v>0.0989015841077</c:v>
                </c:pt>
                <c:pt idx="1291">
                  <c:v>0.0989015841077</c:v>
                </c:pt>
                <c:pt idx="1292">
                  <c:v>0.0989015841077</c:v>
                </c:pt>
                <c:pt idx="1293">
                  <c:v>0.0989015841077</c:v>
                </c:pt>
                <c:pt idx="1294">
                  <c:v>0.0989015841077</c:v>
                </c:pt>
                <c:pt idx="1295">
                  <c:v>0.0989015841077</c:v>
                </c:pt>
                <c:pt idx="1296">
                  <c:v>0.0989015841077</c:v>
                </c:pt>
                <c:pt idx="1297">
                  <c:v>0.0989015841077</c:v>
                </c:pt>
                <c:pt idx="1298">
                  <c:v>0.0989015841077</c:v>
                </c:pt>
                <c:pt idx="1299">
                  <c:v>0.0989015841077</c:v>
                </c:pt>
                <c:pt idx="1300">
                  <c:v>0.0989015841077</c:v>
                </c:pt>
                <c:pt idx="1301">
                  <c:v>0.0989015841077</c:v>
                </c:pt>
                <c:pt idx="1302">
                  <c:v>0.0989015841077</c:v>
                </c:pt>
                <c:pt idx="1303">
                  <c:v>0.0989015841077</c:v>
                </c:pt>
                <c:pt idx="1304">
                  <c:v>0.0989015841077</c:v>
                </c:pt>
                <c:pt idx="1305">
                  <c:v>0.0989015841077</c:v>
                </c:pt>
                <c:pt idx="1306">
                  <c:v>0.0989015841077</c:v>
                </c:pt>
                <c:pt idx="1307">
                  <c:v>0.0989015841077</c:v>
                </c:pt>
                <c:pt idx="1308">
                  <c:v>0.0989015841077</c:v>
                </c:pt>
                <c:pt idx="1309">
                  <c:v>0.0989015841077</c:v>
                </c:pt>
                <c:pt idx="1310">
                  <c:v>0.0989015841077</c:v>
                </c:pt>
                <c:pt idx="1311">
                  <c:v>0.0988411842771</c:v>
                </c:pt>
                <c:pt idx="1312">
                  <c:v>0.0987237704551</c:v>
                </c:pt>
                <c:pt idx="1313">
                  <c:v>0.0987237704551</c:v>
                </c:pt>
                <c:pt idx="1314">
                  <c:v>0.0987237704551</c:v>
                </c:pt>
                <c:pt idx="1315">
                  <c:v>0.0987237704551</c:v>
                </c:pt>
                <c:pt idx="1316">
                  <c:v>0.0986945979729</c:v>
                </c:pt>
                <c:pt idx="1317">
                  <c:v>0.0986945979729</c:v>
                </c:pt>
                <c:pt idx="1318">
                  <c:v>0.0986400049327</c:v>
                </c:pt>
                <c:pt idx="1319">
                  <c:v>0.0986029330132</c:v>
                </c:pt>
                <c:pt idx="1320">
                  <c:v>0.0986029330132</c:v>
                </c:pt>
                <c:pt idx="1321">
                  <c:v>0.0986029330132</c:v>
                </c:pt>
                <c:pt idx="1322">
                  <c:v>0.0986029330132</c:v>
                </c:pt>
                <c:pt idx="1323">
                  <c:v>0.0980059297122</c:v>
                </c:pt>
              </c:numCache>
            </c:numRef>
          </c:yVal>
          <c:smooth val="0"/>
        </c:ser>
        <c:axId val="14833146"/>
        <c:axId val="7120219"/>
      </c:scatterChart>
      <c:valAx>
        <c:axId val="148331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7120219"/>
        <c:crosses val="autoZero"/>
        <c:crossBetween val="midCat"/>
      </c:valAx>
      <c:valAx>
        <c:axId val="71202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48331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nsp_2!$B$1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nsp_2!$A$2:$A$91</c:f>
              <c:numCache>
                <c:formatCode>General</c:formatCode>
                <c:ptCount val="90"/>
                <c:pt idx="0">
                  <c:v>220</c:v>
                </c:pt>
                <c:pt idx="1">
                  <c:v>220</c:v>
                </c:pt>
                <c:pt idx="2">
                  <c:v>220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240</c:v>
                </c:pt>
                <c:pt idx="7">
                  <c:v>240</c:v>
                </c:pt>
                <c:pt idx="8">
                  <c:v>240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150</c:v>
                </c:pt>
                <c:pt idx="16">
                  <c:v>150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130</c:v>
                </c:pt>
                <c:pt idx="21">
                  <c:v>130</c:v>
                </c:pt>
                <c:pt idx="22">
                  <c:v>140</c:v>
                </c:pt>
                <c:pt idx="23">
                  <c:v>140</c:v>
                </c:pt>
                <c:pt idx="24">
                  <c:v>140</c:v>
                </c:pt>
                <c:pt idx="25">
                  <c:v>135</c:v>
                </c:pt>
                <c:pt idx="26">
                  <c:v>135</c:v>
                </c:pt>
                <c:pt idx="27">
                  <c:v>135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40</c:v>
                </c:pt>
                <c:pt idx="32">
                  <c:v>60</c:v>
                </c:pt>
                <c:pt idx="33">
                  <c:v>50</c:v>
                </c:pt>
                <c:pt idx="34">
                  <c:v>270</c:v>
                </c:pt>
                <c:pt idx="35">
                  <c:v>270</c:v>
                </c:pt>
                <c:pt idx="36">
                  <c:v>270</c:v>
                </c:pt>
                <c:pt idx="37">
                  <c:v>110</c:v>
                </c:pt>
                <c:pt idx="38">
                  <c:v>110</c:v>
                </c:pt>
                <c:pt idx="39">
                  <c:v>110</c:v>
                </c:pt>
                <c:pt idx="40">
                  <c:v>115</c:v>
                </c:pt>
                <c:pt idx="41">
                  <c:v>115</c:v>
                </c:pt>
                <c:pt idx="42">
                  <c:v>100</c:v>
                </c:pt>
                <c:pt idx="43">
                  <c:v>100</c:v>
                </c:pt>
                <c:pt idx="44">
                  <c:v>115</c:v>
                </c:pt>
                <c:pt idx="45">
                  <c:v>105</c:v>
                </c:pt>
                <c:pt idx="46">
                  <c:v>105</c:v>
                </c:pt>
                <c:pt idx="47">
                  <c:v>105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90</c:v>
                </c:pt>
                <c:pt idx="52">
                  <c:v>30</c:v>
                </c:pt>
                <c:pt idx="53">
                  <c:v>90</c:v>
                </c:pt>
                <c:pt idx="54">
                  <c:v>80</c:v>
                </c:pt>
                <c:pt idx="55">
                  <c:v>90</c:v>
                </c:pt>
                <c:pt idx="56">
                  <c:v>90</c:v>
                </c:pt>
                <c:pt idx="57">
                  <c:v>125</c:v>
                </c:pt>
                <c:pt idx="58">
                  <c:v>125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350</c:v>
                </c:pt>
                <c:pt idx="63">
                  <c:v>350</c:v>
                </c:pt>
                <c:pt idx="64">
                  <c:v>350</c:v>
                </c:pt>
                <c:pt idx="65">
                  <c:v>380</c:v>
                </c:pt>
                <c:pt idx="66">
                  <c:v>380</c:v>
                </c:pt>
                <c:pt idx="67">
                  <c:v>380</c:v>
                </c:pt>
                <c:pt idx="68">
                  <c:v>400</c:v>
                </c:pt>
                <c:pt idx="69">
                  <c:v>400</c:v>
                </c:pt>
                <c:pt idx="70">
                  <c:v>520</c:v>
                </c:pt>
                <c:pt idx="71">
                  <c:v>520</c:v>
                </c:pt>
                <c:pt idx="72">
                  <c:v>520</c:v>
                </c:pt>
                <c:pt idx="73">
                  <c:v>440</c:v>
                </c:pt>
                <c:pt idx="74">
                  <c:v>440</c:v>
                </c:pt>
                <c:pt idx="75">
                  <c:v>440</c:v>
                </c:pt>
                <c:pt idx="76">
                  <c:v>480</c:v>
                </c:pt>
                <c:pt idx="77">
                  <c:v>500</c:v>
                </c:pt>
                <c:pt idx="78">
                  <c:v>560</c:v>
                </c:pt>
                <c:pt idx="79">
                  <c:v>480</c:v>
                </c:pt>
                <c:pt idx="80">
                  <c:v>560</c:v>
                </c:pt>
                <c:pt idx="81">
                  <c:v>500</c:v>
                </c:pt>
                <c:pt idx="82">
                  <c:v>560</c:v>
                </c:pt>
                <c:pt idx="83">
                  <c:v>500</c:v>
                </c:pt>
                <c:pt idx="84">
                  <c:v>480</c:v>
                </c:pt>
                <c:pt idx="85">
                  <c:v>600</c:v>
                </c:pt>
                <c:pt idx="86">
                  <c:v>600</c:v>
                </c:pt>
                <c:pt idx="87">
                  <c:v>600</c:v>
                </c:pt>
                <c:pt idx="88">
                  <c:v>800</c:v>
                </c:pt>
                <c:pt idx="89">
                  <c:v>700</c:v>
                </c:pt>
              </c:numCache>
            </c:numRef>
          </c:xVal>
          <c:yVal>
            <c:numRef>
              <c:f>nsp_2!$B$2:$B$91</c:f>
              <c:numCache>
                <c:formatCode>General</c:formatCode>
                <c:ptCount val="90"/>
                <c:pt idx="0">
                  <c:v>0.518237179156</c:v>
                </c:pt>
                <c:pt idx="1">
                  <c:v>0.518237179156</c:v>
                </c:pt>
                <c:pt idx="2">
                  <c:v>0.518237179156</c:v>
                </c:pt>
                <c:pt idx="3">
                  <c:v>0.517276866953</c:v>
                </c:pt>
                <c:pt idx="4">
                  <c:v>0.517276866953</c:v>
                </c:pt>
                <c:pt idx="5">
                  <c:v>0.517276866953</c:v>
                </c:pt>
                <c:pt idx="6">
                  <c:v>0.516154509975</c:v>
                </c:pt>
                <c:pt idx="7">
                  <c:v>0.516154509975</c:v>
                </c:pt>
                <c:pt idx="8">
                  <c:v>0.516154509975</c:v>
                </c:pt>
                <c:pt idx="9">
                  <c:v>0.516031700984</c:v>
                </c:pt>
                <c:pt idx="10">
                  <c:v>0.515610360857</c:v>
                </c:pt>
                <c:pt idx="11">
                  <c:v>0.515610360857</c:v>
                </c:pt>
                <c:pt idx="12">
                  <c:v>0.512405015493</c:v>
                </c:pt>
                <c:pt idx="13">
                  <c:v>0.512405015493</c:v>
                </c:pt>
                <c:pt idx="14">
                  <c:v>0.512405015493</c:v>
                </c:pt>
                <c:pt idx="15">
                  <c:v>0.508618895107</c:v>
                </c:pt>
                <c:pt idx="16">
                  <c:v>0.508618895107</c:v>
                </c:pt>
                <c:pt idx="17">
                  <c:v>0.507778007985</c:v>
                </c:pt>
                <c:pt idx="18">
                  <c:v>0.507778007985</c:v>
                </c:pt>
                <c:pt idx="19">
                  <c:v>0.507778007985</c:v>
                </c:pt>
                <c:pt idx="20">
                  <c:v>0.507651771052</c:v>
                </c:pt>
                <c:pt idx="21">
                  <c:v>0.507651771052</c:v>
                </c:pt>
                <c:pt idx="22">
                  <c:v>0.506443313405</c:v>
                </c:pt>
                <c:pt idx="23">
                  <c:v>0.506443313405</c:v>
                </c:pt>
                <c:pt idx="24">
                  <c:v>0.506443313405</c:v>
                </c:pt>
                <c:pt idx="25">
                  <c:v>0.506361987593</c:v>
                </c:pt>
                <c:pt idx="26">
                  <c:v>0.506361987593</c:v>
                </c:pt>
                <c:pt idx="27">
                  <c:v>0.506361987593</c:v>
                </c:pt>
                <c:pt idx="28">
                  <c:v>0.50413252247</c:v>
                </c:pt>
                <c:pt idx="29">
                  <c:v>0.50413252247</c:v>
                </c:pt>
                <c:pt idx="30">
                  <c:v>0.50413252247</c:v>
                </c:pt>
                <c:pt idx="31">
                  <c:v>0.502822895606</c:v>
                </c:pt>
                <c:pt idx="32">
                  <c:v>0.500634351936</c:v>
                </c:pt>
                <c:pt idx="33">
                  <c:v>0.499183685471</c:v>
                </c:pt>
                <c:pt idx="34">
                  <c:v>0.498170946193</c:v>
                </c:pt>
                <c:pt idx="35">
                  <c:v>0.498170946193</c:v>
                </c:pt>
                <c:pt idx="36">
                  <c:v>0.498170946193</c:v>
                </c:pt>
                <c:pt idx="37">
                  <c:v>0.495222553842</c:v>
                </c:pt>
                <c:pt idx="38">
                  <c:v>0.495222553842</c:v>
                </c:pt>
                <c:pt idx="39">
                  <c:v>0.495222553842</c:v>
                </c:pt>
                <c:pt idx="40">
                  <c:v>0.493681109934</c:v>
                </c:pt>
                <c:pt idx="41">
                  <c:v>0.493681109934</c:v>
                </c:pt>
                <c:pt idx="42">
                  <c:v>0.493255708903</c:v>
                </c:pt>
                <c:pt idx="43">
                  <c:v>0.493255708903</c:v>
                </c:pt>
                <c:pt idx="44">
                  <c:v>0.493017689652</c:v>
                </c:pt>
                <c:pt idx="45">
                  <c:v>0.492903528479</c:v>
                </c:pt>
                <c:pt idx="46">
                  <c:v>0.492903528479</c:v>
                </c:pt>
                <c:pt idx="47">
                  <c:v>0.492903528479</c:v>
                </c:pt>
                <c:pt idx="48">
                  <c:v>0.49230295178</c:v>
                </c:pt>
                <c:pt idx="49">
                  <c:v>0.49230295178</c:v>
                </c:pt>
                <c:pt idx="50">
                  <c:v>0.49230295178</c:v>
                </c:pt>
                <c:pt idx="51">
                  <c:v>0.49139207748</c:v>
                </c:pt>
                <c:pt idx="52">
                  <c:v>0.491132573872</c:v>
                </c:pt>
                <c:pt idx="53">
                  <c:v>0.490997641446</c:v>
                </c:pt>
                <c:pt idx="54">
                  <c:v>0.489437079428</c:v>
                </c:pt>
                <c:pt idx="55">
                  <c:v>0.489092687612</c:v>
                </c:pt>
                <c:pt idx="56">
                  <c:v>0.489092687612</c:v>
                </c:pt>
                <c:pt idx="57">
                  <c:v>0.489083826827</c:v>
                </c:pt>
                <c:pt idx="58">
                  <c:v>0.489083826827</c:v>
                </c:pt>
                <c:pt idx="59">
                  <c:v>0.485801963558</c:v>
                </c:pt>
                <c:pt idx="60">
                  <c:v>0.485801963558</c:v>
                </c:pt>
                <c:pt idx="61">
                  <c:v>0.485762064154</c:v>
                </c:pt>
                <c:pt idx="62">
                  <c:v>0.460728516181</c:v>
                </c:pt>
                <c:pt idx="63">
                  <c:v>0.459832848441</c:v>
                </c:pt>
                <c:pt idx="64">
                  <c:v>0.459832848441</c:v>
                </c:pt>
                <c:pt idx="65">
                  <c:v>0.45531770408</c:v>
                </c:pt>
                <c:pt idx="66">
                  <c:v>0.454695710248</c:v>
                </c:pt>
                <c:pt idx="67">
                  <c:v>0.454695710248</c:v>
                </c:pt>
                <c:pt idx="68">
                  <c:v>0.454040722683</c:v>
                </c:pt>
                <c:pt idx="69">
                  <c:v>0.453213483606</c:v>
                </c:pt>
                <c:pt idx="70">
                  <c:v>0.440512199118</c:v>
                </c:pt>
                <c:pt idx="71">
                  <c:v>0.440160771665</c:v>
                </c:pt>
                <c:pt idx="72">
                  <c:v>0.439728529558</c:v>
                </c:pt>
                <c:pt idx="73">
                  <c:v>0.439545711161</c:v>
                </c:pt>
                <c:pt idx="74">
                  <c:v>0.439270773568</c:v>
                </c:pt>
                <c:pt idx="75">
                  <c:v>0.439270773568</c:v>
                </c:pt>
                <c:pt idx="76">
                  <c:v>0.435862433864</c:v>
                </c:pt>
                <c:pt idx="77">
                  <c:v>0.435817001836</c:v>
                </c:pt>
                <c:pt idx="78">
                  <c:v>0.435805537531</c:v>
                </c:pt>
                <c:pt idx="79">
                  <c:v>0.435738272784</c:v>
                </c:pt>
                <c:pt idx="80">
                  <c:v>0.435710658672</c:v>
                </c:pt>
                <c:pt idx="81">
                  <c:v>0.435335981985</c:v>
                </c:pt>
                <c:pt idx="82">
                  <c:v>0.435259098239</c:v>
                </c:pt>
                <c:pt idx="83">
                  <c:v>0.435162614067</c:v>
                </c:pt>
                <c:pt idx="84">
                  <c:v>0.434760502026</c:v>
                </c:pt>
                <c:pt idx="85">
                  <c:v>0.434405256549</c:v>
                </c:pt>
                <c:pt idx="86">
                  <c:v>0.434405256549</c:v>
                </c:pt>
                <c:pt idx="87">
                  <c:v>0.434405256549</c:v>
                </c:pt>
                <c:pt idx="88">
                  <c:v>0.433987760371</c:v>
                </c:pt>
                <c:pt idx="89">
                  <c:v>0.42962806563</c:v>
                </c:pt>
              </c:numCache>
            </c:numRef>
          </c:yVal>
          <c:smooth val="0"/>
        </c:ser>
        <c:axId val="58795916"/>
        <c:axId val="77583156"/>
      </c:scatterChart>
      <c:valAx>
        <c:axId val="587959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77583156"/>
        <c:crosses val="autoZero"/>
        <c:crossBetween val="midCat"/>
      </c:valAx>
      <c:valAx>
        <c:axId val="775831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87959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nsp_en_1!$A$2:$A$996</c:f>
              <c:numCache>
                <c:formatCode>General</c:formatCode>
                <c:ptCount val="995"/>
                <c:pt idx="0">
                  <c:v>180</c:v>
                </c:pt>
                <c:pt idx="1">
                  <c:v>200</c:v>
                </c:pt>
                <c:pt idx="2">
                  <c:v>200</c:v>
                </c:pt>
                <c:pt idx="3">
                  <c:v>180</c:v>
                </c:pt>
                <c:pt idx="4">
                  <c:v>380</c:v>
                </c:pt>
                <c:pt idx="5">
                  <c:v>480</c:v>
                </c:pt>
                <c:pt idx="6">
                  <c:v>700</c:v>
                </c:pt>
                <c:pt idx="7">
                  <c:v>600</c:v>
                </c:pt>
                <c:pt idx="8">
                  <c:v>125</c:v>
                </c:pt>
                <c:pt idx="9">
                  <c:v>110</c:v>
                </c:pt>
                <c:pt idx="10">
                  <c:v>140</c:v>
                </c:pt>
                <c:pt idx="11">
                  <c:v>135</c:v>
                </c:pt>
                <c:pt idx="12">
                  <c:v>115</c:v>
                </c:pt>
                <c:pt idx="13">
                  <c:v>150</c:v>
                </c:pt>
                <c:pt idx="14">
                  <c:v>130</c:v>
                </c:pt>
                <c:pt idx="15">
                  <c:v>105</c:v>
                </c:pt>
                <c:pt idx="16">
                  <c:v>120</c:v>
                </c:pt>
                <c:pt idx="17">
                  <c:v>100</c:v>
                </c:pt>
                <c:pt idx="18">
                  <c:v>90</c:v>
                </c:pt>
                <c:pt idx="19">
                  <c:v>600</c:v>
                </c:pt>
                <c:pt idx="20">
                  <c:v>440</c:v>
                </c:pt>
                <c:pt idx="21">
                  <c:v>120</c:v>
                </c:pt>
                <c:pt idx="22">
                  <c:v>560</c:v>
                </c:pt>
                <c:pt idx="23">
                  <c:v>520</c:v>
                </c:pt>
                <c:pt idx="24">
                  <c:v>500</c:v>
                </c:pt>
                <c:pt idx="25">
                  <c:v>480</c:v>
                </c:pt>
                <c:pt idx="26">
                  <c:v>800</c:v>
                </c:pt>
                <c:pt idx="27">
                  <c:v>600</c:v>
                </c:pt>
                <c:pt idx="28">
                  <c:v>160</c:v>
                </c:pt>
                <c:pt idx="29">
                  <c:v>150</c:v>
                </c:pt>
                <c:pt idx="30">
                  <c:v>140</c:v>
                </c:pt>
                <c:pt idx="31">
                  <c:v>90</c:v>
                </c:pt>
                <c:pt idx="32">
                  <c:v>130</c:v>
                </c:pt>
                <c:pt idx="33">
                  <c:v>110</c:v>
                </c:pt>
                <c:pt idx="34">
                  <c:v>125</c:v>
                </c:pt>
                <c:pt idx="35">
                  <c:v>135</c:v>
                </c:pt>
                <c:pt idx="36">
                  <c:v>115</c:v>
                </c:pt>
                <c:pt idx="37">
                  <c:v>105</c:v>
                </c:pt>
                <c:pt idx="38">
                  <c:v>100</c:v>
                </c:pt>
                <c:pt idx="39">
                  <c:v>600</c:v>
                </c:pt>
                <c:pt idx="40">
                  <c:v>600</c:v>
                </c:pt>
                <c:pt idx="41">
                  <c:v>150</c:v>
                </c:pt>
                <c:pt idx="42">
                  <c:v>140</c:v>
                </c:pt>
                <c:pt idx="43">
                  <c:v>125</c:v>
                </c:pt>
                <c:pt idx="44">
                  <c:v>110</c:v>
                </c:pt>
                <c:pt idx="45">
                  <c:v>130</c:v>
                </c:pt>
                <c:pt idx="46">
                  <c:v>135</c:v>
                </c:pt>
                <c:pt idx="47">
                  <c:v>120</c:v>
                </c:pt>
                <c:pt idx="48">
                  <c:v>115</c:v>
                </c:pt>
                <c:pt idx="49">
                  <c:v>105</c:v>
                </c:pt>
                <c:pt idx="50">
                  <c:v>100</c:v>
                </c:pt>
                <c:pt idx="51">
                  <c:v>600</c:v>
                </c:pt>
                <c:pt idx="52">
                  <c:v>500</c:v>
                </c:pt>
                <c:pt idx="53">
                  <c:v>350</c:v>
                </c:pt>
                <c:pt idx="54">
                  <c:v>400</c:v>
                </c:pt>
                <c:pt idx="55">
                  <c:v>560</c:v>
                </c:pt>
                <c:pt idx="56">
                  <c:v>560</c:v>
                </c:pt>
                <c:pt idx="57">
                  <c:v>200</c:v>
                </c:pt>
                <c:pt idx="58">
                  <c:v>560</c:v>
                </c:pt>
                <c:pt idx="59">
                  <c:v>520</c:v>
                </c:pt>
                <c:pt idx="60">
                  <c:v>500</c:v>
                </c:pt>
                <c:pt idx="61">
                  <c:v>480</c:v>
                </c:pt>
                <c:pt idx="62">
                  <c:v>800</c:v>
                </c:pt>
                <c:pt idx="63">
                  <c:v>520</c:v>
                </c:pt>
                <c:pt idx="64">
                  <c:v>200</c:v>
                </c:pt>
                <c:pt idx="65">
                  <c:v>500</c:v>
                </c:pt>
                <c:pt idx="66">
                  <c:v>440</c:v>
                </c:pt>
                <c:pt idx="67">
                  <c:v>600</c:v>
                </c:pt>
                <c:pt idx="68">
                  <c:v>160</c:v>
                </c:pt>
                <c:pt idx="69">
                  <c:v>115</c:v>
                </c:pt>
                <c:pt idx="70">
                  <c:v>130</c:v>
                </c:pt>
                <c:pt idx="71">
                  <c:v>140</c:v>
                </c:pt>
                <c:pt idx="72">
                  <c:v>125</c:v>
                </c:pt>
                <c:pt idx="73">
                  <c:v>135</c:v>
                </c:pt>
                <c:pt idx="74">
                  <c:v>120</c:v>
                </c:pt>
                <c:pt idx="75">
                  <c:v>150</c:v>
                </c:pt>
                <c:pt idx="76">
                  <c:v>600</c:v>
                </c:pt>
                <c:pt idx="77">
                  <c:v>560</c:v>
                </c:pt>
                <c:pt idx="78">
                  <c:v>100</c:v>
                </c:pt>
                <c:pt idx="79">
                  <c:v>440</c:v>
                </c:pt>
                <c:pt idx="80">
                  <c:v>480</c:v>
                </c:pt>
                <c:pt idx="81">
                  <c:v>520</c:v>
                </c:pt>
                <c:pt idx="82">
                  <c:v>500</c:v>
                </c:pt>
                <c:pt idx="83">
                  <c:v>480</c:v>
                </c:pt>
                <c:pt idx="84">
                  <c:v>220</c:v>
                </c:pt>
                <c:pt idx="85">
                  <c:v>480</c:v>
                </c:pt>
                <c:pt idx="86">
                  <c:v>600</c:v>
                </c:pt>
                <c:pt idx="87">
                  <c:v>160</c:v>
                </c:pt>
                <c:pt idx="88">
                  <c:v>150</c:v>
                </c:pt>
                <c:pt idx="89">
                  <c:v>140</c:v>
                </c:pt>
                <c:pt idx="90">
                  <c:v>125</c:v>
                </c:pt>
                <c:pt idx="91">
                  <c:v>120</c:v>
                </c:pt>
                <c:pt idx="92">
                  <c:v>130</c:v>
                </c:pt>
                <c:pt idx="93">
                  <c:v>135</c:v>
                </c:pt>
                <c:pt idx="94">
                  <c:v>115</c:v>
                </c:pt>
                <c:pt idx="95">
                  <c:v>110</c:v>
                </c:pt>
                <c:pt idx="96">
                  <c:v>105</c:v>
                </c:pt>
                <c:pt idx="97">
                  <c:v>600</c:v>
                </c:pt>
                <c:pt idx="98">
                  <c:v>560</c:v>
                </c:pt>
                <c:pt idx="99">
                  <c:v>400</c:v>
                </c:pt>
                <c:pt idx="100">
                  <c:v>380</c:v>
                </c:pt>
                <c:pt idx="101">
                  <c:v>520</c:v>
                </c:pt>
                <c:pt idx="102">
                  <c:v>520</c:v>
                </c:pt>
                <c:pt idx="103">
                  <c:v>600</c:v>
                </c:pt>
                <c:pt idx="104">
                  <c:v>160</c:v>
                </c:pt>
                <c:pt idx="105">
                  <c:v>125</c:v>
                </c:pt>
                <c:pt idx="106">
                  <c:v>140</c:v>
                </c:pt>
                <c:pt idx="107">
                  <c:v>120</c:v>
                </c:pt>
                <c:pt idx="108">
                  <c:v>150</c:v>
                </c:pt>
                <c:pt idx="109">
                  <c:v>135</c:v>
                </c:pt>
                <c:pt idx="110">
                  <c:v>105</c:v>
                </c:pt>
                <c:pt idx="111">
                  <c:v>110</c:v>
                </c:pt>
                <c:pt idx="112">
                  <c:v>115</c:v>
                </c:pt>
                <c:pt idx="113">
                  <c:v>130</c:v>
                </c:pt>
                <c:pt idx="114">
                  <c:v>90</c:v>
                </c:pt>
                <c:pt idx="115">
                  <c:v>100</c:v>
                </c:pt>
                <c:pt idx="116">
                  <c:v>600</c:v>
                </c:pt>
                <c:pt idx="117">
                  <c:v>700</c:v>
                </c:pt>
                <c:pt idx="118">
                  <c:v>220</c:v>
                </c:pt>
                <c:pt idx="119">
                  <c:v>520</c:v>
                </c:pt>
                <c:pt idx="120">
                  <c:v>440</c:v>
                </c:pt>
                <c:pt idx="121">
                  <c:v>500</c:v>
                </c:pt>
                <c:pt idx="122">
                  <c:v>520</c:v>
                </c:pt>
                <c:pt idx="123">
                  <c:v>220</c:v>
                </c:pt>
                <c:pt idx="124">
                  <c:v>350</c:v>
                </c:pt>
                <c:pt idx="125">
                  <c:v>560</c:v>
                </c:pt>
                <c:pt idx="126">
                  <c:v>220</c:v>
                </c:pt>
                <c:pt idx="127">
                  <c:v>520</c:v>
                </c:pt>
                <c:pt idx="128">
                  <c:v>600</c:v>
                </c:pt>
                <c:pt idx="129">
                  <c:v>150</c:v>
                </c:pt>
                <c:pt idx="130">
                  <c:v>125</c:v>
                </c:pt>
                <c:pt idx="131">
                  <c:v>130</c:v>
                </c:pt>
                <c:pt idx="132">
                  <c:v>140</c:v>
                </c:pt>
                <c:pt idx="133">
                  <c:v>135</c:v>
                </c:pt>
                <c:pt idx="134">
                  <c:v>120</c:v>
                </c:pt>
                <c:pt idx="135">
                  <c:v>115</c:v>
                </c:pt>
                <c:pt idx="136">
                  <c:v>110</c:v>
                </c:pt>
                <c:pt idx="137">
                  <c:v>105</c:v>
                </c:pt>
                <c:pt idx="138">
                  <c:v>600</c:v>
                </c:pt>
                <c:pt idx="139">
                  <c:v>560</c:v>
                </c:pt>
                <c:pt idx="140">
                  <c:v>130</c:v>
                </c:pt>
                <c:pt idx="141">
                  <c:v>140</c:v>
                </c:pt>
                <c:pt idx="142">
                  <c:v>120</c:v>
                </c:pt>
                <c:pt idx="143">
                  <c:v>135</c:v>
                </c:pt>
                <c:pt idx="144">
                  <c:v>600</c:v>
                </c:pt>
                <c:pt idx="145">
                  <c:v>560</c:v>
                </c:pt>
                <c:pt idx="146">
                  <c:v>200</c:v>
                </c:pt>
                <c:pt idx="147">
                  <c:v>400</c:v>
                </c:pt>
                <c:pt idx="148">
                  <c:v>380</c:v>
                </c:pt>
                <c:pt idx="149">
                  <c:v>350</c:v>
                </c:pt>
                <c:pt idx="150">
                  <c:v>600</c:v>
                </c:pt>
                <c:pt idx="151">
                  <c:v>160</c:v>
                </c:pt>
                <c:pt idx="152">
                  <c:v>150</c:v>
                </c:pt>
                <c:pt idx="153">
                  <c:v>115</c:v>
                </c:pt>
                <c:pt idx="154">
                  <c:v>110</c:v>
                </c:pt>
                <c:pt idx="155">
                  <c:v>125</c:v>
                </c:pt>
                <c:pt idx="156">
                  <c:v>250</c:v>
                </c:pt>
                <c:pt idx="157">
                  <c:v>220</c:v>
                </c:pt>
                <c:pt idx="158">
                  <c:v>500</c:v>
                </c:pt>
                <c:pt idx="159">
                  <c:v>480</c:v>
                </c:pt>
                <c:pt idx="160">
                  <c:v>600</c:v>
                </c:pt>
                <c:pt idx="161">
                  <c:v>400</c:v>
                </c:pt>
                <c:pt idx="162">
                  <c:v>600</c:v>
                </c:pt>
                <c:pt idx="163">
                  <c:v>150</c:v>
                </c:pt>
                <c:pt idx="164">
                  <c:v>130</c:v>
                </c:pt>
                <c:pt idx="165">
                  <c:v>135</c:v>
                </c:pt>
                <c:pt idx="166">
                  <c:v>140</c:v>
                </c:pt>
                <c:pt idx="167">
                  <c:v>125</c:v>
                </c:pt>
                <c:pt idx="168">
                  <c:v>600</c:v>
                </c:pt>
                <c:pt idx="169">
                  <c:v>500</c:v>
                </c:pt>
                <c:pt idx="170">
                  <c:v>350</c:v>
                </c:pt>
                <c:pt idx="171">
                  <c:v>440</c:v>
                </c:pt>
                <c:pt idx="172">
                  <c:v>400</c:v>
                </c:pt>
                <c:pt idx="173">
                  <c:v>240</c:v>
                </c:pt>
                <c:pt idx="174">
                  <c:v>600</c:v>
                </c:pt>
                <c:pt idx="175">
                  <c:v>160</c:v>
                </c:pt>
                <c:pt idx="176">
                  <c:v>135</c:v>
                </c:pt>
                <c:pt idx="177">
                  <c:v>120</c:v>
                </c:pt>
                <c:pt idx="178">
                  <c:v>140</c:v>
                </c:pt>
                <c:pt idx="179">
                  <c:v>150</c:v>
                </c:pt>
                <c:pt idx="180">
                  <c:v>130</c:v>
                </c:pt>
                <c:pt idx="181">
                  <c:v>125</c:v>
                </c:pt>
                <c:pt idx="182">
                  <c:v>600</c:v>
                </c:pt>
                <c:pt idx="183">
                  <c:v>240</c:v>
                </c:pt>
                <c:pt idx="184">
                  <c:v>300</c:v>
                </c:pt>
                <c:pt idx="185">
                  <c:v>480</c:v>
                </c:pt>
                <c:pt idx="186">
                  <c:v>220</c:v>
                </c:pt>
                <c:pt idx="187">
                  <c:v>270</c:v>
                </c:pt>
                <c:pt idx="188">
                  <c:v>240</c:v>
                </c:pt>
                <c:pt idx="189">
                  <c:v>240</c:v>
                </c:pt>
                <c:pt idx="190">
                  <c:v>270</c:v>
                </c:pt>
                <c:pt idx="191">
                  <c:v>240</c:v>
                </c:pt>
                <c:pt idx="192">
                  <c:v>300</c:v>
                </c:pt>
                <c:pt idx="193">
                  <c:v>250</c:v>
                </c:pt>
                <c:pt idx="194">
                  <c:v>400</c:v>
                </c:pt>
                <c:pt idx="195">
                  <c:v>560</c:v>
                </c:pt>
                <c:pt idx="196">
                  <c:v>300</c:v>
                </c:pt>
                <c:pt idx="197">
                  <c:v>440</c:v>
                </c:pt>
                <c:pt idx="198">
                  <c:v>380</c:v>
                </c:pt>
                <c:pt idx="199">
                  <c:v>440</c:v>
                </c:pt>
                <c:pt idx="200">
                  <c:v>380</c:v>
                </c:pt>
                <c:pt idx="201">
                  <c:v>440</c:v>
                </c:pt>
                <c:pt idx="202">
                  <c:v>250</c:v>
                </c:pt>
                <c:pt idx="203">
                  <c:v>480</c:v>
                </c:pt>
                <c:pt idx="204">
                  <c:v>500</c:v>
                </c:pt>
                <c:pt idx="205">
                  <c:v>270</c:v>
                </c:pt>
                <c:pt idx="206">
                  <c:v>250</c:v>
                </c:pt>
                <c:pt idx="207">
                  <c:v>300</c:v>
                </c:pt>
                <c:pt idx="208">
                  <c:v>300</c:v>
                </c:pt>
                <c:pt idx="209">
                  <c:v>250</c:v>
                </c:pt>
                <c:pt idx="210">
                  <c:v>270</c:v>
                </c:pt>
                <c:pt idx="211">
                  <c:v>380</c:v>
                </c:pt>
                <c:pt idx="212">
                  <c:v>520</c:v>
                </c:pt>
                <c:pt idx="213">
                  <c:v>400</c:v>
                </c:pt>
                <c:pt idx="214">
                  <c:v>270</c:v>
                </c:pt>
                <c:pt idx="215">
                  <c:v>250</c:v>
                </c:pt>
                <c:pt idx="216">
                  <c:v>240</c:v>
                </c:pt>
                <c:pt idx="217">
                  <c:v>400</c:v>
                </c:pt>
                <c:pt idx="218">
                  <c:v>350</c:v>
                </c:pt>
                <c:pt idx="219">
                  <c:v>380</c:v>
                </c:pt>
                <c:pt idx="220">
                  <c:v>350</c:v>
                </c:pt>
                <c:pt idx="221">
                  <c:v>300</c:v>
                </c:pt>
                <c:pt idx="222">
                  <c:v>150</c:v>
                </c:pt>
                <c:pt idx="223">
                  <c:v>480</c:v>
                </c:pt>
                <c:pt idx="224">
                  <c:v>560</c:v>
                </c:pt>
                <c:pt idx="225">
                  <c:v>160</c:v>
                </c:pt>
                <c:pt idx="226">
                  <c:v>600</c:v>
                </c:pt>
                <c:pt idx="227">
                  <c:v>140</c:v>
                </c:pt>
                <c:pt idx="228">
                  <c:v>130</c:v>
                </c:pt>
                <c:pt idx="229">
                  <c:v>135</c:v>
                </c:pt>
                <c:pt idx="230">
                  <c:v>600</c:v>
                </c:pt>
                <c:pt idx="231">
                  <c:v>380</c:v>
                </c:pt>
                <c:pt idx="232">
                  <c:v>520</c:v>
                </c:pt>
                <c:pt idx="233">
                  <c:v>350</c:v>
                </c:pt>
                <c:pt idx="234">
                  <c:v>500</c:v>
                </c:pt>
                <c:pt idx="235">
                  <c:v>270</c:v>
                </c:pt>
                <c:pt idx="236">
                  <c:v>600</c:v>
                </c:pt>
                <c:pt idx="237">
                  <c:v>160</c:v>
                </c:pt>
                <c:pt idx="238">
                  <c:v>150</c:v>
                </c:pt>
                <c:pt idx="239">
                  <c:v>140</c:v>
                </c:pt>
                <c:pt idx="240">
                  <c:v>600</c:v>
                </c:pt>
                <c:pt idx="241">
                  <c:v>300</c:v>
                </c:pt>
                <c:pt idx="242">
                  <c:v>440</c:v>
                </c:pt>
                <c:pt idx="243">
                  <c:v>560</c:v>
                </c:pt>
                <c:pt idx="244">
                  <c:v>220</c:v>
                </c:pt>
                <c:pt idx="245">
                  <c:v>270</c:v>
                </c:pt>
                <c:pt idx="246">
                  <c:v>480</c:v>
                </c:pt>
                <c:pt idx="247">
                  <c:v>500</c:v>
                </c:pt>
                <c:pt idx="248">
                  <c:v>520</c:v>
                </c:pt>
                <c:pt idx="249">
                  <c:v>380</c:v>
                </c:pt>
                <c:pt idx="250">
                  <c:v>250</c:v>
                </c:pt>
                <c:pt idx="251">
                  <c:v>400</c:v>
                </c:pt>
                <c:pt idx="252">
                  <c:v>240</c:v>
                </c:pt>
                <c:pt idx="253">
                  <c:v>600</c:v>
                </c:pt>
                <c:pt idx="254">
                  <c:v>480</c:v>
                </c:pt>
                <c:pt idx="255">
                  <c:v>500</c:v>
                </c:pt>
                <c:pt idx="256">
                  <c:v>300</c:v>
                </c:pt>
                <c:pt idx="257">
                  <c:v>440</c:v>
                </c:pt>
                <c:pt idx="258">
                  <c:v>560</c:v>
                </c:pt>
                <c:pt idx="259">
                  <c:v>240</c:v>
                </c:pt>
                <c:pt idx="260">
                  <c:v>300</c:v>
                </c:pt>
                <c:pt idx="261">
                  <c:v>800</c:v>
                </c:pt>
                <c:pt idx="262">
                  <c:v>270</c:v>
                </c:pt>
                <c:pt idx="263">
                  <c:v>350</c:v>
                </c:pt>
                <c:pt idx="264">
                  <c:v>380</c:v>
                </c:pt>
                <c:pt idx="265">
                  <c:v>700</c:v>
                </c:pt>
                <c:pt idx="266">
                  <c:v>400</c:v>
                </c:pt>
                <c:pt idx="267">
                  <c:v>300</c:v>
                </c:pt>
                <c:pt idx="268">
                  <c:v>270</c:v>
                </c:pt>
                <c:pt idx="269">
                  <c:v>380</c:v>
                </c:pt>
                <c:pt idx="270">
                  <c:v>250</c:v>
                </c:pt>
                <c:pt idx="271">
                  <c:v>440</c:v>
                </c:pt>
                <c:pt idx="272">
                  <c:v>400</c:v>
                </c:pt>
                <c:pt idx="273">
                  <c:v>520</c:v>
                </c:pt>
                <c:pt idx="274">
                  <c:v>350</c:v>
                </c:pt>
                <c:pt idx="275">
                  <c:v>600</c:v>
                </c:pt>
                <c:pt idx="276">
                  <c:v>600</c:v>
                </c:pt>
                <c:pt idx="277">
                  <c:v>500</c:v>
                </c:pt>
                <c:pt idx="278">
                  <c:v>480</c:v>
                </c:pt>
                <c:pt idx="279">
                  <c:v>480</c:v>
                </c:pt>
                <c:pt idx="280">
                  <c:v>800</c:v>
                </c:pt>
                <c:pt idx="281">
                  <c:v>700</c:v>
                </c:pt>
                <c:pt idx="282">
                  <c:v>350</c:v>
                </c:pt>
                <c:pt idx="283">
                  <c:v>270</c:v>
                </c:pt>
                <c:pt idx="284">
                  <c:v>560</c:v>
                </c:pt>
                <c:pt idx="285">
                  <c:v>135</c:v>
                </c:pt>
                <c:pt idx="286">
                  <c:v>115</c:v>
                </c:pt>
                <c:pt idx="287">
                  <c:v>110</c:v>
                </c:pt>
                <c:pt idx="288">
                  <c:v>100</c:v>
                </c:pt>
                <c:pt idx="289">
                  <c:v>130</c:v>
                </c:pt>
                <c:pt idx="290">
                  <c:v>90</c:v>
                </c:pt>
                <c:pt idx="291">
                  <c:v>600</c:v>
                </c:pt>
                <c:pt idx="292">
                  <c:v>400</c:v>
                </c:pt>
                <c:pt idx="293">
                  <c:v>380</c:v>
                </c:pt>
                <c:pt idx="294">
                  <c:v>600</c:v>
                </c:pt>
                <c:pt idx="295">
                  <c:v>150</c:v>
                </c:pt>
                <c:pt idx="296">
                  <c:v>125</c:v>
                </c:pt>
                <c:pt idx="297">
                  <c:v>120</c:v>
                </c:pt>
                <c:pt idx="298">
                  <c:v>140</c:v>
                </c:pt>
                <c:pt idx="299">
                  <c:v>105</c:v>
                </c:pt>
                <c:pt idx="300">
                  <c:v>70</c:v>
                </c:pt>
                <c:pt idx="301">
                  <c:v>560</c:v>
                </c:pt>
                <c:pt idx="302">
                  <c:v>520</c:v>
                </c:pt>
                <c:pt idx="303">
                  <c:v>115</c:v>
                </c:pt>
                <c:pt idx="304">
                  <c:v>100</c:v>
                </c:pt>
                <c:pt idx="305">
                  <c:v>110</c:v>
                </c:pt>
                <c:pt idx="306">
                  <c:v>600</c:v>
                </c:pt>
                <c:pt idx="307">
                  <c:v>135</c:v>
                </c:pt>
                <c:pt idx="308">
                  <c:v>130</c:v>
                </c:pt>
                <c:pt idx="309">
                  <c:v>120</c:v>
                </c:pt>
                <c:pt idx="310">
                  <c:v>150</c:v>
                </c:pt>
                <c:pt idx="311">
                  <c:v>90</c:v>
                </c:pt>
                <c:pt idx="312">
                  <c:v>70</c:v>
                </c:pt>
                <c:pt idx="313">
                  <c:v>160</c:v>
                </c:pt>
                <c:pt idx="314">
                  <c:v>135</c:v>
                </c:pt>
                <c:pt idx="315">
                  <c:v>140</c:v>
                </c:pt>
                <c:pt idx="316">
                  <c:v>140</c:v>
                </c:pt>
                <c:pt idx="317">
                  <c:v>125</c:v>
                </c:pt>
                <c:pt idx="318">
                  <c:v>105</c:v>
                </c:pt>
                <c:pt idx="319">
                  <c:v>115</c:v>
                </c:pt>
                <c:pt idx="320">
                  <c:v>125</c:v>
                </c:pt>
                <c:pt idx="321">
                  <c:v>130</c:v>
                </c:pt>
                <c:pt idx="322">
                  <c:v>500</c:v>
                </c:pt>
                <c:pt idx="323">
                  <c:v>440</c:v>
                </c:pt>
                <c:pt idx="324">
                  <c:v>130</c:v>
                </c:pt>
                <c:pt idx="325">
                  <c:v>150</c:v>
                </c:pt>
                <c:pt idx="326">
                  <c:v>140</c:v>
                </c:pt>
                <c:pt idx="327">
                  <c:v>135</c:v>
                </c:pt>
                <c:pt idx="328">
                  <c:v>150</c:v>
                </c:pt>
                <c:pt idx="329">
                  <c:v>160</c:v>
                </c:pt>
                <c:pt idx="330">
                  <c:v>600</c:v>
                </c:pt>
                <c:pt idx="331">
                  <c:v>520</c:v>
                </c:pt>
                <c:pt idx="332">
                  <c:v>125</c:v>
                </c:pt>
                <c:pt idx="333">
                  <c:v>120</c:v>
                </c:pt>
                <c:pt idx="334">
                  <c:v>135</c:v>
                </c:pt>
                <c:pt idx="335">
                  <c:v>140</c:v>
                </c:pt>
                <c:pt idx="336">
                  <c:v>160</c:v>
                </c:pt>
                <c:pt idx="337">
                  <c:v>560</c:v>
                </c:pt>
                <c:pt idx="338">
                  <c:v>600</c:v>
                </c:pt>
                <c:pt idx="339">
                  <c:v>150</c:v>
                </c:pt>
                <c:pt idx="340">
                  <c:v>160</c:v>
                </c:pt>
                <c:pt idx="341">
                  <c:v>480</c:v>
                </c:pt>
                <c:pt idx="342">
                  <c:v>150</c:v>
                </c:pt>
                <c:pt idx="343">
                  <c:v>125</c:v>
                </c:pt>
                <c:pt idx="344">
                  <c:v>135</c:v>
                </c:pt>
                <c:pt idx="345">
                  <c:v>130</c:v>
                </c:pt>
                <c:pt idx="346">
                  <c:v>120</c:v>
                </c:pt>
                <c:pt idx="347">
                  <c:v>115</c:v>
                </c:pt>
                <c:pt idx="348">
                  <c:v>140</c:v>
                </c:pt>
                <c:pt idx="349">
                  <c:v>270</c:v>
                </c:pt>
                <c:pt idx="350">
                  <c:v>115</c:v>
                </c:pt>
                <c:pt idx="351">
                  <c:v>110</c:v>
                </c:pt>
                <c:pt idx="352">
                  <c:v>130</c:v>
                </c:pt>
                <c:pt idx="353">
                  <c:v>800</c:v>
                </c:pt>
                <c:pt idx="354">
                  <c:v>300</c:v>
                </c:pt>
                <c:pt idx="355">
                  <c:v>125</c:v>
                </c:pt>
                <c:pt idx="356">
                  <c:v>150</c:v>
                </c:pt>
                <c:pt idx="357">
                  <c:v>135</c:v>
                </c:pt>
                <c:pt idx="358">
                  <c:v>500</c:v>
                </c:pt>
                <c:pt idx="359">
                  <c:v>560</c:v>
                </c:pt>
                <c:pt idx="360">
                  <c:v>520</c:v>
                </c:pt>
                <c:pt idx="361">
                  <c:v>700</c:v>
                </c:pt>
                <c:pt idx="362">
                  <c:v>140</c:v>
                </c:pt>
                <c:pt idx="363">
                  <c:v>120</c:v>
                </c:pt>
                <c:pt idx="364">
                  <c:v>250</c:v>
                </c:pt>
                <c:pt idx="365">
                  <c:v>300</c:v>
                </c:pt>
                <c:pt idx="366">
                  <c:v>180</c:v>
                </c:pt>
                <c:pt idx="367">
                  <c:v>250</c:v>
                </c:pt>
                <c:pt idx="368">
                  <c:v>270</c:v>
                </c:pt>
                <c:pt idx="369">
                  <c:v>600</c:v>
                </c:pt>
                <c:pt idx="370">
                  <c:v>270</c:v>
                </c:pt>
                <c:pt idx="371">
                  <c:v>105</c:v>
                </c:pt>
                <c:pt idx="372">
                  <c:v>500</c:v>
                </c:pt>
                <c:pt idx="373">
                  <c:v>560</c:v>
                </c:pt>
                <c:pt idx="374">
                  <c:v>480</c:v>
                </c:pt>
                <c:pt idx="375">
                  <c:v>220</c:v>
                </c:pt>
                <c:pt idx="376">
                  <c:v>160</c:v>
                </c:pt>
                <c:pt idx="377">
                  <c:v>800</c:v>
                </c:pt>
                <c:pt idx="378">
                  <c:v>110</c:v>
                </c:pt>
                <c:pt idx="379">
                  <c:v>350</c:v>
                </c:pt>
                <c:pt idx="380">
                  <c:v>200</c:v>
                </c:pt>
                <c:pt idx="381">
                  <c:v>220</c:v>
                </c:pt>
                <c:pt idx="382">
                  <c:v>120</c:v>
                </c:pt>
                <c:pt idx="383">
                  <c:v>105</c:v>
                </c:pt>
                <c:pt idx="384">
                  <c:v>240</c:v>
                </c:pt>
                <c:pt idx="385">
                  <c:v>200</c:v>
                </c:pt>
                <c:pt idx="386">
                  <c:v>440</c:v>
                </c:pt>
                <c:pt idx="387">
                  <c:v>350</c:v>
                </c:pt>
                <c:pt idx="388">
                  <c:v>250</c:v>
                </c:pt>
                <c:pt idx="389">
                  <c:v>400</c:v>
                </c:pt>
                <c:pt idx="390">
                  <c:v>240</c:v>
                </c:pt>
                <c:pt idx="391">
                  <c:v>440</c:v>
                </c:pt>
                <c:pt idx="392">
                  <c:v>110</c:v>
                </c:pt>
                <c:pt idx="393">
                  <c:v>270</c:v>
                </c:pt>
                <c:pt idx="394">
                  <c:v>100</c:v>
                </c:pt>
                <c:pt idx="395">
                  <c:v>380</c:v>
                </c:pt>
                <c:pt idx="396">
                  <c:v>100</c:v>
                </c:pt>
                <c:pt idx="397">
                  <c:v>240</c:v>
                </c:pt>
                <c:pt idx="398">
                  <c:v>380</c:v>
                </c:pt>
                <c:pt idx="399">
                  <c:v>180</c:v>
                </c:pt>
                <c:pt idx="400">
                  <c:v>180</c:v>
                </c:pt>
                <c:pt idx="401">
                  <c:v>160</c:v>
                </c:pt>
                <c:pt idx="402">
                  <c:v>125</c:v>
                </c:pt>
                <c:pt idx="403">
                  <c:v>150</c:v>
                </c:pt>
                <c:pt idx="404">
                  <c:v>300</c:v>
                </c:pt>
                <c:pt idx="405">
                  <c:v>250</c:v>
                </c:pt>
                <c:pt idx="406">
                  <c:v>160</c:v>
                </c:pt>
                <c:pt idx="407">
                  <c:v>520</c:v>
                </c:pt>
                <c:pt idx="408">
                  <c:v>560</c:v>
                </c:pt>
                <c:pt idx="409">
                  <c:v>400</c:v>
                </c:pt>
                <c:pt idx="410">
                  <c:v>150</c:v>
                </c:pt>
                <c:pt idx="411">
                  <c:v>115</c:v>
                </c:pt>
                <c:pt idx="412">
                  <c:v>130</c:v>
                </c:pt>
                <c:pt idx="413">
                  <c:v>200</c:v>
                </c:pt>
                <c:pt idx="414">
                  <c:v>180</c:v>
                </c:pt>
                <c:pt idx="415">
                  <c:v>150</c:v>
                </c:pt>
                <c:pt idx="416">
                  <c:v>220</c:v>
                </c:pt>
                <c:pt idx="417">
                  <c:v>120</c:v>
                </c:pt>
                <c:pt idx="418">
                  <c:v>130</c:v>
                </c:pt>
                <c:pt idx="419">
                  <c:v>135</c:v>
                </c:pt>
                <c:pt idx="420">
                  <c:v>140</c:v>
                </c:pt>
                <c:pt idx="421">
                  <c:v>140</c:v>
                </c:pt>
                <c:pt idx="422">
                  <c:v>200</c:v>
                </c:pt>
                <c:pt idx="423">
                  <c:v>180</c:v>
                </c:pt>
                <c:pt idx="424">
                  <c:v>160</c:v>
                </c:pt>
                <c:pt idx="425">
                  <c:v>300</c:v>
                </c:pt>
                <c:pt idx="426">
                  <c:v>220</c:v>
                </c:pt>
                <c:pt idx="427">
                  <c:v>520</c:v>
                </c:pt>
                <c:pt idx="428">
                  <c:v>130</c:v>
                </c:pt>
                <c:pt idx="429">
                  <c:v>200</c:v>
                </c:pt>
                <c:pt idx="430">
                  <c:v>140</c:v>
                </c:pt>
                <c:pt idx="431">
                  <c:v>135</c:v>
                </c:pt>
                <c:pt idx="432">
                  <c:v>250</c:v>
                </c:pt>
                <c:pt idx="433">
                  <c:v>150</c:v>
                </c:pt>
                <c:pt idx="434">
                  <c:v>270</c:v>
                </c:pt>
                <c:pt idx="435">
                  <c:v>520</c:v>
                </c:pt>
                <c:pt idx="436">
                  <c:v>180</c:v>
                </c:pt>
                <c:pt idx="437">
                  <c:v>200</c:v>
                </c:pt>
                <c:pt idx="438">
                  <c:v>400</c:v>
                </c:pt>
                <c:pt idx="439">
                  <c:v>440</c:v>
                </c:pt>
                <c:pt idx="440">
                  <c:v>350</c:v>
                </c:pt>
                <c:pt idx="441">
                  <c:v>500</c:v>
                </c:pt>
                <c:pt idx="442">
                  <c:v>700</c:v>
                </c:pt>
                <c:pt idx="443">
                  <c:v>160</c:v>
                </c:pt>
                <c:pt idx="444">
                  <c:v>220</c:v>
                </c:pt>
                <c:pt idx="445">
                  <c:v>220</c:v>
                </c:pt>
                <c:pt idx="446">
                  <c:v>240</c:v>
                </c:pt>
                <c:pt idx="447">
                  <c:v>240</c:v>
                </c:pt>
                <c:pt idx="448">
                  <c:v>250</c:v>
                </c:pt>
                <c:pt idx="449">
                  <c:v>600</c:v>
                </c:pt>
                <c:pt idx="450">
                  <c:v>600</c:v>
                </c:pt>
                <c:pt idx="451">
                  <c:v>150</c:v>
                </c:pt>
                <c:pt idx="452">
                  <c:v>200</c:v>
                </c:pt>
                <c:pt idx="453">
                  <c:v>125</c:v>
                </c:pt>
                <c:pt idx="454">
                  <c:v>800</c:v>
                </c:pt>
                <c:pt idx="455">
                  <c:v>440</c:v>
                </c:pt>
                <c:pt idx="456">
                  <c:v>130</c:v>
                </c:pt>
                <c:pt idx="457">
                  <c:v>135</c:v>
                </c:pt>
                <c:pt idx="458">
                  <c:v>560</c:v>
                </c:pt>
                <c:pt idx="459">
                  <c:v>130</c:v>
                </c:pt>
                <c:pt idx="460">
                  <c:v>180</c:v>
                </c:pt>
                <c:pt idx="461">
                  <c:v>480</c:v>
                </c:pt>
                <c:pt idx="462">
                  <c:v>300</c:v>
                </c:pt>
                <c:pt idx="463">
                  <c:v>380</c:v>
                </c:pt>
                <c:pt idx="464">
                  <c:v>600</c:v>
                </c:pt>
                <c:pt idx="465">
                  <c:v>160</c:v>
                </c:pt>
                <c:pt idx="466">
                  <c:v>150</c:v>
                </c:pt>
                <c:pt idx="467">
                  <c:v>120</c:v>
                </c:pt>
                <c:pt idx="468">
                  <c:v>125</c:v>
                </c:pt>
                <c:pt idx="469">
                  <c:v>135</c:v>
                </c:pt>
                <c:pt idx="470">
                  <c:v>110</c:v>
                </c:pt>
                <c:pt idx="471">
                  <c:v>130</c:v>
                </c:pt>
                <c:pt idx="472">
                  <c:v>140</c:v>
                </c:pt>
                <c:pt idx="473">
                  <c:v>115</c:v>
                </c:pt>
                <c:pt idx="474">
                  <c:v>90</c:v>
                </c:pt>
                <c:pt idx="475">
                  <c:v>100</c:v>
                </c:pt>
                <c:pt idx="476">
                  <c:v>105</c:v>
                </c:pt>
                <c:pt idx="477">
                  <c:v>70</c:v>
                </c:pt>
                <c:pt idx="478">
                  <c:v>600</c:v>
                </c:pt>
                <c:pt idx="479">
                  <c:v>135</c:v>
                </c:pt>
                <c:pt idx="480">
                  <c:v>600</c:v>
                </c:pt>
                <c:pt idx="481">
                  <c:v>560</c:v>
                </c:pt>
                <c:pt idx="482">
                  <c:v>500</c:v>
                </c:pt>
                <c:pt idx="483">
                  <c:v>400</c:v>
                </c:pt>
                <c:pt idx="484">
                  <c:v>270</c:v>
                </c:pt>
                <c:pt idx="485">
                  <c:v>250</c:v>
                </c:pt>
                <c:pt idx="486">
                  <c:v>135</c:v>
                </c:pt>
                <c:pt idx="487">
                  <c:v>115</c:v>
                </c:pt>
                <c:pt idx="488">
                  <c:v>240</c:v>
                </c:pt>
                <c:pt idx="489">
                  <c:v>180</c:v>
                </c:pt>
                <c:pt idx="490">
                  <c:v>150</c:v>
                </c:pt>
                <c:pt idx="491">
                  <c:v>140</c:v>
                </c:pt>
                <c:pt idx="492">
                  <c:v>160</c:v>
                </c:pt>
                <c:pt idx="493">
                  <c:v>130</c:v>
                </c:pt>
                <c:pt idx="494">
                  <c:v>105</c:v>
                </c:pt>
                <c:pt idx="495">
                  <c:v>100</c:v>
                </c:pt>
                <c:pt idx="496">
                  <c:v>600</c:v>
                </c:pt>
                <c:pt idx="497">
                  <c:v>560</c:v>
                </c:pt>
                <c:pt idx="498">
                  <c:v>700</c:v>
                </c:pt>
                <c:pt idx="499">
                  <c:v>520</c:v>
                </c:pt>
                <c:pt idx="500">
                  <c:v>440</c:v>
                </c:pt>
                <c:pt idx="501">
                  <c:v>380</c:v>
                </c:pt>
                <c:pt idx="502">
                  <c:v>350</c:v>
                </c:pt>
                <c:pt idx="503">
                  <c:v>480</c:v>
                </c:pt>
                <c:pt idx="504">
                  <c:v>300</c:v>
                </c:pt>
                <c:pt idx="505">
                  <c:v>200</c:v>
                </c:pt>
                <c:pt idx="506">
                  <c:v>220</c:v>
                </c:pt>
                <c:pt idx="507">
                  <c:v>125</c:v>
                </c:pt>
                <c:pt idx="508">
                  <c:v>70</c:v>
                </c:pt>
                <c:pt idx="509">
                  <c:v>120</c:v>
                </c:pt>
                <c:pt idx="510">
                  <c:v>90</c:v>
                </c:pt>
                <c:pt idx="511">
                  <c:v>110</c:v>
                </c:pt>
                <c:pt idx="512">
                  <c:v>480</c:v>
                </c:pt>
                <c:pt idx="513">
                  <c:v>200</c:v>
                </c:pt>
                <c:pt idx="514">
                  <c:v>160</c:v>
                </c:pt>
                <c:pt idx="515">
                  <c:v>100</c:v>
                </c:pt>
                <c:pt idx="516">
                  <c:v>70</c:v>
                </c:pt>
                <c:pt idx="517">
                  <c:v>300</c:v>
                </c:pt>
                <c:pt idx="518">
                  <c:v>180</c:v>
                </c:pt>
                <c:pt idx="519">
                  <c:v>500</c:v>
                </c:pt>
                <c:pt idx="520">
                  <c:v>600</c:v>
                </c:pt>
                <c:pt idx="521">
                  <c:v>115</c:v>
                </c:pt>
                <c:pt idx="522">
                  <c:v>110</c:v>
                </c:pt>
                <c:pt idx="523">
                  <c:v>90</c:v>
                </c:pt>
                <c:pt idx="524">
                  <c:v>120</c:v>
                </c:pt>
                <c:pt idx="525">
                  <c:v>150</c:v>
                </c:pt>
                <c:pt idx="526">
                  <c:v>130</c:v>
                </c:pt>
                <c:pt idx="527">
                  <c:v>140</c:v>
                </c:pt>
                <c:pt idx="528">
                  <c:v>105</c:v>
                </c:pt>
                <c:pt idx="529">
                  <c:v>135</c:v>
                </c:pt>
                <c:pt idx="530">
                  <c:v>125</c:v>
                </c:pt>
                <c:pt idx="531">
                  <c:v>600</c:v>
                </c:pt>
                <c:pt idx="532">
                  <c:v>350</c:v>
                </c:pt>
                <c:pt idx="533">
                  <c:v>400</c:v>
                </c:pt>
                <c:pt idx="534">
                  <c:v>560</c:v>
                </c:pt>
                <c:pt idx="535">
                  <c:v>160</c:v>
                </c:pt>
                <c:pt idx="536">
                  <c:v>140</c:v>
                </c:pt>
                <c:pt idx="537">
                  <c:v>500</c:v>
                </c:pt>
                <c:pt idx="538">
                  <c:v>220</c:v>
                </c:pt>
                <c:pt idx="539">
                  <c:v>160</c:v>
                </c:pt>
                <c:pt idx="540">
                  <c:v>520</c:v>
                </c:pt>
                <c:pt idx="541">
                  <c:v>160</c:v>
                </c:pt>
                <c:pt idx="542">
                  <c:v>440</c:v>
                </c:pt>
                <c:pt idx="543">
                  <c:v>440</c:v>
                </c:pt>
                <c:pt idx="544">
                  <c:v>500</c:v>
                </c:pt>
                <c:pt idx="545">
                  <c:v>480</c:v>
                </c:pt>
                <c:pt idx="546">
                  <c:v>180</c:v>
                </c:pt>
                <c:pt idx="547">
                  <c:v>520</c:v>
                </c:pt>
                <c:pt idx="548">
                  <c:v>380</c:v>
                </c:pt>
                <c:pt idx="549">
                  <c:v>350</c:v>
                </c:pt>
                <c:pt idx="550">
                  <c:v>400</c:v>
                </c:pt>
                <c:pt idx="551">
                  <c:v>380</c:v>
                </c:pt>
                <c:pt idx="552">
                  <c:v>400</c:v>
                </c:pt>
                <c:pt idx="553">
                  <c:v>380</c:v>
                </c:pt>
                <c:pt idx="554">
                  <c:v>300</c:v>
                </c:pt>
                <c:pt idx="555">
                  <c:v>480</c:v>
                </c:pt>
                <c:pt idx="556">
                  <c:v>480</c:v>
                </c:pt>
                <c:pt idx="557">
                  <c:v>400</c:v>
                </c:pt>
                <c:pt idx="558">
                  <c:v>500</c:v>
                </c:pt>
                <c:pt idx="559">
                  <c:v>115</c:v>
                </c:pt>
                <c:pt idx="560">
                  <c:v>600</c:v>
                </c:pt>
                <c:pt idx="561">
                  <c:v>380</c:v>
                </c:pt>
                <c:pt idx="562">
                  <c:v>270</c:v>
                </c:pt>
                <c:pt idx="563">
                  <c:v>520</c:v>
                </c:pt>
                <c:pt idx="564">
                  <c:v>350</c:v>
                </c:pt>
                <c:pt idx="565">
                  <c:v>440</c:v>
                </c:pt>
                <c:pt idx="566">
                  <c:v>220</c:v>
                </c:pt>
                <c:pt idx="567">
                  <c:v>240</c:v>
                </c:pt>
                <c:pt idx="568">
                  <c:v>560</c:v>
                </c:pt>
                <c:pt idx="569">
                  <c:v>240</c:v>
                </c:pt>
                <c:pt idx="570">
                  <c:v>270</c:v>
                </c:pt>
                <c:pt idx="571">
                  <c:v>400</c:v>
                </c:pt>
                <c:pt idx="572">
                  <c:v>380</c:v>
                </c:pt>
                <c:pt idx="573">
                  <c:v>250</c:v>
                </c:pt>
                <c:pt idx="574">
                  <c:v>350</c:v>
                </c:pt>
                <c:pt idx="575">
                  <c:v>560</c:v>
                </c:pt>
                <c:pt idx="576">
                  <c:v>270</c:v>
                </c:pt>
                <c:pt idx="577">
                  <c:v>240</c:v>
                </c:pt>
                <c:pt idx="578">
                  <c:v>480</c:v>
                </c:pt>
                <c:pt idx="579">
                  <c:v>500</c:v>
                </c:pt>
                <c:pt idx="580">
                  <c:v>560</c:v>
                </c:pt>
                <c:pt idx="581">
                  <c:v>440</c:v>
                </c:pt>
                <c:pt idx="582">
                  <c:v>520</c:v>
                </c:pt>
                <c:pt idx="583">
                  <c:v>400</c:v>
                </c:pt>
                <c:pt idx="584">
                  <c:v>350</c:v>
                </c:pt>
                <c:pt idx="585">
                  <c:v>250</c:v>
                </c:pt>
                <c:pt idx="586">
                  <c:v>300</c:v>
                </c:pt>
                <c:pt idx="587">
                  <c:v>300</c:v>
                </c:pt>
                <c:pt idx="588">
                  <c:v>270</c:v>
                </c:pt>
                <c:pt idx="589">
                  <c:v>250</c:v>
                </c:pt>
                <c:pt idx="590">
                  <c:v>350</c:v>
                </c:pt>
                <c:pt idx="591">
                  <c:v>150</c:v>
                </c:pt>
                <c:pt idx="592">
                  <c:v>200</c:v>
                </c:pt>
                <c:pt idx="593">
                  <c:v>220</c:v>
                </c:pt>
                <c:pt idx="594">
                  <c:v>160</c:v>
                </c:pt>
                <c:pt idx="595">
                  <c:v>140</c:v>
                </c:pt>
                <c:pt idx="596">
                  <c:v>135</c:v>
                </c:pt>
                <c:pt idx="597">
                  <c:v>125</c:v>
                </c:pt>
                <c:pt idx="598">
                  <c:v>440</c:v>
                </c:pt>
                <c:pt idx="599">
                  <c:v>180</c:v>
                </c:pt>
                <c:pt idx="600">
                  <c:v>150</c:v>
                </c:pt>
                <c:pt idx="601">
                  <c:v>250</c:v>
                </c:pt>
                <c:pt idx="602">
                  <c:v>240</c:v>
                </c:pt>
                <c:pt idx="603">
                  <c:v>270</c:v>
                </c:pt>
                <c:pt idx="604">
                  <c:v>200</c:v>
                </c:pt>
                <c:pt idx="605">
                  <c:v>130</c:v>
                </c:pt>
                <c:pt idx="606">
                  <c:v>440</c:v>
                </c:pt>
                <c:pt idx="607">
                  <c:v>350</c:v>
                </c:pt>
                <c:pt idx="608">
                  <c:v>440</c:v>
                </c:pt>
                <c:pt idx="609">
                  <c:v>380</c:v>
                </c:pt>
                <c:pt idx="610">
                  <c:v>520</c:v>
                </c:pt>
                <c:pt idx="611">
                  <c:v>140</c:v>
                </c:pt>
                <c:pt idx="612">
                  <c:v>500</c:v>
                </c:pt>
                <c:pt idx="613">
                  <c:v>480</c:v>
                </c:pt>
                <c:pt idx="614">
                  <c:v>135</c:v>
                </c:pt>
                <c:pt idx="615">
                  <c:v>110</c:v>
                </c:pt>
                <c:pt idx="616">
                  <c:v>240</c:v>
                </c:pt>
                <c:pt idx="617">
                  <c:v>120</c:v>
                </c:pt>
                <c:pt idx="618">
                  <c:v>520</c:v>
                </c:pt>
                <c:pt idx="619">
                  <c:v>125</c:v>
                </c:pt>
                <c:pt idx="620">
                  <c:v>270</c:v>
                </c:pt>
                <c:pt idx="621">
                  <c:v>480</c:v>
                </c:pt>
                <c:pt idx="622">
                  <c:v>120</c:v>
                </c:pt>
                <c:pt idx="623">
                  <c:v>125</c:v>
                </c:pt>
                <c:pt idx="624">
                  <c:v>400</c:v>
                </c:pt>
                <c:pt idx="625">
                  <c:v>250</c:v>
                </c:pt>
                <c:pt idx="626">
                  <c:v>125</c:v>
                </c:pt>
                <c:pt idx="627">
                  <c:v>350</c:v>
                </c:pt>
                <c:pt idx="628">
                  <c:v>150</c:v>
                </c:pt>
                <c:pt idx="629">
                  <c:v>300</c:v>
                </c:pt>
                <c:pt idx="630">
                  <c:v>130</c:v>
                </c:pt>
                <c:pt idx="631">
                  <c:v>220</c:v>
                </c:pt>
                <c:pt idx="632">
                  <c:v>380</c:v>
                </c:pt>
                <c:pt idx="633">
                  <c:v>125</c:v>
                </c:pt>
                <c:pt idx="634">
                  <c:v>120</c:v>
                </c:pt>
                <c:pt idx="635">
                  <c:v>600</c:v>
                </c:pt>
                <c:pt idx="636">
                  <c:v>440</c:v>
                </c:pt>
                <c:pt idx="637">
                  <c:v>520</c:v>
                </c:pt>
                <c:pt idx="638">
                  <c:v>400</c:v>
                </c:pt>
                <c:pt idx="639">
                  <c:v>480</c:v>
                </c:pt>
                <c:pt idx="640">
                  <c:v>500</c:v>
                </c:pt>
                <c:pt idx="641">
                  <c:v>560</c:v>
                </c:pt>
                <c:pt idx="642">
                  <c:v>500</c:v>
                </c:pt>
                <c:pt idx="643">
                  <c:v>200</c:v>
                </c:pt>
                <c:pt idx="644">
                  <c:v>200</c:v>
                </c:pt>
                <c:pt idx="645">
                  <c:v>105</c:v>
                </c:pt>
                <c:pt idx="646">
                  <c:v>220</c:v>
                </c:pt>
                <c:pt idx="647">
                  <c:v>350</c:v>
                </c:pt>
                <c:pt idx="648">
                  <c:v>120</c:v>
                </c:pt>
                <c:pt idx="649">
                  <c:v>200</c:v>
                </c:pt>
                <c:pt idx="650">
                  <c:v>135</c:v>
                </c:pt>
                <c:pt idx="651">
                  <c:v>115</c:v>
                </c:pt>
                <c:pt idx="652">
                  <c:v>100</c:v>
                </c:pt>
                <c:pt idx="653">
                  <c:v>180</c:v>
                </c:pt>
                <c:pt idx="654">
                  <c:v>115</c:v>
                </c:pt>
                <c:pt idx="655">
                  <c:v>110</c:v>
                </c:pt>
                <c:pt idx="656">
                  <c:v>180</c:v>
                </c:pt>
                <c:pt idx="657">
                  <c:v>105</c:v>
                </c:pt>
                <c:pt idx="658">
                  <c:v>105</c:v>
                </c:pt>
                <c:pt idx="659">
                  <c:v>115</c:v>
                </c:pt>
                <c:pt idx="660">
                  <c:v>180</c:v>
                </c:pt>
                <c:pt idx="661">
                  <c:v>130</c:v>
                </c:pt>
                <c:pt idx="662">
                  <c:v>115</c:v>
                </c:pt>
                <c:pt idx="663">
                  <c:v>100</c:v>
                </c:pt>
                <c:pt idx="664">
                  <c:v>105</c:v>
                </c:pt>
                <c:pt idx="665">
                  <c:v>110</c:v>
                </c:pt>
                <c:pt idx="666">
                  <c:v>110</c:v>
                </c:pt>
                <c:pt idx="667">
                  <c:v>180</c:v>
                </c:pt>
                <c:pt idx="668">
                  <c:v>115</c:v>
                </c:pt>
                <c:pt idx="669">
                  <c:v>110</c:v>
                </c:pt>
                <c:pt idx="670">
                  <c:v>105</c:v>
                </c:pt>
                <c:pt idx="671">
                  <c:v>120</c:v>
                </c:pt>
                <c:pt idx="672">
                  <c:v>100</c:v>
                </c:pt>
                <c:pt idx="673">
                  <c:v>180</c:v>
                </c:pt>
                <c:pt idx="674">
                  <c:v>130</c:v>
                </c:pt>
                <c:pt idx="675">
                  <c:v>90</c:v>
                </c:pt>
                <c:pt idx="676">
                  <c:v>125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110</c:v>
                </c:pt>
                <c:pt idx="681">
                  <c:v>150</c:v>
                </c:pt>
                <c:pt idx="682">
                  <c:v>120</c:v>
                </c:pt>
                <c:pt idx="683">
                  <c:v>100</c:v>
                </c:pt>
                <c:pt idx="684">
                  <c:v>125</c:v>
                </c:pt>
                <c:pt idx="685">
                  <c:v>270</c:v>
                </c:pt>
                <c:pt idx="686">
                  <c:v>90</c:v>
                </c:pt>
                <c:pt idx="687">
                  <c:v>90</c:v>
                </c:pt>
                <c:pt idx="688">
                  <c:v>115</c:v>
                </c:pt>
                <c:pt idx="689">
                  <c:v>120</c:v>
                </c:pt>
                <c:pt idx="690">
                  <c:v>110</c:v>
                </c:pt>
                <c:pt idx="691">
                  <c:v>105</c:v>
                </c:pt>
                <c:pt idx="692">
                  <c:v>125</c:v>
                </c:pt>
                <c:pt idx="693">
                  <c:v>80</c:v>
                </c:pt>
                <c:pt idx="694">
                  <c:v>600</c:v>
                </c:pt>
                <c:pt idx="695">
                  <c:v>480</c:v>
                </c:pt>
                <c:pt idx="696">
                  <c:v>520</c:v>
                </c:pt>
                <c:pt idx="697">
                  <c:v>440</c:v>
                </c:pt>
                <c:pt idx="698">
                  <c:v>500</c:v>
                </c:pt>
                <c:pt idx="699">
                  <c:v>560</c:v>
                </c:pt>
                <c:pt idx="700">
                  <c:v>400</c:v>
                </c:pt>
                <c:pt idx="701">
                  <c:v>300</c:v>
                </c:pt>
                <c:pt idx="702">
                  <c:v>380</c:v>
                </c:pt>
                <c:pt idx="703">
                  <c:v>250</c:v>
                </c:pt>
                <c:pt idx="704">
                  <c:v>240</c:v>
                </c:pt>
                <c:pt idx="705">
                  <c:v>350</c:v>
                </c:pt>
                <c:pt idx="706">
                  <c:v>180</c:v>
                </c:pt>
                <c:pt idx="707">
                  <c:v>220</c:v>
                </c:pt>
                <c:pt idx="708">
                  <c:v>270</c:v>
                </c:pt>
                <c:pt idx="709">
                  <c:v>140</c:v>
                </c:pt>
                <c:pt idx="710">
                  <c:v>135</c:v>
                </c:pt>
                <c:pt idx="711">
                  <c:v>200</c:v>
                </c:pt>
                <c:pt idx="712">
                  <c:v>130</c:v>
                </c:pt>
                <c:pt idx="713">
                  <c:v>110</c:v>
                </c:pt>
                <c:pt idx="714">
                  <c:v>90</c:v>
                </c:pt>
                <c:pt idx="715">
                  <c:v>160</c:v>
                </c:pt>
                <c:pt idx="716">
                  <c:v>150</c:v>
                </c:pt>
                <c:pt idx="717">
                  <c:v>125</c:v>
                </c:pt>
                <c:pt idx="718">
                  <c:v>120</c:v>
                </c:pt>
                <c:pt idx="719">
                  <c:v>105</c:v>
                </c:pt>
                <c:pt idx="720">
                  <c:v>100</c:v>
                </c:pt>
                <c:pt idx="721">
                  <c:v>115</c:v>
                </c:pt>
                <c:pt idx="722">
                  <c:v>250</c:v>
                </c:pt>
                <c:pt idx="723">
                  <c:v>100</c:v>
                </c:pt>
                <c:pt idx="724">
                  <c:v>90</c:v>
                </c:pt>
                <c:pt idx="725">
                  <c:v>90</c:v>
                </c:pt>
                <c:pt idx="726">
                  <c:v>80</c:v>
                </c:pt>
                <c:pt idx="727">
                  <c:v>520</c:v>
                </c:pt>
                <c:pt idx="728">
                  <c:v>560</c:v>
                </c:pt>
                <c:pt idx="729">
                  <c:v>380</c:v>
                </c:pt>
                <c:pt idx="730">
                  <c:v>250</c:v>
                </c:pt>
                <c:pt idx="731">
                  <c:v>600</c:v>
                </c:pt>
                <c:pt idx="732">
                  <c:v>500</c:v>
                </c:pt>
                <c:pt idx="733">
                  <c:v>520</c:v>
                </c:pt>
                <c:pt idx="734">
                  <c:v>400</c:v>
                </c:pt>
                <c:pt idx="735">
                  <c:v>480</c:v>
                </c:pt>
                <c:pt idx="736">
                  <c:v>440</c:v>
                </c:pt>
                <c:pt idx="737">
                  <c:v>350</c:v>
                </c:pt>
                <c:pt idx="738">
                  <c:v>240</c:v>
                </c:pt>
                <c:pt idx="739">
                  <c:v>200</c:v>
                </c:pt>
                <c:pt idx="740">
                  <c:v>220</c:v>
                </c:pt>
                <c:pt idx="741">
                  <c:v>600</c:v>
                </c:pt>
                <c:pt idx="742">
                  <c:v>600</c:v>
                </c:pt>
                <c:pt idx="743">
                  <c:v>600</c:v>
                </c:pt>
                <c:pt idx="744">
                  <c:v>130</c:v>
                </c:pt>
                <c:pt idx="745">
                  <c:v>270</c:v>
                </c:pt>
                <c:pt idx="746">
                  <c:v>300</c:v>
                </c:pt>
                <c:pt idx="747">
                  <c:v>500</c:v>
                </c:pt>
                <c:pt idx="748">
                  <c:v>600</c:v>
                </c:pt>
                <c:pt idx="749">
                  <c:v>600</c:v>
                </c:pt>
                <c:pt idx="750">
                  <c:v>560</c:v>
                </c:pt>
                <c:pt idx="751">
                  <c:v>135</c:v>
                </c:pt>
                <c:pt idx="752">
                  <c:v>140</c:v>
                </c:pt>
                <c:pt idx="753">
                  <c:v>560</c:v>
                </c:pt>
                <c:pt idx="754">
                  <c:v>560</c:v>
                </c:pt>
                <c:pt idx="755">
                  <c:v>560</c:v>
                </c:pt>
                <c:pt idx="756">
                  <c:v>500</c:v>
                </c:pt>
                <c:pt idx="757">
                  <c:v>480</c:v>
                </c:pt>
                <c:pt idx="758">
                  <c:v>520</c:v>
                </c:pt>
                <c:pt idx="759">
                  <c:v>520</c:v>
                </c:pt>
                <c:pt idx="760">
                  <c:v>500</c:v>
                </c:pt>
                <c:pt idx="761">
                  <c:v>600</c:v>
                </c:pt>
                <c:pt idx="762">
                  <c:v>480</c:v>
                </c:pt>
                <c:pt idx="763">
                  <c:v>400</c:v>
                </c:pt>
                <c:pt idx="764">
                  <c:v>380</c:v>
                </c:pt>
                <c:pt idx="765">
                  <c:v>520</c:v>
                </c:pt>
                <c:pt idx="766">
                  <c:v>440</c:v>
                </c:pt>
                <c:pt idx="767">
                  <c:v>500</c:v>
                </c:pt>
                <c:pt idx="768">
                  <c:v>480</c:v>
                </c:pt>
                <c:pt idx="769">
                  <c:v>480</c:v>
                </c:pt>
                <c:pt idx="770">
                  <c:v>600</c:v>
                </c:pt>
                <c:pt idx="771">
                  <c:v>350</c:v>
                </c:pt>
                <c:pt idx="772">
                  <c:v>300</c:v>
                </c:pt>
                <c:pt idx="773">
                  <c:v>440</c:v>
                </c:pt>
                <c:pt idx="774">
                  <c:v>140</c:v>
                </c:pt>
                <c:pt idx="775">
                  <c:v>440</c:v>
                </c:pt>
                <c:pt idx="776">
                  <c:v>140</c:v>
                </c:pt>
                <c:pt idx="777">
                  <c:v>700</c:v>
                </c:pt>
                <c:pt idx="778">
                  <c:v>480</c:v>
                </c:pt>
                <c:pt idx="779">
                  <c:v>560</c:v>
                </c:pt>
                <c:pt idx="780">
                  <c:v>180</c:v>
                </c:pt>
                <c:pt idx="781">
                  <c:v>250</c:v>
                </c:pt>
                <c:pt idx="782">
                  <c:v>250</c:v>
                </c:pt>
                <c:pt idx="783">
                  <c:v>500</c:v>
                </c:pt>
                <c:pt idx="784">
                  <c:v>800</c:v>
                </c:pt>
                <c:pt idx="785">
                  <c:v>400</c:v>
                </c:pt>
                <c:pt idx="786">
                  <c:v>380</c:v>
                </c:pt>
                <c:pt idx="787">
                  <c:v>400</c:v>
                </c:pt>
                <c:pt idx="788">
                  <c:v>440</c:v>
                </c:pt>
                <c:pt idx="789">
                  <c:v>350</c:v>
                </c:pt>
                <c:pt idx="790">
                  <c:v>300</c:v>
                </c:pt>
                <c:pt idx="791">
                  <c:v>220</c:v>
                </c:pt>
                <c:pt idx="792">
                  <c:v>380</c:v>
                </c:pt>
                <c:pt idx="793">
                  <c:v>600</c:v>
                </c:pt>
                <c:pt idx="794">
                  <c:v>400</c:v>
                </c:pt>
                <c:pt idx="795">
                  <c:v>500</c:v>
                </c:pt>
                <c:pt idx="796">
                  <c:v>520</c:v>
                </c:pt>
                <c:pt idx="797">
                  <c:v>440</c:v>
                </c:pt>
                <c:pt idx="798">
                  <c:v>380</c:v>
                </c:pt>
                <c:pt idx="799">
                  <c:v>350</c:v>
                </c:pt>
                <c:pt idx="800">
                  <c:v>270</c:v>
                </c:pt>
                <c:pt idx="801">
                  <c:v>300</c:v>
                </c:pt>
                <c:pt idx="802">
                  <c:v>200</c:v>
                </c:pt>
                <c:pt idx="803">
                  <c:v>160</c:v>
                </c:pt>
                <c:pt idx="804">
                  <c:v>220</c:v>
                </c:pt>
                <c:pt idx="805">
                  <c:v>150</c:v>
                </c:pt>
                <c:pt idx="806">
                  <c:v>240</c:v>
                </c:pt>
                <c:pt idx="807">
                  <c:v>400</c:v>
                </c:pt>
                <c:pt idx="808">
                  <c:v>380</c:v>
                </c:pt>
                <c:pt idx="809">
                  <c:v>240</c:v>
                </c:pt>
                <c:pt idx="810">
                  <c:v>350</c:v>
                </c:pt>
                <c:pt idx="811">
                  <c:v>700</c:v>
                </c:pt>
                <c:pt idx="812">
                  <c:v>700</c:v>
                </c:pt>
                <c:pt idx="813">
                  <c:v>300</c:v>
                </c:pt>
                <c:pt idx="814">
                  <c:v>480</c:v>
                </c:pt>
                <c:pt idx="815">
                  <c:v>520</c:v>
                </c:pt>
                <c:pt idx="816">
                  <c:v>800</c:v>
                </c:pt>
                <c:pt idx="817">
                  <c:v>240</c:v>
                </c:pt>
                <c:pt idx="818">
                  <c:v>270</c:v>
                </c:pt>
                <c:pt idx="819">
                  <c:v>250</c:v>
                </c:pt>
                <c:pt idx="820">
                  <c:v>240</c:v>
                </c:pt>
                <c:pt idx="821">
                  <c:v>600</c:v>
                </c:pt>
                <c:pt idx="822">
                  <c:v>600</c:v>
                </c:pt>
                <c:pt idx="823">
                  <c:v>350</c:v>
                </c:pt>
                <c:pt idx="824">
                  <c:v>250</c:v>
                </c:pt>
                <c:pt idx="825">
                  <c:v>270</c:v>
                </c:pt>
                <c:pt idx="826">
                  <c:v>440</c:v>
                </c:pt>
                <c:pt idx="827">
                  <c:v>560</c:v>
                </c:pt>
                <c:pt idx="828">
                  <c:v>250</c:v>
                </c:pt>
                <c:pt idx="829">
                  <c:v>400</c:v>
                </c:pt>
                <c:pt idx="830">
                  <c:v>440</c:v>
                </c:pt>
                <c:pt idx="831">
                  <c:v>240</c:v>
                </c:pt>
                <c:pt idx="832">
                  <c:v>180</c:v>
                </c:pt>
                <c:pt idx="833">
                  <c:v>380</c:v>
                </c:pt>
                <c:pt idx="834">
                  <c:v>160</c:v>
                </c:pt>
                <c:pt idx="835">
                  <c:v>240</c:v>
                </c:pt>
                <c:pt idx="836">
                  <c:v>250</c:v>
                </c:pt>
                <c:pt idx="837">
                  <c:v>120</c:v>
                </c:pt>
                <c:pt idx="838">
                  <c:v>220</c:v>
                </c:pt>
                <c:pt idx="839">
                  <c:v>220</c:v>
                </c:pt>
                <c:pt idx="840">
                  <c:v>350</c:v>
                </c:pt>
                <c:pt idx="841">
                  <c:v>240</c:v>
                </c:pt>
                <c:pt idx="842">
                  <c:v>200</c:v>
                </c:pt>
                <c:pt idx="843">
                  <c:v>200</c:v>
                </c:pt>
                <c:pt idx="844">
                  <c:v>180</c:v>
                </c:pt>
                <c:pt idx="845">
                  <c:v>140</c:v>
                </c:pt>
                <c:pt idx="846">
                  <c:v>135</c:v>
                </c:pt>
                <c:pt idx="847">
                  <c:v>800</c:v>
                </c:pt>
                <c:pt idx="848">
                  <c:v>400</c:v>
                </c:pt>
                <c:pt idx="849">
                  <c:v>140</c:v>
                </c:pt>
                <c:pt idx="850">
                  <c:v>270</c:v>
                </c:pt>
                <c:pt idx="851">
                  <c:v>135</c:v>
                </c:pt>
                <c:pt idx="852">
                  <c:v>250</c:v>
                </c:pt>
                <c:pt idx="853">
                  <c:v>300</c:v>
                </c:pt>
                <c:pt idx="854">
                  <c:v>300</c:v>
                </c:pt>
                <c:pt idx="855">
                  <c:v>480</c:v>
                </c:pt>
                <c:pt idx="856">
                  <c:v>500</c:v>
                </c:pt>
                <c:pt idx="857">
                  <c:v>220</c:v>
                </c:pt>
                <c:pt idx="858">
                  <c:v>400</c:v>
                </c:pt>
                <c:pt idx="859">
                  <c:v>90</c:v>
                </c:pt>
                <c:pt idx="860">
                  <c:v>70</c:v>
                </c:pt>
                <c:pt idx="861">
                  <c:v>380</c:v>
                </c:pt>
                <c:pt idx="862">
                  <c:v>180</c:v>
                </c:pt>
                <c:pt idx="863">
                  <c:v>270</c:v>
                </c:pt>
                <c:pt idx="864">
                  <c:v>220</c:v>
                </c:pt>
                <c:pt idx="865">
                  <c:v>130</c:v>
                </c:pt>
                <c:pt idx="866">
                  <c:v>90</c:v>
                </c:pt>
                <c:pt idx="867">
                  <c:v>240</c:v>
                </c:pt>
                <c:pt idx="868">
                  <c:v>125</c:v>
                </c:pt>
                <c:pt idx="869">
                  <c:v>150</c:v>
                </c:pt>
                <c:pt idx="870">
                  <c:v>300</c:v>
                </c:pt>
                <c:pt idx="871">
                  <c:v>115</c:v>
                </c:pt>
                <c:pt idx="872">
                  <c:v>80</c:v>
                </c:pt>
                <c:pt idx="873">
                  <c:v>120</c:v>
                </c:pt>
                <c:pt idx="874">
                  <c:v>105</c:v>
                </c:pt>
                <c:pt idx="875">
                  <c:v>70</c:v>
                </c:pt>
                <c:pt idx="876">
                  <c:v>80</c:v>
                </c:pt>
                <c:pt idx="877">
                  <c:v>135</c:v>
                </c:pt>
                <c:pt idx="878">
                  <c:v>130</c:v>
                </c:pt>
                <c:pt idx="879">
                  <c:v>140</c:v>
                </c:pt>
                <c:pt idx="880">
                  <c:v>90</c:v>
                </c:pt>
                <c:pt idx="881">
                  <c:v>100</c:v>
                </c:pt>
                <c:pt idx="882">
                  <c:v>200</c:v>
                </c:pt>
                <c:pt idx="883">
                  <c:v>70</c:v>
                </c:pt>
                <c:pt idx="884">
                  <c:v>115</c:v>
                </c:pt>
                <c:pt idx="885">
                  <c:v>120</c:v>
                </c:pt>
                <c:pt idx="886">
                  <c:v>70</c:v>
                </c:pt>
                <c:pt idx="887">
                  <c:v>70</c:v>
                </c:pt>
                <c:pt idx="888">
                  <c:v>250</c:v>
                </c:pt>
                <c:pt idx="889">
                  <c:v>220</c:v>
                </c:pt>
                <c:pt idx="890">
                  <c:v>110</c:v>
                </c:pt>
                <c:pt idx="891">
                  <c:v>100</c:v>
                </c:pt>
                <c:pt idx="892">
                  <c:v>125</c:v>
                </c:pt>
                <c:pt idx="893">
                  <c:v>50</c:v>
                </c:pt>
                <c:pt idx="894">
                  <c:v>115</c:v>
                </c:pt>
                <c:pt idx="895">
                  <c:v>270</c:v>
                </c:pt>
                <c:pt idx="896">
                  <c:v>70</c:v>
                </c:pt>
                <c:pt idx="897">
                  <c:v>200</c:v>
                </c:pt>
                <c:pt idx="898">
                  <c:v>350</c:v>
                </c:pt>
                <c:pt idx="899">
                  <c:v>90</c:v>
                </c:pt>
                <c:pt idx="900">
                  <c:v>105</c:v>
                </c:pt>
                <c:pt idx="901">
                  <c:v>200</c:v>
                </c:pt>
                <c:pt idx="902">
                  <c:v>90</c:v>
                </c:pt>
                <c:pt idx="903">
                  <c:v>70</c:v>
                </c:pt>
                <c:pt idx="904">
                  <c:v>100</c:v>
                </c:pt>
                <c:pt idx="905">
                  <c:v>80</c:v>
                </c:pt>
                <c:pt idx="906">
                  <c:v>40</c:v>
                </c:pt>
                <c:pt idx="907">
                  <c:v>90</c:v>
                </c:pt>
                <c:pt idx="908">
                  <c:v>105</c:v>
                </c:pt>
                <c:pt idx="909">
                  <c:v>110</c:v>
                </c:pt>
                <c:pt idx="910">
                  <c:v>110</c:v>
                </c:pt>
                <c:pt idx="911">
                  <c:v>90</c:v>
                </c:pt>
                <c:pt idx="912">
                  <c:v>105</c:v>
                </c:pt>
                <c:pt idx="913">
                  <c:v>70</c:v>
                </c:pt>
                <c:pt idx="914">
                  <c:v>80</c:v>
                </c:pt>
                <c:pt idx="915">
                  <c:v>100</c:v>
                </c:pt>
                <c:pt idx="916">
                  <c:v>70</c:v>
                </c:pt>
                <c:pt idx="917">
                  <c:v>800</c:v>
                </c:pt>
                <c:pt idx="918">
                  <c:v>300</c:v>
                </c:pt>
                <c:pt idx="919">
                  <c:v>600</c:v>
                </c:pt>
                <c:pt idx="920">
                  <c:v>700</c:v>
                </c:pt>
                <c:pt idx="921">
                  <c:v>600</c:v>
                </c:pt>
                <c:pt idx="922">
                  <c:v>90</c:v>
                </c:pt>
                <c:pt idx="923">
                  <c:v>700</c:v>
                </c:pt>
                <c:pt idx="924">
                  <c:v>700</c:v>
                </c:pt>
                <c:pt idx="925">
                  <c:v>160</c:v>
                </c:pt>
                <c:pt idx="926">
                  <c:v>160</c:v>
                </c:pt>
                <c:pt idx="927">
                  <c:v>180</c:v>
                </c:pt>
                <c:pt idx="928">
                  <c:v>700</c:v>
                </c:pt>
                <c:pt idx="929">
                  <c:v>160</c:v>
                </c:pt>
                <c:pt idx="930">
                  <c:v>380</c:v>
                </c:pt>
                <c:pt idx="931">
                  <c:v>160</c:v>
                </c:pt>
                <c:pt idx="932">
                  <c:v>600</c:v>
                </c:pt>
                <c:pt idx="933">
                  <c:v>700</c:v>
                </c:pt>
                <c:pt idx="934">
                  <c:v>800</c:v>
                </c:pt>
                <c:pt idx="935">
                  <c:v>700</c:v>
                </c:pt>
                <c:pt idx="936">
                  <c:v>800</c:v>
                </c:pt>
                <c:pt idx="937">
                  <c:v>700</c:v>
                </c:pt>
                <c:pt idx="938">
                  <c:v>700</c:v>
                </c:pt>
                <c:pt idx="939">
                  <c:v>800</c:v>
                </c:pt>
                <c:pt idx="940">
                  <c:v>800</c:v>
                </c:pt>
                <c:pt idx="941">
                  <c:v>700</c:v>
                </c:pt>
                <c:pt idx="942">
                  <c:v>800</c:v>
                </c:pt>
                <c:pt idx="943">
                  <c:v>700</c:v>
                </c:pt>
                <c:pt idx="944">
                  <c:v>800</c:v>
                </c:pt>
                <c:pt idx="945">
                  <c:v>800</c:v>
                </c:pt>
                <c:pt idx="946">
                  <c:v>150</c:v>
                </c:pt>
                <c:pt idx="947">
                  <c:v>700</c:v>
                </c:pt>
                <c:pt idx="948">
                  <c:v>30</c:v>
                </c:pt>
                <c:pt idx="949">
                  <c:v>70</c:v>
                </c:pt>
                <c:pt idx="950">
                  <c:v>60</c:v>
                </c:pt>
                <c:pt idx="951">
                  <c:v>60</c:v>
                </c:pt>
                <c:pt idx="952">
                  <c:v>50</c:v>
                </c:pt>
                <c:pt idx="953">
                  <c:v>150</c:v>
                </c:pt>
                <c:pt idx="954">
                  <c:v>60</c:v>
                </c:pt>
                <c:pt idx="955">
                  <c:v>60</c:v>
                </c:pt>
                <c:pt idx="956">
                  <c:v>50</c:v>
                </c:pt>
                <c:pt idx="957">
                  <c:v>40</c:v>
                </c:pt>
                <c:pt idx="958">
                  <c:v>600</c:v>
                </c:pt>
                <c:pt idx="959">
                  <c:v>560</c:v>
                </c:pt>
                <c:pt idx="960">
                  <c:v>560</c:v>
                </c:pt>
                <c:pt idx="961">
                  <c:v>380</c:v>
                </c:pt>
                <c:pt idx="962">
                  <c:v>440</c:v>
                </c:pt>
                <c:pt idx="963">
                  <c:v>400</c:v>
                </c:pt>
                <c:pt idx="964">
                  <c:v>300</c:v>
                </c:pt>
                <c:pt idx="965">
                  <c:v>520</c:v>
                </c:pt>
                <c:pt idx="966">
                  <c:v>500</c:v>
                </c:pt>
                <c:pt idx="967">
                  <c:v>560</c:v>
                </c:pt>
                <c:pt idx="968">
                  <c:v>520</c:v>
                </c:pt>
                <c:pt idx="969">
                  <c:v>350</c:v>
                </c:pt>
                <c:pt idx="970">
                  <c:v>300</c:v>
                </c:pt>
                <c:pt idx="971">
                  <c:v>600</c:v>
                </c:pt>
                <c:pt idx="972">
                  <c:v>480</c:v>
                </c:pt>
                <c:pt idx="973">
                  <c:v>440</c:v>
                </c:pt>
                <c:pt idx="974">
                  <c:v>480</c:v>
                </c:pt>
                <c:pt idx="975">
                  <c:v>500</c:v>
                </c:pt>
                <c:pt idx="976">
                  <c:v>130</c:v>
                </c:pt>
                <c:pt idx="977">
                  <c:v>150</c:v>
                </c:pt>
                <c:pt idx="978">
                  <c:v>140</c:v>
                </c:pt>
                <c:pt idx="979">
                  <c:v>150</c:v>
                </c:pt>
                <c:pt idx="980">
                  <c:v>135</c:v>
                </c:pt>
                <c:pt idx="981">
                  <c:v>160</c:v>
                </c:pt>
                <c:pt idx="982">
                  <c:v>350</c:v>
                </c:pt>
                <c:pt idx="983">
                  <c:v>600</c:v>
                </c:pt>
                <c:pt idx="984">
                  <c:v>600</c:v>
                </c:pt>
                <c:pt idx="985">
                  <c:v>500</c:v>
                </c:pt>
                <c:pt idx="986">
                  <c:v>520</c:v>
                </c:pt>
                <c:pt idx="987">
                  <c:v>400</c:v>
                </c:pt>
                <c:pt idx="988">
                  <c:v>560</c:v>
                </c:pt>
                <c:pt idx="989">
                  <c:v>600</c:v>
                </c:pt>
                <c:pt idx="990">
                  <c:v>520</c:v>
                </c:pt>
                <c:pt idx="991">
                  <c:v>560</c:v>
                </c:pt>
                <c:pt idx="992">
                  <c:v>500</c:v>
                </c:pt>
                <c:pt idx="993">
                  <c:v>600</c:v>
                </c:pt>
                <c:pt idx="994">
                  <c:v>600</c:v>
                </c:pt>
              </c:numCache>
            </c:numRef>
          </c:xVal>
          <c:yVal>
            <c:numRef>
              <c:f>nsp_en_1!$C$2:$C$996</c:f>
              <c:numCache>
                <c:formatCode>General</c:formatCode>
                <c:ptCount val="995"/>
                <c:pt idx="0">
                  <c:v>0.554526417305</c:v>
                </c:pt>
                <c:pt idx="1">
                  <c:v>0.552948291367</c:v>
                </c:pt>
                <c:pt idx="2">
                  <c:v>0.55229436919</c:v>
                </c:pt>
                <c:pt idx="3">
                  <c:v>0.552083128274</c:v>
                </c:pt>
                <c:pt idx="4">
                  <c:v>0.550096013539</c:v>
                </c:pt>
                <c:pt idx="5">
                  <c:v>0.549001585214</c:v>
                </c:pt>
                <c:pt idx="6">
                  <c:v>0.548893252703</c:v>
                </c:pt>
                <c:pt idx="7">
                  <c:v>0.548501163414</c:v>
                </c:pt>
                <c:pt idx="8">
                  <c:v>0.548501163414</c:v>
                </c:pt>
                <c:pt idx="9">
                  <c:v>0.548501163414</c:v>
                </c:pt>
                <c:pt idx="10">
                  <c:v>0.548501163414</c:v>
                </c:pt>
                <c:pt idx="11">
                  <c:v>0.548501163414</c:v>
                </c:pt>
                <c:pt idx="12">
                  <c:v>0.548501163414</c:v>
                </c:pt>
                <c:pt idx="13">
                  <c:v>0.548501163414</c:v>
                </c:pt>
                <c:pt idx="14">
                  <c:v>0.548501163414</c:v>
                </c:pt>
                <c:pt idx="15">
                  <c:v>0.548501163414</c:v>
                </c:pt>
                <c:pt idx="16">
                  <c:v>0.548501163414</c:v>
                </c:pt>
                <c:pt idx="17">
                  <c:v>0.548501163414</c:v>
                </c:pt>
                <c:pt idx="18">
                  <c:v>0.548501163414</c:v>
                </c:pt>
                <c:pt idx="19">
                  <c:v>0.548501163414</c:v>
                </c:pt>
                <c:pt idx="20">
                  <c:v>0.548490374812</c:v>
                </c:pt>
                <c:pt idx="21">
                  <c:v>0.548226637573</c:v>
                </c:pt>
                <c:pt idx="22">
                  <c:v>0.548208877076</c:v>
                </c:pt>
                <c:pt idx="23">
                  <c:v>0.548039584582</c:v>
                </c:pt>
                <c:pt idx="24">
                  <c:v>0.548039584582</c:v>
                </c:pt>
                <c:pt idx="25">
                  <c:v>0.548039584582</c:v>
                </c:pt>
                <c:pt idx="26">
                  <c:v>0.547867991736</c:v>
                </c:pt>
                <c:pt idx="27">
                  <c:v>0.547779601442</c:v>
                </c:pt>
                <c:pt idx="28">
                  <c:v>0.547779601442</c:v>
                </c:pt>
                <c:pt idx="29">
                  <c:v>0.547779601442</c:v>
                </c:pt>
                <c:pt idx="30">
                  <c:v>0.547779601442</c:v>
                </c:pt>
                <c:pt idx="31">
                  <c:v>0.547779601442</c:v>
                </c:pt>
                <c:pt idx="32">
                  <c:v>0.547779601442</c:v>
                </c:pt>
                <c:pt idx="33">
                  <c:v>0.547779601442</c:v>
                </c:pt>
                <c:pt idx="34">
                  <c:v>0.547779601442</c:v>
                </c:pt>
                <c:pt idx="35">
                  <c:v>0.547779601442</c:v>
                </c:pt>
                <c:pt idx="36">
                  <c:v>0.547779601442</c:v>
                </c:pt>
                <c:pt idx="37">
                  <c:v>0.547779601442</c:v>
                </c:pt>
                <c:pt idx="38">
                  <c:v>0.547779601442</c:v>
                </c:pt>
                <c:pt idx="39">
                  <c:v>0.547779601442</c:v>
                </c:pt>
                <c:pt idx="40">
                  <c:v>0.547701554939</c:v>
                </c:pt>
                <c:pt idx="41">
                  <c:v>0.547701554939</c:v>
                </c:pt>
                <c:pt idx="42">
                  <c:v>0.547701554939</c:v>
                </c:pt>
                <c:pt idx="43">
                  <c:v>0.547701554939</c:v>
                </c:pt>
                <c:pt idx="44">
                  <c:v>0.547701554939</c:v>
                </c:pt>
                <c:pt idx="45">
                  <c:v>0.547701554939</c:v>
                </c:pt>
                <c:pt idx="46">
                  <c:v>0.547701554939</c:v>
                </c:pt>
                <c:pt idx="47">
                  <c:v>0.547701554939</c:v>
                </c:pt>
                <c:pt idx="48">
                  <c:v>0.547701554939</c:v>
                </c:pt>
                <c:pt idx="49">
                  <c:v>0.547701554939</c:v>
                </c:pt>
                <c:pt idx="50">
                  <c:v>0.547701554939</c:v>
                </c:pt>
                <c:pt idx="51">
                  <c:v>0.547701554939</c:v>
                </c:pt>
                <c:pt idx="52">
                  <c:v>0.547635271061</c:v>
                </c:pt>
                <c:pt idx="53">
                  <c:v>0.547503968281</c:v>
                </c:pt>
                <c:pt idx="54">
                  <c:v>0.547481791774</c:v>
                </c:pt>
                <c:pt idx="55">
                  <c:v>0.547457753845</c:v>
                </c:pt>
                <c:pt idx="56">
                  <c:v>0.547132757296</c:v>
                </c:pt>
                <c:pt idx="57">
                  <c:v>0.547083997531</c:v>
                </c:pt>
                <c:pt idx="58">
                  <c:v>0.546458487918</c:v>
                </c:pt>
                <c:pt idx="59">
                  <c:v>0.546289235072</c:v>
                </c:pt>
                <c:pt idx="60">
                  <c:v>0.546027389381</c:v>
                </c:pt>
                <c:pt idx="61">
                  <c:v>0.546003299658</c:v>
                </c:pt>
                <c:pt idx="62">
                  <c:v>0.545975143778</c:v>
                </c:pt>
                <c:pt idx="63">
                  <c:v>0.54586532923</c:v>
                </c:pt>
                <c:pt idx="64">
                  <c:v>0.545803197665</c:v>
                </c:pt>
                <c:pt idx="65">
                  <c:v>0.545783860528</c:v>
                </c:pt>
                <c:pt idx="66">
                  <c:v>0.545756981562</c:v>
                </c:pt>
                <c:pt idx="67">
                  <c:v>0.545735298023</c:v>
                </c:pt>
                <c:pt idx="68">
                  <c:v>0.545735298023</c:v>
                </c:pt>
                <c:pt idx="69">
                  <c:v>0.545735298023</c:v>
                </c:pt>
                <c:pt idx="70">
                  <c:v>0.545735298023</c:v>
                </c:pt>
                <c:pt idx="71">
                  <c:v>0.545735298023</c:v>
                </c:pt>
                <c:pt idx="72">
                  <c:v>0.545735298023</c:v>
                </c:pt>
                <c:pt idx="73">
                  <c:v>0.545735298023</c:v>
                </c:pt>
                <c:pt idx="74">
                  <c:v>0.545735298023</c:v>
                </c:pt>
                <c:pt idx="75">
                  <c:v>0.545735298023</c:v>
                </c:pt>
                <c:pt idx="76">
                  <c:v>0.545735298023</c:v>
                </c:pt>
                <c:pt idx="77">
                  <c:v>0.545735298023</c:v>
                </c:pt>
                <c:pt idx="78">
                  <c:v>0.545666026605</c:v>
                </c:pt>
                <c:pt idx="79">
                  <c:v>0.545622528583</c:v>
                </c:pt>
                <c:pt idx="80">
                  <c:v>0.545532877637</c:v>
                </c:pt>
                <c:pt idx="81">
                  <c:v>0.545521566577</c:v>
                </c:pt>
                <c:pt idx="82">
                  <c:v>0.54550896157</c:v>
                </c:pt>
                <c:pt idx="83">
                  <c:v>0.54550516404</c:v>
                </c:pt>
                <c:pt idx="84">
                  <c:v>0.545406713319</c:v>
                </c:pt>
                <c:pt idx="85">
                  <c:v>0.545395456875</c:v>
                </c:pt>
                <c:pt idx="86">
                  <c:v>0.545334707766</c:v>
                </c:pt>
                <c:pt idx="87">
                  <c:v>0.545334707766</c:v>
                </c:pt>
                <c:pt idx="88">
                  <c:v>0.545334707766</c:v>
                </c:pt>
                <c:pt idx="89">
                  <c:v>0.545334707766</c:v>
                </c:pt>
                <c:pt idx="90">
                  <c:v>0.545334707766</c:v>
                </c:pt>
                <c:pt idx="91">
                  <c:v>0.545334707766</c:v>
                </c:pt>
                <c:pt idx="92">
                  <c:v>0.545334707766</c:v>
                </c:pt>
                <c:pt idx="93">
                  <c:v>0.545334707766</c:v>
                </c:pt>
                <c:pt idx="94">
                  <c:v>0.545334707766</c:v>
                </c:pt>
                <c:pt idx="95">
                  <c:v>0.545334707766</c:v>
                </c:pt>
                <c:pt idx="96">
                  <c:v>0.545334707766</c:v>
                </c:pt>
                <c:pt idx="97">
                  <c:v>0.545334707766</c:v>
                </c:pt>
                <c:pt idx="98">
                  <c:v>0.545265372224</c:v>
                </c:pt>
                <c:pt idx="99">
                  <c:v>0.545216930869</c:v>
                </c:pt>
                <c:pt idx="100">
                  <c:v>0.545216930869</c:v>
                </c:pt>
                <c:pt idx="101">
                  <c:v>0.545167469158</c:v>
                </c:pt>
                <c:pt idx="102">
                  <c:v>0.545060206073</c:v>
                </c:pt>
                <c:pt idx="103">
                  <c:v>0.545019180722</c:v>
                </c:pt>
                <c:pt idx="104">
                  <c:v>0.545019180722</c:v>
                </c:pt>
                <c:pt idx="105">
                  <c:v>0.545019180722</c:v>
                </c:pt>
                <c:pt idx="106">
                  <c:v>0.545019180722</c:v>
                </c:pt>
                <c:pt idx="107">
                  <c:v>0.545019180722</c:v>
                </c:pt>
                <c:pt idx="108">
                  <c:v>0.545019180722</c:v>
                </c:pt>
                <c:pt idx="109">
                  <c:v>0.545019180722</c:v>
                </c:pt>
                <c:pt idx="110">
                  <c:v>0.545019180722</c:v>
                </c:pt>
                <c:pt idx="111">
                  <c:v>0.545019180722</c:v>
                </c:pt>
                <c:pt idx="112">
                  <c:v>0.545019180722</c:v>
                </c:pt>
                <c:pt idx="113">
                  <c:v>0.545019180722</c:v>
                </c:pt>
                <c:pt idx="114">
                  <c:v>0.545019180722</c:v>
                </c:pt>
                <c:pt idx="115">
                  <c:v>0.545019180722</c:v>
                </c:pt>
                <c:pt idx="116">
                  <c:v>0.545019180722</c:v>
                </c:pt>
                <c:pt idx="117">
                  <c:v>0.545014518907</c:v>
                </c:pt>
                <c:pt idx="118">
                  <c:v>0.544954177528</c:v>
                </c:pt>
                <c:pt idx="119">
                  <c:v>0.544745937473</c:v>
                </c:pt>
                <c:pt idx="120">
                  <c:v>0.544642587876</c:v>
                </c:pt>
                <c:pt idx="121">
                  <c:v>0.544599917526</c:v>
                </c:pt>
                <c:pt idx="122">
                  <c:v>0.544599917526</c:v>
                </c:pt>
                <c:pt idx="123">
                  <c:v>0.544588750701</c:v>
                </c:pt>
                <c:pt idx="124">
                  <c:v>0.544533773325</c:v>
                </c:pt>
                <c:pt idx="125">
                  <c:v>0.544530556668</c:v>
                </c:pt>
                <c:pt idx="126">
                  <c:v>0.544467430199</c:v>
                </c:pt>
                <c:pt idx="127">
                  <c:v>0.544398901335</c:v>
                </c:pt>
                <c:pt idx="128">
                  <c:v>0.544385876358</c:v>
                </c:pt>
                <c:pt idx="129">
                  <c:v>0.544385876358</c:v>
                </c:pt>
                <c:pt idx="130">
                  <c:v>0.544385876358</c:v>
                </c:pt>
                <c:pt idx="131">
                  <c:v>0.544385876358</c:v>
                </c:pt>
                <c:pt idx="132">
                  <c:v>0.544385876358</c:v>
                </c:pt>
                <c:pt idx="133">
                  <c:v>0.544385876358</c:v>
                </c:pt>
                <c:pt idx="134">
                  <c:v>0.544385876358</c:v>
                </c:pt>
                <c:pt idx="135">
                  <c:v>0.544385876358</c:v>
                </c:pt>
                <c:pt idx="136">
                  <c:v>0.544385876358</c:v>
                </c:pt>
                <c:pt idx="137">
                  <c:v>0.544385876358</c:v>
                </c:pt>
                <c:pt idx="138">
                  <c:v>0.544385876358</c:v>
                </c:pt>
                <c:pt idx="139">
                  <c:v>0.544380023516</c:v>
                </c:pt>
                <c:pt idx="140">
                  <c:v>0.544359856881</c:v>
                </c:pt>
                <c:pt idx="141">
                  <c:v>0.544359856881</c:v>
                </c:pt>
                <c:pt idx="142">
                  <c:v>0.544359856881</c:v>
                </c:pt>
                <c:pt idx="143">
                  <c:v>0.544359856881</c:v>
                </c:pt>
                <c:pt idx="144">
                  <c:v>0.544359856881</c:v>
                </c:pt>
                <c:pt idx="145">
                  <c:v>0.544359856881</c:v>
                </c:pt>
                <c:pt idx="146">
                  <c:v>0.544326627213</c:v>
                </c:pt>
                <c:pt idx="147">
                  <c:v>0.544323580417</c:v>
                </c:pt>
                <c:pt idx="148">
                  <c:v>0.544316475906</c:v>
                </c:pt>
                <c:pt idx="149">
                  <c:v>0.544311269418</c:v>
                </c:pt>
                <c:pt idx="150">
                  <c:v>0.544214774028</c:v>
                </c:pt>
                <c:pt idx="151">
                  <c:v>0.544214774028</c:v>
                </c:pt>
                <c:pt idx="152">
                  <c:v>0.544214774028</c:v>
                </c:pt>
                <c:pt idx="153">
                  <c:v>0.544214774028</c:v>
                </c:pt>
                <c:pt idx="154">
                  <c:v>0.544214774028</c:v>
                </c:pt>
                <c:pt idx="155">
                  <c:v>0.544214774028</c:v>
                </c:pt>
                <c:pt idx="156">
                  <c:v>0.544203499526</c:v>
                </c:pt>
                <c:pt idx="157">
                  <c:v>0.544194648023</c:v>
                </c:pt>
                <c:pt idx="158">
                  <c:v>0.544095339424</c:v>
                </c:pt>
                <c:pt idx="159">
                  <c:v>0.544095339424</c:v>
                </c:pt>
                <c:pt idx="160">
                  <c:v>0.544012686415</c:v>
                </c:pt>
                <c:pt idx="161">
                  <c:v>0.543885583118</c:v>
                </c:pt>
                <c:pt idx="162">
                  <c:v>0.543879308723</c:v>
                </c:pt>
                <c:pt idx="163">
                  <c:v>0.543879308723</c:v>
                </c:pt>
                <c:pt idx="164">
                  <c:v>0.543879308723</c:v>
                </c:pt>
                <c:pt idx="165">
                  <c:v>0.543879308723</c:v>
                </c:pt>
                <c:pt idx="166">
                  <c:v>0.543879308723</c:v>
                </c:pt>
                <c:pt idx="167">
                  <c:v>0.543879308723</c:v>
                </c:pt>
                <c:pt idx="168">
                  <c:v>0.543879308723</c:v>
                </c:pt>
                <c:pt idx="169">
                  <c:v>0.54387269971</c:v>
                </c:pt>
                <c:pt idx="170">
                  <c:v>0.543867341511</c:v>
                </c:pt>
                <c:pt idx="171">
                  <c:v>0.543858978227</c:v>
                </c:pt>
                <c:pt idx="172">
                  <c:v>0.543835909657</c:v>
                </c:pt>
                <c:pt idx="173">
                  <c:v>0.543819729006</c:v>
                </c:pt>
                <c:pt idx="174">
                  <c:v>0.543799242503</c:v>
                </c:pt>
                <c:pt idx="175">
                  <c:v>0.543799242503</c:v>
                </c:pt>
                <c:pt idx="176">
                  <c:v>0.543799242503</c:v>
                </c:pt>
                <c:pt idx="177">
                  <c:v>0.543799242503</c:v>
                </c:pt>
                <c:pt idx="178">
                  <c:v>0.543799242503</c:v>
                </c:pt>
                <c:pt idx="179">
                  <c:v>0.543799242503</c:v>
                </c:pt>
                <c:pt idx="180">
                  <c:v>0.543799242503</c:v>
                </c:pt>
                <c:pt idx="181">
                  <c:v>0.543799242503</c:v>
                </c:pt>
                <c:pt idx="182">
                  <c:v>0.543799242503</c:v>
                </c:pt>
                <c:pt idx="183">
                  <c:v>0.543676174365</c:v>
                </c:pt>
                <c:pt idx="184">
                  <c:v>0.543668208052</c:v>
                </c:pt>
                <c:pt idx="185">
                  <c:v>0.543637297735</c:v>
                </c:pt>
                <c:pt idx="186">
                  <c:v>0.543612001951</c:v>
                </c:pt>
                <c:pt idx="187">
                  <c:v>0.543519223354</c:v>
                </c:pt>
                <c:pt idx="188">
                  <c:v>0.543516148796</c:v>
                </c:pt>
                <c:pt idx="189">
                  <c:v>0.543480807878</c:v>
                </c:pt>
                <c:pt idx="190">
                  <c:v>0.543396181496</c:v>
                </c:pt>
                <c:pt idx="191">
                  <c:v>0.543376844467</c:v>
                </c:pt>
                <c:pt idx="192">
                  <c:v>0.543261242941</c:v>
                </c:pt>
                <c:pt idx="193">
                  <c:v>0.54325545244</c:v>
                </c:pt>
                <c:pt idx="194">
                  <c:v>0.543224967207</c:v>
                </c:pt>
                <c:pt idx="195">
                  <c:v>0.543177235586</c:v>
                </c:pt>
                <c:pt idx="196">
                  <c:v>0.543165021464</c:v>
                </c:pt>
                <c:pt idx="197">
                  <c:v>0.543088182179</c:v>
                </c:pt>
                <c:pt idx="198">
                  <c:v>0.543071398601</c:v>
                </c:pt>
                <c:pt idx="199">
                  <c:v>0.54306945129</c:v>
                </c:pt>
                <c:pt idx="200">
                  <c:v>0.543058403921</c:v>
                </c:pt>
                <c:pt idx="201">
                  <c:v>0.543051792393</c:v>
                </c:pt>
                <c:pt idx="202">
                  <c:v>0.543046008459</c:v>
                </c:pt>
                <c:pt idx="203">
                  <c:v>0.542911369898</c:v>
                </c:pt>
                <c:pt idx="204">
                  <c:v>0.542864879603</c:v>
                </c:pt>
                <c:pt idx="205">
                  <c:v>0.542835455906</c:v>
                </c:pt>
                <c:pt idx="206">
                  <c:v>0.542803462115</c:v>
                </c:pt>
                <c:pt idx="207">
                  <c:v>0.542745121213</c:v>
                </c:pt>
                <c:pt idx="208">
                  <c:v>0.542646641961</c:v>
                </c:pt>
                <c:pt idx="209">
                  <c:v>0.542630563989</c:v>
                </c:pt>
                <c:pt idx="210">
                  <c:v>0.542571264343</c:v>
                </c:pt>
                <c:pt idx="211">
                  <c:v>0.542471420943</c:v>
                </c:pt>
                <c:pt idx="212">
                  <c:v>0.542462400492</c:v>
                </c:pt>
                <c:pt idx="213">
                  <c:v>0.542447491498</c:v>
                </c:pt>
                <c:pt idx="214">
                  <c:v>0.542414091422</c:v>
                </c:pt>
                <c:pt idx="215">
                  <c:v>0.542410763892</c:v>
                </c:pt>
                <c:pt idx="216">
                  <c:v>0.542410763892</c:v>
                </c:pt>
                <c:pt idx="217">
                  <c:v>0.542325520683</c:v>
                </c:pt>
                <c:pt idx="218">
                  <c:v>0.542097055674</c:v>
                </c:pt>
                <c:pt idx="219">
                  <c:v>0.541992069999</c:v>
                </c:pt>
                <c:pt idx="220">
                  <c:v>0.541958917726</c:v>
                </c:pt>
                <c:pt idx="221">
                  <c:v>0.541561333932</c:v>
                </c:pt>
                <c:pt idx="222">
                  <c:v>0.541454902488</c:v>
                </c:pt>
                <c:pt idx="223">
                  <c:v>0.541315933081</c:v>
                </c:pt>
                <c:pt idx="224">
                  <c:v>0.541187732295</c:v>
                </c:pt>
                <c:pt idx="225">
                  <c:v>0.541173816132</c:v>
                </c:pt>
                <c:pt idx="226">
                  <c:v>0.541173816132</c:v>
                </c:pt>
                <c:pt idx="227">
                  <c:v>0.541173816132</c:v>
                </c:pt>
                <c:pt idx="228">
                  <c:v>0.541173816132</c:v>
                </c:pt>
                <c:pt idx="229">
                  <c:v>0.541173816132</c:v>
                </c:pt>
                <c:pt idx="230">
                  <c:v>0.541173816132</c:v>
                </c:pt>
                <c:pt idx="231">
                  <c:v>0.541119451805</c:v>
                </c:pt>
                <c:pt idx="232">
                  <c:v>0.540895015744</c:v>
                </c:pt>
                <c:pt idx="233">
                  <c:v>0.540626405047</c:v>
                </c:pt>
                <c:pt idx="234">
                  <c:v>0.539987319071</c:v>
                </c:pt>
                <c:pt idx="235">
                  <c:v>0.539924169838</c:v>
                </c:pt>
                <c:pt idx="236">
                  <c:v>0.539761410841</c:v>
                </c:pt>
                <c:pt idx="237">
                  <c:v>0.539761410841</c:v>
                </c:pt>
                <c:pt idx="238">
                  <c:v>0.539761410841</c:v>
                </c:pt>
                <c:pt idx="239">
                  <c:v>0.539761410841</c:v>
                </c:pt>
                <c:pt idx="240">
                  <c:v>0.539761410841</c:v>
                </c:pt>
                <c:pt idx="241">
                  <c:v>0.539381575053</c:v>
                </c:pt>
                <c:pt idx="242">
                  <c:v>0.539095179249</c:v>
                </c:pt>
                <c:pt idx="243">
                  <c:v>0.538606847116</c:v>
                </c:pt>
                <c:pt idx="244">
                  <c:v>0.538557863536</c:v>
                </c:pt>
                <c:pt idx="245">
                  <c:v>0.538068018653</c:v>
                </c:pt>
                <c:pt idx="246">
                  <c:v>0.537726366964</c:v>
                </c:pt>
                <c:pt idx="247">
                  <c:v>0.537628071247</c:v>
                </c:pt>
                <c:pt idx="248">
                  <c:v>0.536379207413</c:v>
                </c:pt>
                <c:pt idx="249">
                  <c:v>0.535745149535</c:v>
                </c:pt>
                <c:pt idx="250">
                  <c:v>0.534186362036</c:v>
                </c:pt>
                <c:pt idx="251">
                  <c:v>0.534148458935</c:v>
                </c:pt>
                <c:pt idx="252">
                  <c:v>0.53391372698</c:v>
                </c:pt>
                <c:pt idx="253">
                  <c:v>0.533830006232</c:v>
                </c:pt>
                <c:pt idx="254">
                  <c:v>0.533695860127</c:v>
                </c:pt>
                <c:pt idx="255">
                  <c:v>0.533630071668</c:v>
                </c:pt>
                <c:pt idx="256">
                  <c:v>0.533603790309</c:v>
                </c:pt>
                <c:pt idx="257">
                  <c:v>0.532787851235</c:v>
                </c:pt>
                <c:pt idx="258">
                  <c:v>0.5326123081</c:v>
                </c:pt>
                <c:pt idx="259">
                  <c:v>0.532597823505</c:v>
                </c:pt>
                <c:pt idx="260">
                  <c:v>0.532353413813</c:v>
                </c:pt>
                <c:pt idx="261">
                  <c:v>0.531501834504</c:v>
                </c:pt>
                <c:pt idx="262">
                  <c:v>0.531432764416</c:v>
                </c:pt>
                <c:pt idx="263">
                  <c:v>0.53124522705</c:v>
                </c:pt>
                <c:pt idx="264">
                  <c:v>0.530875649011</c:v>
                </c:pt>
                <c:pt idx="265">
                  <c:v>0.530867814959</c:v>
                </c:pt>
                <c:pt idx="266">
                  <c:v>0.530266628137</c:v>
                </c:pt>
                <c:pt idx="267">
                  <c:v>0.529874113472</c:v>
                </c:pt>
                <c:pt idx="268">
                  <c:v>0.529623719149</c:v>
                </c:pt>
                <c:pt idx="269">
                  <c:v>0.529025253981</c:v>
                </c:pt>
                <c:pt idx="270">
                  <c:v>0.528793041201</c:v>
                </c:pt>
                <c:pt idx="271">
                  <c:v>0.528759927064</c:v>
                </c:pt>
                <c:pt idx="272">
                  <c:v>0.528042736866</c:v>
                </c:pt>
                <c:pt idx="273">
                  <c:v>0.528023392583</c:v>
                </c:pt>
                <c:pt idx="274">
                  <c:v>0.527996565579</c:v>
                </c:pt>
                <c:pt idx="275">
                  <c:v>0.526508580904</c:v>
                </c:pt>
                <c:pt idx="276">
                  <c:v>0.526508580904</c:v>
                </c:pt>
                <c:pt idx="277">
                  <c:v>0.526159281279</c:v>
                </c:pt>
                <c:pt idx="278">
                  <c:v>0.52585318474</c:v>
                </c:pt>
                <c:pt idx="279">
                  <c:v>0.518522323759</c:v>
                </c:pt>
                <c:pt idx="280">
                  <c:v>0.515816664732</c:v>
                </c:pt>
                <c:pt idx="281">
                  <c:v>0.515816664732</c:v>
                </c:pt>
                <c:pt idx="282">
                  <c:v>0.514220517875</c:v>
                </c:pt>
                <c:pt idx="283">
                  <c:v>0.512895966919</c:v>
                </c:pt>
                <c:pt idx="284">
                  <c:v>0.51264096992</c:v>
                </c:pt>
                <c:pt idx="285">
                  <c:v>0.512444583611</c:v>
                </c:pt>
                <c:pt idx="286">
                  <c:v>0.512444583611</c:v>
                </c:pt>
                <c:pt idx="287">
                  <c:v>0.512444583611</c:v>
                </c:pt>
                <c:pt idx="288">
                  <c:v>0.512377925513</c:v>
                </c:pt>
                <c:pt idx="289">
                  <c:v>0.512377925513</c:v>
                </c:pt>
                <c:pt idx="290">
                  <c:v>0.512377925513</c:v>
                </c:pt>
                <c:pt idx="291">
                  <c:v>0.512377925513</c:v>
                </c:pt>
                <c:pt idx="292">
                  <c:v>0.512278570211</c:v>
                </c:pt>
                <c:pt idx="293">
                  <c:v>0.512278570211</c:v>
                </c:pt>
                <c:pt idx="294">
                  <c:v>0.512275320823</c:v>
                </c:pt>
                <c:pt idx="295">
                  <c:v>0.512275320823</c:v>
                </c:pt>
                <c:pt idx="296">
                  <c:v>0.512275320823</c:v>
                </c:pt>
                <c:pt idx="297">
                  <c:v>0.512275320823</c:v>
                </c:pt>
                <c:pt idx="298">
                  <c:v>0.512275320823</c:v>
                </c:pt>
                <c:pt idx="299">
                  <c:v>0.512275320823</c:v>
                </c:pt>
                <c:pt idx="300">
                  <c:v>0.512275320823</c:v>
                </c:pt>
                <c:pt idx="301">
                  <c:v>0.512275320823</c:v>
                </c:pt>
                <c:pt idx="302">
                  <c:v>0.512113435281</c:v>
                </c:pt>
                <c:pt idx="303">
                  <c:v>0.511709355318</c:v>
                </c:pt>
                <c:pt idx="304">
                  <c:v>0.511709355318</c:v>
                </c:pt>
                <c:pt idx="305">
                  <c:v>0.511709355318</c:v>
                </c:pt>
                <c:pt idx="306">
                  <c:v>0.51162980766</c:v>
                </c:pt>
                <c:pt idx="307">
                  <c:v>0.51162980766</c:v>
                </c:pt>
                <c:pt idx="308">
                  <c:v>0.51162980766</c:v>
                </c:pt>
                <c:pt idx="309">
                  <c:v>0.51162980766</c:v>
                </c:pt>
                <c:pt idx="310">
                  <c:v>0.51162980766</c:v>
                </c:pt>
                <c:pt idx="311">
                  <c:v>0.51162980766</c:v>
                </c:pt>
                <c:pt idx="312">
                  <c:v>0.51162980766</c:v>
                </c:pt>
                <c:pt idx="313">
                  <c:v>0.511519976007</c:v>
                </c:pt>
                <c:pt idx="314">
                  <c:v>0.511487336084</c:v>
                </c:pt>
                <c:pt idx="315">
                  <c:v>0.51147406027</c:v>
                </c:pt>
                <c:pt idx="316">
                  <c:v>0.511473376672</c:v>
                </c:pt>
                <c:pt idx="317">
                  <c:v>0.511473376672</c:v>
                </c:pt>
                <c:pt idx="318">
                  <c:v>0.511473376672</c:v>
                </c:pt>
                <c:pt idx="319">
                  <c:v>0.511314153033</c:v>
                </c:pt>
                <c:pt idx="320">
                  <c:v>0.511299042774</c:v>
                </c:pt>
                <c:pt idx="321">
                  <c:v>0.511279388763</c:v>
                </c:pt>
                <c:pt idx="322">
                  <c:v>0.51122408897</c:v>
                </c:pt>
                <c:pt idx="323">
                  <c:v>0.511174281243</c:v>
                </c:pt>
                <c:pt idx="324">
                  <c:v>0.511165906366</c:v>
                </c:pt>
                <c:pt idx="325">
                  <c:v>0.511147142461</c:v>
                </c:pt>
                <c:pt idx="326">
                  <c:v>0.511126973142</c:v>
                </c:pt>
                <c:pt idx="327">
                  <c:v>0.511126973142</c:v>
                </c:pt>
                <c:pt idx="328">
                  <c:v>0.511092725744</c:v>
                </c:pt>
                <c:pt idx="329">
                  <c:v>0.511092725744</c:v>
                </c:pt>
                <c:pt idx="330">
                  <c:v>0.511045677722</c:v>
                </c:pt>
                <c:pt idx="331">
                  <c:v>0.511015519157</c:v>
                </c:pt>
                <c:pt idx="332">
                  <c:v>0.510960148824</c:v>
                </c:pt>
                <c:pt idx="333">
                  <c:v>0.510960148824</c:v>
                </c:pt>
                <c:pt idx="334">
                  <c:v>0.510879174746</c:v>
                </c:pt>
                <c:pt idx="335">
                  <c:v>0.510839637961</c:v>
                </c:pt>
                <c:pt idx="336">
                  <c:v>0.510804951782</c:v>
                </c:pt>
                <c:pt idx="337">
                  <c:v>0.510733540119</c:v>
                </c:pt>
                <c:pt idx="338">
                  <c:v>0.51073193055</c:v>
                </c:pt>
                <c:pt idx="339">
                  <c:v>0.510698982515</c:v>
                </c:pt>
                <c:pt idx="340">
                  <c:v>0.510697885143</c:v>
                </c:pt>
                <c:pt idx="341">
                  <c:v>0.510567121828</c:v>
                </c:pt>
                <c:pt idx="342">
                  <c:v>0.510549104022</c:v>
                </c:pt>
                <c:pt idx="343">
                  <c:v>0.510435390894</c:v>
                </c:pt>
                <c:pt idx="344">
                  <c:v>0.510311336332</c:v>
                </c:pt>
                <c:pt idx="345">
                  <c:v>0.510206610843</c:v>
                </c:pt>
                <c:pt idx="346">
                  <c:v>0.510174323333</c:v>
                </c:pt>
                <c:pt idx="347">
                  <c:v>0.510076837102</c:v>
                </c:pt>
                <c:pt idx="348">
                  <c:v>0.510074843956</c:v>
                </c:pt>
                <c:pt idx="349">
                  <c:v>0.510008912255</c:v>
                </c:pt>
                <c:pt idx="350">
                  <c:v>0.509891041319</c:v>
                </c:pt>
                <c:pt idx="351">
                  <c:v>0.509874546925</c:v>
                </c:pt>
                <c:pt idx="352">
                  <c:v>0.509724718296</c:v>
                </c:pt>
                <c:pt idx="353">
                  <c:v>0.509694596487</c:v>
                </c:pt>
                <c:pt idx="354">
                  <c:v>0.509608036057</c:v>
                </c:pt>
                <c:pt idx="355">
                  <c:v>0.509592499195</c:v>
                </c:pt>
                <c:pt idx="356">
                  <c:v>0.509577144354</c:v>
                </c:pt>
                <c:pt idx="357">
                  <c:v>0.509352922428</c:v>
                </c:pt>
                <c:pt idx="358">
                  <c:v>0.509233575155</c:v>
                </c:pt>
                <c:pt idx="359">
                  <c:v>0.509110113596</c:v>
                </c:pt>
                <c:pt idx="360">
                  <c:v>0.508599651848</c:v>
                </c:pt>
                <c:pt idx="361">
                  <c:v>0.50856300363</c:v>
                </c:pt>
                <c:pt idx="362">
                  <c:v>0.508553493355</c:v>
                </c:pt>
                <c:pt idx="363">
                  <c:v>0.508481820942</c:v>
                </c:pt>
                <c:pt idx="364">
                  <c:v>0.508327753631</c:v>
                </c:pt>
                <c:pt idx="365">
                  <c:v>0.508189519737</c:v>
                </c:pt>
                <c:pt idx="366">
                  <c:v>0.508127400134</c:v>
                </c:pt>
                <c:pt idx="367">
                  <c:v>0.508121462991</c:v>
                </c:pt>
                <c:pt idx="368">
                  <c:v>0.507970559017</c:v>
                </c:pt>
                <c:pt idx="369">
                  <c:v>0.507788816215</c:v>
                </c:pt>
                <c:pt idx="370">
                  <c:v>0.507745840008</c:v>
                </c:pt>
                <c:pt idx="371">
                  <c:v>0.507720828504</c:v>
                </c:pt>
                <c:pt idx="372">
                  <c:v>0.507703129188</c:v>
                </c:pt>
                <c:pt idx="373">
                  <c:v>0.507641213221</c:v>
                </c:pt>
                <c:pt idx="374">
                  <c:v>0.507627811123</c:v>
                </c:pt>
                <c:pt idx="375">
                  <c:v>0.507592377179</c:v>
                </c:pt>
                <c:pt idx="376">
                  <c:v>0.507564716767</c:v>
                </c:pt>
                <c:pt idx="377">
                  <c:v>0.507546302039</c:v>
                </c:pt>
                <c:pt idx="378">
                  <c:v>0.50753259207</c:v>
                </c:pt>
                <c:pt idx="379">
                  <c:v>0.50742392364</c:v>
                </c:pt>
                <c:pt idx="380">
                  <c:v>0.507406415485</c:v>
                </c:pt>
                <c:pt idx="381">
                  <c:v>0.507390686557</c:v>
                </c:pt>
                <c:pt idx="382">
                  <c:v>0.507385711789</c:v>
                </c:pt>
                <c:pt idx="383">
                  <c:v>0.507321927992</c:v>
                </c:pt>
                <c:pt idx="384">
                  <c:v>0.50728716714</c:v>
                </c:pt>
                <c:pt idx="385">
                  <c:v>0.5072484752</c:v>
                </c:pt>
                <c:pt idx="386">
                  <c:v>0.50707779801</c:v>
                </c:pt>
                <c:pt idx="387">
                  <c:v>0.50704224585</c:v>
                </c:pt>
                <c:pt idx="388">
                  <c:v>0.506961884483</c:v>
                </c:pt>
                <c:pt idx="389">
                  <c:v>0.506925839367</c:v>
                </c:pt>
                <c:pt idx="390">
                  <c:v>0.506908055094</c:v>
                </c:pt>
                <c:pt idx="391">
                  <c:v>0.50674527534</c:v>
                </c:pt>
                <c:pt idx="392">
                  <c:v>0.506735416807</c:v>
                </c:pt>
                <c:pt idx="393">
                  <c:v>0.506671506054</c:v>
                </c:pt>
                <c:pt idx="394">
                  <c:v>0.506582381931</c:v>
                </c:pt>
                <c:pt idx="395">
                  <c:v>0.506525913535</c:v>
                </c:pt>
                <c:pt idx="396">
                  <c:v>0.506509698906</c:v>
                </c:pt>
                <c:pt idx="397">
                  <c:v>0.506439831704</c:v>
                </c:pt>
                <c:pt idx="398">
                  <c:v>0.506434332425</c:v>
                </c:pt>
                <c:pt idx="399">
                  <c:v>0.506401634257</c:v>
                </c:pt>
                <c:pt idx="400">
                  <c:v>0.50604287134</c:v>
                </c:pt>
                <c:pt idx="401">
                  <c:v>0.505900798996</c:v>
                </c:pt>
                <c:pt idx="402">
                  <c:v>0.505863379144</c:v>
                </c:pt>
                <c:pt idx="403">
                  <c:v>0.505811670649</c:v>
                </c:pt>
                <c:pt idx="404">
                  <c:v>0.505756652681</c:v>
                </c:pt>
                <c:pt idx="405">
                  <c:v>0.505712287219</c:v>
                </c:pt>
                <c:pt idx="406">
                  <c:v>0.505679448751</c:v>
                </c:pt>
                <c:pt idx="407">
                  <c:v>0.505669536099</c:v>
                </c:pt>
                <c:pt idx="408">
                  <c:v>0.50563855878</c:v>
                </c:pt>
                <c:pt idx="409">
                  <c:v>0.505636019299</c:v>
                </c:pt>
                <c:pt idx="410">
                  <c:v>0.505570179207</c:v>
                </c:pt>
                <c:pt idx="411">
                  <c:v>0.505511563224</c:v>
                </c:pt>
                <c:pt idx="412">
                  <c:v>0.505446134988</c:v>
                </c:pt>
                <c:pt idx="413">
                  <c:v>0.505421877508</c:v>
                </c:pt>
                <c:pt idx="414">
                  <c:v>0.505401858767</c:v>
                </c:pt>
                <c:pt idx="415">
                  <c:v>0.50537598383</c:v>
                </c:pt>
                <c:pt idx="416">
                  <c:v>0.505358859463</c:v>
                </c:pt>
                <c:pt idx="417">
                  <c:v>0.50534271731</c:v>
                </c:pt>
                <c:pt idx="418">
                  <c:v>0.5052852192</c:v>
                </c:pt>
                <c:pt idx="419">
                  <c:v>0.5052852192</c:v>
                </c:pt>
                <c:pt idx="420">
                  <c:v>0.5052852192</c:v>
                </c:pt>
                <c:pt idx="421">
                  <c:v>0.50526678418</c:v>
                </c:pt>
                <c:pt idx="422">
                  <c:v>0.50523716217</c:v>
                </c:pt>
                <c:pt idx="423">
                  <c:v>0.505209126716</c:v>
                </c:pt>
                <c:pt idx="424">
                  <c:v>0.505166498714</c:v>
                </c:pt>
                <c:pt idx="425">
                  <c:v>0.505158297951</c:v>
                </c:pt>
                <c:pt idx="426">
                  <c:v>0.505114277011</c:v>
                </c:pt>
                <c:pt idx="427">
                  <c:v>0.50509331051</c:v>
                </c:pt>
                <c:pt idx="428">
                  <c:v>0.505042034034</c:v>
                </c:pt>
                <c:pt idx="429">
                  <c:v>0.5050261255</c:v>
                </c:pt>
                <c:pt idx="430">
                  <c:v>0.504993116147</c:v>
                </c:pt>
                <c:pt idx="431">
                  <c:v>0.504983270944</c:v>
                </c:pt>
                <c:pt idx="432">
                  <c:v>0.504947184411</c:v>
                </c:pt>
                <c:pt idx="433">
                  <c:v>0.504923372103</c:v>
                </c:pt>
                <c:pt idx="434">
                  <c:v>0.504821944047</c:v>
                </c:pt>
                <c:pt idx="435">
                  <c:v>0.504739155202</c:v>
                </c:pt>
                <c:pt idx="436">
                  <c:v>0.50470789898</c:v>
                </c:pt>
                <c:pt idx="437">
                  <c:v>0.504697780625</c:v>
                </c:pt>
                <c:pt idx="438">
                  <c:v>0.504639466545</c:v>
                </c:pt>
                <c:pt idx="439">
                  <c:v>0.504639466545</c:v>
                </c:pt>
                <c:pt idx="440">
                  <c:v>0.504606976919</c:v>
                </c:pt>
                <c:pt idx="441">
                  <c:v>0.504573770799</c:v>
                </c:pt>
                <c:pt idx="442">
                  <c:v>0.504561029497</c:v>
                </c:pt>
                <c:pt idx="443">
                  <c:v>0.50451665734</c:v>
                </c:pt>
                <c:pt idx="444">
                  <c:v>0.504474862467</c:v>
                </c:pt>
                <c:pt idx="445">
                  <c:v>0.504474862467</c:v>
                </c:pt>
                <c:pt idx="446">
                  <c:v>0.504464098046</c:v>
                </c:pt>
                <c:pt idx="447">
                  <c:v>0.504461415759</c:v>
                </c:pt>
                <c:pt idx="448">
                  <c:v>0.504437807328</c:v>
                </c:pt>
                <c:pt idx="449">
                  <c:v>0.504404178687</c:v>
                </c:pt>
                <c:pt idx="450">
                  <c:v>0.504404178687</c:v>
                </c:pt>
                <c:pt idx="451">
                  <c:v>0.504403452256</c:v>
                </c:pt>
                <c:pt idx="452">
                  <c:v>0.504394159207</c:v>
                </c:pt>
                <c:pt idx="453">
                  <c:v>0.504383951163</c:v>
                </c:pt>
                <c:pt idx="454">
                  <c:v>0.504346381141</c:v>
                </c:pt>
                <c:pt idx="455">
                  <c:v>0.50434496409</c:v>
                </c:pt>
                <c:pt idx="456">
                  <c:v>0.50432650479</c:v>
                </c:pt>
                <c:pt idx="457">
                  <c:v>0.50432650479</c:v>
                </c:pt>
                <c:pt idx="458">
                  <c:v>0.504308519399</c:v>
                </c:pt>
                <c:pt idx="459">
                  <c:v>0.504247336482</c:v>
                </c:pt>
                <c:pt idx="460">
                  <c:v>0.504212347718</c:v>
                </c:pt>
                <c:pt idx="461">
                  <c:v>0.504181961163</c:v>
                </c:pt>
                <c:pt idx="462">
                  <c:v>0.504168299829</c:v>
                </c:pt>
                <c:pt idx="463">
                  <c:v>0.50414437124</c:v>
                </c:pt>
                <c:pt idx="464">
                  <c:v>0.504129663139</c:v>
                </c:pt>
                <c:pt idx="465">
                  <c:v>0.504129663139</c:v>
                </c:pt>
                <c:pt idx="466">
                  <c:v>0.504129663139</c:v>
                </c:pt>
                <c:pt idx="467">
                  <c:v>0.504129663139</c:v>
                </c:pt>
                <c:pt idx="468">
                  <c:v>0.504129663139</c:v>
                </c:pt>
                <c:pt idx="469">
                  <c:v>0.504129663139</c:v>
                </c:pt>
                <c:pt idx="470">
                  <c:v>0.504129663139</c:v>
                </c:pt>
                <c:pt idx="471">
                  <c:v>0.504129663139</c:v>
                </c:pt>
                <c:pt idx="472">
                  <c:v>0.504129663139</c:v>
                </c:pt>
                <c:pt idx="473">
                  <c:v>0.504129663139</c:v>
                </c:pt>
                <c:pt idx="474">
                  <c:v>0.504129663139</c:v>
                </c:pt>
                <c:pt idx="475">
                  <c:v>0.504129663139</c:v>
                </c:pt>
                <c:pt idx="476">
                  <c:v>0.504129663139</c:v>
                </c:pt>
                <c:pt idx="477">
                  <c:v>0.504129663139</c:v>
                </c:pt>
                <c:pt idx="478">
                  <c:v>0.504129663139</c:v>
                </c:pt>
                <c:pt idx="479">
                  <c:v>0.504120613431</c:v>
                </c:pt>
                <c:pt idx="480">
                  <c:v>0.504111419989</c:v>
                </c:pt>
                <c:pt idx="481">
                  <c:v>0.504111419989</c:v>
                </c:pt>
                <c:pt idx="482">
                  <c:v>0.504111419989</c:v>
                </c:pt>
                <c:pt idx="483">
                  <c:v>0.504111419989</c:v>
                </c:pt>
                <c:pt idx="484">
                  <c:v>0.504111419989</c:v>
                </c:pt>
                <c:pt idx="485">
                  <c:v>0.504111419989</c:v>
                </c:pt>
                <c:pt idx="486">
                  <c:v>0.504111419989</c:v>
                </c:pt>
                <c:pt idx="487">
                  <c:v>0.504111419989</c:v>
                </c:pt>
                <c:pt idx="488">
                  <c:v>0.504111419989</c:v>
                </c:pt>
                <c:pt idx="489">
                  <c:v>0.504111419989</c:v>
                </c:pt>
                <c:pt idx="490">
                  <c:v>0.504111419989</c:v>
                </c:pt>
                <c:pt idx="491">
                  <c:v>0.504111419989</c:v>
                </c:pt>
                <c:pt idx="492">
                  <c:v>0.504111419989</c:v>
                </c:pt>
                <c:pt idx="493">
                  <c:v>0.504111419989</c:v>
                </c:pt>
                <c:pt idx="494">
                  <c:v>0.504111419989</c:v>
                </c:pt>
                <c:pt idx="495">
                  <c:v>0.504111419989</c:v>
                </c:pt>
                <c:pt idx="496">
                  <c:v>0.504111419989</c:v>
                </c:pt>
                <c:pt idx="497">
                  <c:v>0.504073666398</c:v>
                </c:pt>
                <c:pt idx="498">
                  <c:v>0.504069529249</c:v>
                </c:pt>
                <c:pt idx="499">
                  <c:v>0.504033759697</c:v>
                </c:pt>
                <c:pt idx="500">
                  <c:v>0.504033759697</c:v>
                </c:pt>
                <c:pt idx="501">
                  <c:v>0.504033759697</c:v>
                </c:pt>
                <c:pt idx="502">
                  <c:v>0.504033759697</c:v>
                </c:pt>
                <c:pt idx="503">
                  <c:v>0.504033759697</c:v>
                </c:pt>
                <c:pt idx="504">
                  <c:v>0.504033759697</c:v>
                </c:pt>
                <c:pt idx="505">
                  <c:v>0.504033759697</c:v>
                </c:pt>
                <c:pt idx="506">
                  <c:v>0.504033759697</c:v>
                </c:pt>
                <c:pt idx="507">
                  <c:v>0.504033759697</c:v>
                </c:pt>
                <c:pt idx="508">
                  <c:v>0.504033759697</c:v>
                </c:pt>
                <c:pt idx="509">
                  <c:v>0.504033759697</c:v>
                </c:pt>
                <c:pt idx="510">
                  <c:v>0.504033759697</c:v>
                </c:pt>
                <c:pt idx="511">
                  <c:v>0.504033759697</c:v>
                </c:pt>
                <c:pt idx="512">
                  <c:v>0.504033422669</c:v>
                </c:pt>
                <c:pt idx="513">
                  <c:v>0.504008886157</c:v>
                </c:pt>
                <c:pt idx="514">
                  <c:v>0.503982497301</c:v>
                </c:pt>
                <c:pt idx="515">
                  <c:v>0.503963323161</c:v>
                </c:pt>
                <c:pt idx="516">
                  <c:v>0.503963323161</c:v>
                </c:pt>
                <c:pt idx="517">
                  <c:v>0.503961830398</c:v>
                </c:pt>
                <c:pt idx="518">
                  <c:v>0.503897702317</c:v>
                </c:pt>
                <c:pt idx="519">
                  <c:v>0.503877371028</c:v>
                </c:pt>
                <c:pt idx="520">
                  <c:v>0.503872287302</c:v>
                </c:pt>
                <c:pt idx="521">
                  <c:v>0.503872287302</c:v>
                </c:pt>
                <c:pt idx="522">
                  <c:v>0.503872287302</c:v>
                </c:pt>
                <c:pt idx="523">
                  <c:v>0.503872287302</c:v>
                </c:pt>
                <c:pt idx="524">
                  <c:v>0.503872287302</c:v>
                </c:pt>
                <c:pt idx="525">
                  <c:v>0.503872287302</c:v>
                </c:pt>
                <c:pt idx="526">
                  <c:v>0.503872287302</c:v>
                </c:pt>
                <c:pt idx="527">
                  <c:v>0.503872287302</c:v>
                </c:pt>
                <c:pt idx="528">
                  <c:v>0.503872287302</c:v>
                </c:pt>
                <c:pt idx="529">
                  <c:v>0.503872287302</c:v>
                </c:pt>
                <c:pt idx="530">
                  <c:v>0.503872287302</c:v>
                </c:pt>
                <c:pt idx="531">
                  <c:v>0.503872287302</c:v>
                </c:pt>
                <c:pt idx="532">
                  <c:v>0.503870088577</c:v>
                </c:pt>
                <c:pt idx="533">
                  <c:v>0.50383288508</c:v>
                </c:pt>
                <c:pt idx="534">
                  <c:v>0.503768183654</c:v>
                </c:pt>
                <c:pt idx="535">
                  <c:v>0.50375058205</c:v>
                </c:pt>
                <c:pt idx="536">
                  <c:v>0.503747498785</c:v>
                </c:pt>
                <c:pt idx="537">
                  <c:v>0.503745764169</c:v>
                </c:pt>
                <c:pt idx="538">
                  <c:v>0.503679623164</c:v>
                </c:pt>
                <c:pt idx="539">
                  <c:v>0.503679481236</c:v>
                </c:pt>
                <c:pt idx="540">
                  <c:v>0.503581202516</c:v>
                </c:pt>
                <c:pt idx="541">
                  <c:v>0.503517844577</c:v>
                </c:pt>
                <c:pt idx="542">
                  <c:v>0.503514499976</c:v>
                </c:pt>
                <c:pt idx="543">
                  <c:v>0.503489366273</c:v>
                </c:pt>
                <c:pt idx="544">
                  <c:v>0.503489366273</c:v>
                </c:pt>
                <c:pt idx="545">
                  <c:v>0.503489366273</c:v>
                </c:pt>
                <c:pt idx="546">
                  <c:v>0.503487427654</c:v>
                </c:pt>
                <c:pt idx="547">
                  <c:v>0.503445294849</c:v>
                </c:pt>
                <c:pt idx="548">
                  <c:v>0.503441238024</c:v>
                </c:pt>
                <c:pt idx="549">
                  <c:v>0.503413421803</c:v>
                </c:pt>
                <c:pt idx="550">
                  <c:v>0.503374495477</c:v>
                </c:pt>
                <c:pt idx="551">
                  <c:v>0.503374495477</c:v>
                </c:pt>
                <c:pt idx="552">
                  <c:v>0.503349349794</c:v>
                </c:pt>
                <c:pt idx="553">
                  <c:v>0.503349349794</c:v>
                </c:pt>
                <c:pt idx="554">
                  <c:v>0.50333829894</c:v>
                </c:pt>
                <c:pt idx="555">
                  <c:v>0.503267349961</c:v>
                </c:pt>
                <c:pt idx="556">
                  <c:v>0.503251624949</c:v>
                </c:pt>
                <c:pt idx="557">
                  <c:v>0.503200039884</c:v>
                </c:pt>
                <c:pt idx="558">
                  <c:v>0.503187894129</c:v>
                </c:pt>
                <c:pt idx="559">
                  <c:v>0.503145608008</c:v>
                </c:pt>
                <c:pt idx="560">
                  <c:v>0.503123250408</c:v>
                </c:pt>
                <c:pt idx="561">
                  <c:v>0.503123250408</c:v>
                </c:pt>
                <c:pt idx="562">
                  <c:v>0.503123250408</c:v>
                </c:pt>
                <c:pt idx="563">
                  <c:v>0.503120190846</c:v>
                </c:pt>
                <c:pt idx="564">
                  <c:v>0.503047919533</c:v>
                </c:pt>
                <c:pt idx="565">
                  <c:v>0.502944988236</c:v>
                </c:pt>
                <c:pt idx="566">
                  <c:v>0.502944707141</c:v>
                </c:pt>
                <c:pt idx="567">
                  <c:v>0.502918110777</c:v>
                </c:pt>
                <c:pt idx="568">
                  <c:v>0.502853019646</c:v>
                </c:pt>
                <c:pt idx="569">
                  <c:v>0.502804825514</c:v>
                </c:pt>
                <c:pt idx="570">
                  <c:v>0.502787980619</c:v>
                </c:pt>
                <c:pt idx="571">
                  <c:v>0.502773531416</c:v>
                </c:pt>
                <c:pt idx="572">
                  <c:v>0.502755981765</c:v>
                </c:pt>
                <c:pt idx="573">
                  <c:v>0.502700150581</c:v>
                </c:pt>
                <c:pt idx="574">
                  <c:v>0.502609380794</c:v>
                </c:pt>
                <c:pt idx="575">
                  <c:v>0.502607006683</c:v>
                </c:pt>
                <c:pt idx="576">
                  <c:v>0.502577292563</c:v>
                </c:pt>
                <c:pt idx="577">
                  <c:v>0.502379834396</c:v>
                </c:pt>
                <c:pt idx="578">
                  <c:v>0.502362285065</c:v>
                </c:pt>
                <c:pt idx="579">
                  <c:v>0.502362285065</c:v>
                </c:pt>
                <c:pt idx="580">
                  <c:v>0.502362285065</c:v>
                </c:pt>
                <c:pt idx="581">
                  <c:v>0.502362285065</c:v>
                </c:pt>
                <c:pt idx="582">
                  <c:v>0.502362285065</c:v>
                </c:pt>
                <c:pt idx="583">
                  <c:v>0.502362285065</c:v>
                </c:pt>
                <c:pt idx="584">
                  <c:v>0.502362285065</c:v>
                </c:pt>
                <c:pt idx="585">
                  <c:v>0.502362285065</c:v>
                </c:pt>
                <c:pt idx="586">
                  <c:v>0.502308246976</c:v>
                </c:pt>
                <c:pt idx="587">
                  <c:v>0.502213954446</c:v>
                </c:pt>
                <c:pt idx="588">
                  <c:v>0.502213954446</c:v>
                </c:pt>
                <c:pt idx="589">
                  <c:v>0.502213954446</c:v>
                </c:pt>
                <c:pt idx="590">
                  <c:v>0.501982815839</c:v>
                </c:pt>
                <c:pt idx="591">
                  <c:v>0.501921579787</c:v>
                </c:pt>
                <c:pt idx="592">
                  <c:v>0.501919248646</c:v>
                </c:pt>
                <c:pt idx="593">
                  <c:v>0.501899777824</c:v>
                </c:pt>
                <c:pt idx="594">
                  <c:v>0.501828410146</c:v>
                </c:pt>
                <c:pt idx="595">
                  <c:v>0.501698795535</c:v>
                </c:pt>
                <c:pt idx="596">
                  <c:v>0.501698795535</c:v>
                </c:pt>
                <c:pt idx="597">
                  <c:v>0.501687614707</c:v>
                </c:pt>
                <c:pt idx="598">
                  <c:v>0.501683207583</c:v>
                </c:pt>
                <c:pt idx="599">
                  <c:v>0.501555985224</c:v>
                </c:pt>
                <c:pt idx="600">
                  <c:v>0.501545195796</c:v>
                </c:pt>
                <c:pt idx="601">
                  <c:v>0.501529838384</c:v>
                </c:pt>
                <c:pt idx="602">
                  <c:v>0.501529838384</c:v>
                </c:pt>
                <c:pt idx="603">
                  <c:v>0.501364260951</c:v>
                </c:pt>
                <c:pt idx="604">
                  <c:v>0.501132328034</c:v>
                </c:pt>
                <c:pt idx="605">
                  <c:v>0.500789166479</c:v>
                </c:pt>
                <c:pt idx="606">
                  <c:v>0.500773404584</c:v>
                </c:pt>
                <c:pt idx="607">
                  <c:v>0.500707124795</c:v>
                </c:pt>
                <c:pt idx="608">
                  <c:v>0.50062043612</c:v>
                </c:pt>
                <c:pt idx="609">
                  <c:v>0.500592799362</c:v>
                </c:pt>
                <c:pt idx="610">
                  <c:v>0.500539542874</c:v>
                </c:pt>
                <c:pt idx="611">
                  <c:v>0.500164703767</c:v>
                </c:pt>
                <c:pt idx="612">
                  <c:v>0.500099081907</c:v>
                </c:pt>
                <c:pt idx="613">
                  <c:v>0.499940456179</c:v>
                </c:pt>
                <c:pt idx="614">
                  <c:v>0.499841459781</c:v>
                </c:pt>
                <c:pt idx="615">
                  <c:v>0.499748680872</c:v>
                </c:pt>
                <c:pt idx="616">
                  <c:v>0.499735317491</c:v>
                </c:pt>
                <c:pt idx="617">
                  <c:v>0.499714007461</c:v>
                </c:pt>
                <c:pt idx="618">
                  <c:v>0.499697674024</c:v>
                </c:pt>
                <c:pt idx="619">
                  <c:v>0.499670161796</c:v>
                </c:pt>
                <c:pt idx="620">
                  <c:v>0.499632720216</c:v>
                </c:pt>
                <c:pt idx="621">
                  <c:v>0.499605492038</c:v>
                </c:pt>
                <c:pt idx="622">
                  <c:v>0.49955844348</c:v>
                </c:pt>
                <c:pt idx="623">
                  <c:v>0.499503309369</c:v>
                </c:pt>
                <c:pt idx="624">
                  <c:v>0.499261672958</c:v>
                </c:pt>
                <c:pt idx="625">
                  <c:v>0.499243503831</c:v>
                </c:pt>
                <c:pt idx="626">
                  <c:v>0.499151398977</c:v>
                </c:pt>
                <c:pt idx="627">
                  <c:v>0.499029334337</c:v>
                </c:pt>
                <c:pt idx="628">
                  <c:v>0.498990817809</c:v>
                </c:pt>
                <c:pt idx="629">
                  <c:v>0.498663365167</c:v>
                </c:pt>
                <c:pt idx="630">
                  <c:v>0.498545008481</c:v>
                </c:pt>
                <c:pt idx="631">
                  <c:v>0.498305802938</c:v>
                </c:pt>
                <c:pt idx="632">
                  <c:v>0.498079180122</c:v>
                </c:pt>
                <c:pt idx="633">
                  <c:v>0.498051311465</c:v>
                </c:pt>
                <c:pt idx="634">
                  <c:v>0.49785983954</c:v>
                </c:pt>
                <c:pt idx="635">
                  <c:v>0.497600411617</c:v>
                </c:pt>
                <c:pt idx="636">
                  <c:v>0.497600411617</c:v>
                </c:pt>
                <c:pt idx="637">
                  <c:v>0.497600411617</c:v>
                </c:pt>
                <c:pt idx="638">
                  <c:v>0.497600411617</c:v>
                </c:pt>
                <c:pt idx="639">
                  <c:v>0.497600411617</c:v>
                </c:pt>
                <c:pt idx="640">
                  <c:v>0.497600411617</c:v>
                </c:pt>
                <c:pt idx="641">
                  <c:v>0.497600411617</c:v>
                </c:pt>
                <c:pt idx="642">
                  <c:v>0.497600411617</c:v>
                </c:pt>
                <c:pt idx="643">
                  <c:v>0.497470419555</c:v>
                </c:pt>
                <c:pt idx="644">
                  <c:v>0.497462349191</c:v>
                </c:pt>
                <c:pt idx="645">
                  <c:v>0.497120035303</c:v>
                </c:pt>
                <c:pt idx="646">
                  <c:v>0.497043550044</c:v>
                </c:pt>
                <c:pt idx="647">
                  <c:v>0.496964551829</c:v>
                </c:pt>
                <c:pt idx="648">
                  <c:v>0.496575656472</c:v>
                </c:pt>
                <c:pt idx="649">
                  <c:v>0.49647765873</c:v>
                </c:pt>
                <c:pt idx="650">
                  <c:v>0.49638832758</c:v>
                </c:pt>
                <c:pt idx="651">
                  <c:v>0.495845890329</c:v>
                </c:pt>
                <c:pt idx="652">
                  <c:v>0.495747427507</c:v>
                </c:pt>
                <c:pt idx="653">
                  <c:v>0.495744154161</c:v>
                </c:pt>
                <c:pt idx="654">
                  <c:v>0.495705256706</c:v>
                </c:pt>
                <c:pt idx="655">
                  <c:v>0.495676739416</c:v>
                </c:pt>
                <c:pt idx="656">
                  <c:v>0.495489723026</c:v>
                </c:pt>
                <c:pt idx="657">
                  <c:v>0.495406527258</c:v>
                </c:pt>
                <c:pt idx="658">
                  <c:v>0.495346468838</c:v>
                </c:pt>
                <c:pt idx="659">
                  <c:v>0.495272632933</c:v>
                </c:pt>
                <c:pt idx="660">
                  <c:v>0.495270861882</c:v>
                </c:pt>
                <c:pt idx="661">
                  <c:v>0.495036765204</c:v>
                </c:pt>
                <c:pt idx="662">
                  <c:v>0.494957132049</c:v>
                </c:pt>
                <c:pt idx="663">
                  <c:v>0.494856639273</c:v>
                </c:pt>
                <c:pt idx="664">
                  <c:v>0.494702810596</c:v>
                </c:pt>
                <c:pt idx="665">
                  <c:v>0.494698142133</c:v>
                </c:pt>
                <c:pt idx="666">
                  <c:v>0.494539370171</c:v>
                </c:pt>
                <c:pt idx="667">
                  <c:v>0.494513205631</c:v>
                </c:pt>
                <c:pt idx="668">
                  <c:v>0.494506760879</c:v>
                </c:pt>
                <c:pt idx="669">
                  <c:v>0.494505351505</c:v>
                </c:pt>
                <c:pt idx="670">
                  <c:v>0.494377367691</c:v>
                </c:pt>
                <c:pt idx="671">
                  <c:v>0.494320336693</c:v>
                </c:pt>
                <c:pt idx="672">
                  <c:v>0.494264790562</c:v>
                </c:pt>
                <c:pt idx="673">
                  <c:v>0.494164326535</c:v>
                </c:pt>
                <c:pt idx="674">
                  <c:v>0.493986822716</c:v>
                </c:pt>
                <c:pt idx="675">
                  <c:v>0.493963456268</c:v>
                </c:pt>
                <c:pt idx="676">
                  <c:v>0.493715955312</c:v>
                </c:pt>
                <c:pt idx="677">
                  <c:v>0.493637311811</c:v>
                </c:pt>
                <c:pt idx="678">
                  <c:v>0.493637311811</c:v>
                </c:pt>
                <c:pt idx="679">
                  <c:v>0.493437348585</c:v>
                </c:pt>
                <c:pt idx="680">
                  <c:v>0.49340889683</c:v>
                </c:pt>
                <c:pt idx="681">
                  <c:v>0.4933368784</c:v>
                </c:pt>
                <c:pt idx="682">
                  <c:v>0.493214568789</c:v>
                </c:pt>
                <c:pt idx="683">
                  <c:v>0.493042116371</c:v>
                </c:pt>
                <c:pt idx="684">
                  <c:v>0.492823346239</c:v>
                </c:pt>
                <c:pt idx="685">
                  <c:v>0.492383773292</c:v>
                </c:pt>
                <c:pt idx="686">
                  <c:v>0.492308460894</c:v>
                </c:pt>
                <c:pt idx="687">
                  <c:v>0.492308460894</c:v>
                </c:pt>
                <c:pt idx="688">
                  <c:v>0.492073519823</c:v>
                </c:pt>
                <c:pt idx="689">
                  <c:v>0.492026616174</c:v>
                </c:pt>
                <c:pt idx="690">
                  <c:v>0.491399437832</c:v>
                </c:pt>
                <c:pt idx="691">
                  <c:v>0.491316335767</c:v>
                </c:pt>
                <c:pt idx="692">
                  <c:v>0.490939024189</c:v>
                </c:pt>
                <c:pt idx="693">
                  <c:v>0.490812207813</c:v>
                </c:pt>
                <c:pt idx="694">
                  <c:v>0.490628190827</c:v>
                </c:pt>
                <c:pt idx="695">
                  <c:v>0.490628190827</c:v>
                </c:pt>
                <c:pt idx="696">
                  <c:v>0.490628190827</c:v>
                </c:pt>
                <c:pt idx="697">
                  <c:v>0.490628190827</c:v>
                </c:pt>
                <c:pt idx="698">
                  <c:v>0.490628190827</c:v>
                </c:pt>
                <c:pt idx="699">
                  <c:v>0.490628190827</c:v>
                </c:pt>
                <c:pt idx="700">
                  <c:v>0.490628190827</c:v>
                </c:pt>
                <c:pt idx="701">
                  <c:v>0.490628190827</c:v>
                </c:pt>
                <c:pt idx="702">
                  <c:v>0.490628190827</c:v>
                </c:pt>
                <c:pt idx="703">
                  <c:v>0.490628190827</c:v>
                </c:pt>
                <c:pt idx="704">
                  <c:v>0.490628190827</c:v>
                </c:pt>
                <c:pt idx="705">
                  <c:v>0.490628190827</c:v>
                </c:pt>
                <c:pt idx="706">
                  <c:v>0.490628190827</c:v>
                </c:pt>
                <c:pt idx="707">
                  <c:v>0.490628190827</c:v>
                </c:pt>
                <c:pt idx="708">
                  <c:v>0.490628190827</c:v>
                </c:pt>
                <c:pt idx="709">
                  <c:v>0.490628190827</c:v>
                </c:pt>
                <c:pt idx="710">
                  <c:v>0.490628190827</c:v>
                </c:pt>
                <c:pt idx="711">
                  <c:v>0.490628190827</c:v>
                </c:pt>
                <c:pt idx="712">
                  <c:v>0.490628190827</c:v>
                </c:pt>
                <c:pt idx="713">
                  <c:v>0.490628190827</c:v>
                </c:pt>
                <c:pt idx="714">
                  <c:v>0.490628190827</c:v>
                </c:pt>
                <c:pt idx="715">
                  <c:v>0.490628190827</c:v>
                </c:pt>
                <c:pt idx="716">
                  <c:v>0.490628190827</c:v>
                </c:pt>
                <c:pt idx="717">
                  <c:v>0.490628190827</c:v>
                </c:pt>
                <c:pt idx="718">
                  <c:v>0.490628190827</c:v>
                </c:pt>
                <c:pt idx="719">
                  <c:v>0.490628190827</c:v>
                </c:pt>
                <c:pt idx="720">
                  <c:v>0.490628190827</c:v>
                </c:pt>
                <c:pt idx="721">
                  <c:v>0.490628190827</c:v>
                </c:pt>
                <c:pt idx="722">
                  <c:v>0.490616207964</c:v>
                </c:pt>
                <c:pt idx="723">
                  <c:v>0.490203970577</c:v>
                </c:pt>
                <c:pt idx="724">
                  <c:v>0.490048863883</c:v>
                </c:pt>
                <c:pt idx="725">
                  <c:v>0.490048863883</c:v>
                </c:pt>
                <c:pt idx="726">
                  <c:v>0.489859945703</c:v>
                </c:pt>
                <c:pt idx="727">
                  <c:v>0.488747907962</c:v>
                </c:pt>
                <c:pt idx="728">
                  <c:v>0.488383344189</c:v>
                </c:pt>
                <c:pt idx="729">
                  <c:v>0.488383344189</c:v>
                </c:pt>
                <c:pt idx="730">
                  <c:v>0.488383344189</c:v>
                </c:pt>
                <c:pt idx="731">
                  <c:v>0.488353685864</c:v>
                </c:pt>
                <c:pt idx="732">
                  <c:v>0.488353685864</c:v>
                </c:pt>
                <c:pt idx="733">
                  <c:v>0.488353685864</c:v>
                </c:pt>
                <c:pt idx="734">
                  <c:v>0.488353685864</c:v>
                </c:pt>
                <c:pt idx="735">
                  <c:v>0.488353685864</c:v>
                </c:pt>
                <c:pt idx="736">
                  <c:v>0.488353685864</c:v>
                </c:pt>
                <c:pt idx="737">
                  <c:v>0.488353685864</c:v>
                </c:pt>
                <c:pt idx="738">
                  <c:v>0.488353685864</c:v>
                </c:pt>
                <c:pt idx="739">
                  <c:v>0.488353685864</c:v>
                </c:pt>
                <c:pt idx="740">
                  <c:v>0.488353685864</c:v>
                </c:pt>
                <c:pt idx="741">
                  <c:v>0.488353685864</c:v>
                </c:pt>
                <c:pt idx="742">
                  <c:v>0.488227358867</c:v>
                </c:pt>
                <c:pt idx="743">
                  <c:v>0.488227358867</c:v>
                </c:pt>
                <c:pt idx="744">
                  <c:v>0.488145978905</c:v>
                </c:pt>
                <c:pt idx="745">
                  <c:v>0.488076459803</c:v>
                </c:pt>
                <c:pt idx="746">
                  <c:v>0.488076459803</c:v>
                </c:pt>
                <c:pt idx="747">
                  <c:v>0.488075593362</c:v>
                </c:pt>
                <c:pt idx="748">
                  <c:v>0.487995160468</c:v>
                </c:pt>
                <c:pt idx="749">
                  <c:v>0.487995160468</c:v>
                </c:pt>
                <c:pt idx="750">
                  <c:v>0.48788823174</c:v>
                </c:pt>
                <c:pt idx="751">
                  <c:v>0.487765202235</c:v>
                </c:pt>
                <c:pt idx="752">
                  <c:v>0.487243972552</c:v>
                </c:pt>
                <c:pt idx="753">
                  <c:v>0.487230257325</c:v>
                </c:pt>
                <c:pt idx="754">
                  <c:v>0.48709793566</c:v>
                </c:pt>
                <c:pt idx="755">
                  <c:v>0.487080508374</c:v>
                </c:pt>
                <c:pt idx="756">
                  <c:v>0.486905479626</c:v>
                </c:pt>
                <c:pt idx="757">
                  <c:v>0.486878437652</c:v>
                </c:pt>
                <c:pt idx="758">
                  <c:v>0.486797572674</c:v>
                </c:pt>
                <c:pt idx="759">
                  <c:v>0.486172216499</c:v>
                </c:pt>
                <c:pt idx="760">
                  <c:v>0.486082750248</c:v>
                </c:pt>
                <c:pt idx="761">
                  <c:v>0.485945595844</c:v>
                </c:pt>
                <c:pt idx="762">
                  <c:v>0.485811611634</c:v>
                </c:pt>
                <c:pt idx="763">
                  <c:v>0.485748858944</c:v>
                </c:pt>
                <c:pt idx="764">
                  <c:v>0.485748858944</c:v>
                </c:pt>
                <c:pt idx="765">
                  <c:v>0.485669616747</c:v>
                </c:pt>
                <c:pt idx="766">
                  <c:v>0.485567750341</c:v>
                </c:pt>
                <c:pt idx="767">
                  <c:v>0.485459324392</c:v>
                </c:pt>
                <c:pt idx="768">
                  <c:v>0.485298046364</c:v>
                </c:pt>
                <c:pt idx="769">
                  <c:v>0.485291439157</c:v>
                </c:pt>
                <c:pt idx="770">
                  <c:v>0.485251311294</c:v>
                </c:pt>
                <c:pt idx="771">
                  <c:v>0.485209372819</c:v>
                </c:pt>
                <c:pt idx="772">
                  <c:v>0.485119944767</c:v>
                </c:pt>
                <c:pt idx="773">
                  <c:v>0.485106256989</c:v>
                </c:pt>
                <c:pt idx="774">
                  <c:v>0.484967188853</c:v>
                </c:pt>
                <c:pt idx="775">
                  <c:v>0.484862001746</c:v>
                </c:pt>
                <c:pt idx="776">
                  <c:v>0.484842667788</c:v>
                </c:pt>
                <c:pt idx="777">
                  <c:v>0.484768694227</c:v>
                </c:pt>
                <c:pt idx="778">
                  <c:v>0.484744578404</c:v>
                </c:pt>
                <c:pt idx="779">
                  <c:v>0.484718470315</c:v>
                </c:pt>
                <c:pt idx="780">
                  <c:v>0.484718470315</c:v>
                </c:pt>
                <c:pt idx="781">
                  <c:v>0.484718470315</c:v>
                </c:pt>
                <c:pt idx="782">
                  <c:v>0.484640113496</c:v>
                </c:pt>
                <c:pt idx="783">
                  <c:v>0.484624733222</c:v>
                </c:pt>
                <c:pt idx="784">
                  <c:v>0.484535680023</c:v>
                </c:pt>
                <c:pt idx="785">
                  <c:v>0.484476634341</c:v>
                </c:pt>
                <c:pt idx="786">
                  <c:v>0.484456073893</c:v>
                </c:pt>
                <c:pt idx="787">
                  <c:v>0.484436820127</c:v>
                </c:pt>
                <c:pt idx="788">
                  <c:v>0.484421041964</c:v>
                </c:pt>
                <c:pt idx="789">
                  <c:v>0.484387968318</c:v>
                </c:pt>
                <c:pt idx="790">
                  <c:v>0.484378189493</c:v>
                </c:pt>
                <c:pt idx="791">
                  <c:v>0.484289465996</c:v>
                </c:pt>
                <c:pt idx="792">
                  <c:v>0.484287087506</c:v>
                </c:pt>
                <c:pt idx="793">
                  <c:v>0.484234716321</c:v>
                </c:pt>
                <c:pt idx="794">
                  <c:v>0.484234716321</c:v>
                </c:pt>
                <c:pt idx="795">
                  <c:v>0.484234716321</c:v>
                </c:pt>
                <c:pt idx="796">
                  <c:v>0.484234716321</c:v>
                </c:pt>
                <c:pt idx="797">
                  <c:v>0.484234716321</c:v>
                </c:pt>
                <c:pt idx="798">
                  <c:v>0.484234716321</c:v>
                </c:pt>
                <c:pt idx="799">
                  <c:v>0.484234716321</c:v>
                </c:pt>
                <c:pt idx="800">
                  <c:v>0.484234716321</c:v>
                </c:pt>
                <c:pt idx="801">
                  <c:v>0.484234716321</c:v>
                </c:pt>
                <c:pt idx="802">
                  <c:v>0.484234716321</c:v>
                </c:pt>
                <c:pt idx="803">
                  <c:v>0.484234716321</c:v>
                </c:pt>
                <c:pt idx="804">
                  <c:v>0.484234716321</c:v>
                </c:pt>
                <c:pt idx="805">
                  <c:v>0.484234716321</c:v>
                </c:pt>
                <c:pt idx="806">
                  <c:v>0.484234716321</c:v>
                </c:pt>
                <c:pt idx="807">
                  <c:v>0.484234716321</c:v>
                </c:pt>
                <c:pt idx="808">
                  <c:v>0.484203513061</c:v>
                </c:pt>
                <c:pt idx="809">
                  <c:v>0.484131554067</c:v>
                </c:pt>
                <c:pt idx="810">
                  <c:v>0.484080503959</c:v>
                </c:pt>
                <c:pt idx="811">
                  <c:v>0.483875989344</c:v>
                </c:pt>
                <c:pt idx="812">
                  <c:v>0.483713627728</c:v>
                </c:pt>
                <c:pt idx="813">
                  <c:v>0.483513003353</c:v>
                </c:pt>
                <c:pt idx="814">
                  <c:v>0.483494256424</c:v>
                </c:pt>
                <c:pt idx="815">
                  <c:v>0.483488266605</c:v>
                </c:pt>
                <c:pt idx="816">
                  <c:v>0.483383579478</c:v>
                </c:pt>
                <c:pt idx="817">
                  <c:v>0.48324827881</c:v>
                </c:pt>
                <c:pt idx="818">
                  <c:v>0.483219291925</c:v>
                </c:pt>
                <c:pt idx="819">
                  <c:v>0.483187950386</c:v>
                </c:pt>
                <c:pt idx="820">
                  <c:v>0.483169797815</c:v>
                </c:pt>
                <c:pt idx="821">
                  <c:v>0.483080334679</c:v>
                </c:pt>
                <c:pt idx="822">
                  <c:v>0.483080334679</c:v>
                </c:pt>
                <c:pt idx="823">
                  <c:v>0.48307392454</c:v>
                </c:pt>
                <c:pt idx="824">
                  <c:v>0.483023670865</c:v>
                </c:pt>
                <c:pt idx="825">
                  <c:v>0.482968553264</c:v>
                </c:pt>
                <c:pt idx="826">
                  <c:v>0.482946201832</c:v>
                </c:pt>
                <c:pt idx="827">
                  <c:v>0.482787515125</c:v>
                </c:pt>
                <c:pt idx="828">
                  <c:v>0.482585685856</c:v>
                </c:pt>
                <c:pt idx="829">
                  <c:v>0.482362802124</c:v>
                </c:pt>
                <c:pt idx="830">
                  <c:v>0.482070936694</c:v>
                </c:pt>
                <c:pt idx="831">
                  <c:v>0.481774337797</c:v>
                </c:pt>
                <c:pt idx="832">
                  <c:v>0.481652042527</c:v>
                </c:pt>
                <c:pt idx="833">
                  <c:v>0.481581132316</c:v>
                </c:pt>
                <c:pt idx="834">
                  <c:v>0.481486181986</c:v>
                </c:pt>
                <c:pt idx="835">
                  <c:v>0.481287999362</c:v>
                </c:pt>
                <c:pt idx="836">
                  <c:v>0.48116792948</c:v>
                </c:pt>
                <c:pt idx="837">
                  <c:v>0.481089590237</c:v>
                </c:pt>
                <c:pt idx="838">
                  <c:v>0.481054301469</c:v>
                </c:pt>
                <c:pt idx="839">
                  <c:v>0.480966271211</c:v>
                </c:pt>
                <c:pt idx="840">
                  <c:v>0.480911967389</c:v>
                </c:pt>
                <c:pt idx="841">
                  <c:v>0.480874717832</c:v>
                </c:pt>
                <c:pt idx="842">
                  <c:v>0.480809362462</c:v>
                </c:pt>
                <c:pt idx="843">
                  <c:v>0.480733277299</c:v>
                </c:pt>
                <c:pt idx="844">
                  <c:v>0.480463586559</c:v>
                </c:pt>
                <c:pt idx="845">
                  <c:v>0.480290347867</c:v>
                </c:pt>
                <c:pt idx="846">
                  <c:v>0.480290347867</c:v>
                </c:pt>
                <c:pt idx="847">
                  <c:v>0.479968169372</c:v>
                </c:pt>
                <c:pt idx="848">
                  <c:v>0.479929533037</c:v>
                </c:pt>
                <c:pt idx="849">
                  <c:v>0.479905218793</c:v>
                </c:pt>
                <c:pt idx="850">
                  <c:v>0.479900571158</c:v>
                </c:pt>
                <c:pt idx="851">
                  <c:v>0.479896327836</c:v>
                </c:pt>
                <c:pt idx="852">
                  <c:v>0.479789962873</c:v>
                </c:pt>
                <c:pt idx="853">
                  <c:v>0.479654016786</c:v>
                </c:pt>
                <c:pt idx="854">
                  <c:v>0.479626039597</c:v>
                </c:pt>
                <c:pt idx="855">
                  <c:v>0.479615553692</c:v>
                </c:pt>
                <c:pt idx="856">
                  <c:v>0.479516129773</c:v>
                </c:pt>
                <c:pt idx="857">
                  <c:v>0.479475107501</c:v>
                </c:pt>
                <c:pt idx="858">
                  <c:v>0.479454240679</c:v>
                </c:pt>
                <c:pt idx="859">
                  <c:v>0.47943726463</c:v>
                </c:pt>
                <c:pt idx="860">
                  <c:v>0.479396322428</c:v>
                </c:pt>
                <c:pt idx="861">
                  <c:v>0.479353008961</c:v>
                </c:pt>
                <c:pt idx="862">
                  <c:v>0.479272962723</c:v>
                </c:pt>
                <c:pt idx="863">
                  <c:v>0.479240857715</c:v>
                </c:pt>
                <c:pt idx="864">
                  <c:v>0.479240646876</c:v>
                </c:pt>
                <c:pt idx="865">
                  <c:v>0.479202136002</c:v>
                </c:pt>
                <c:pt idx="866">
                  <c:v>0.479144955473</c:v>
                </c:pt>
                <c:pt idx="867">
                  <c:v>0.479094062062</c:v>
                </c:pt>
                <c:pt idx="868">
                  <c:v>0.479076057904</c:v>
                </c:pt>
                <c:pt idx="869">
                  <c:v>0.478984010044</c:v>
                </c:pt>
                <c:pt idx="870">
                  <c:v>0.478917821255</c:v>
                </c:pt>
                <c:pt idx="871">
                  <c:v>0.478874263142</c:v>
                </c:pt>
                <c:pt idx="872">
                  <c:v>0.47884993667</c:v>
                </c:pt>
                <c:pt idx="873">
                  <c:v>0.478803608136</c:v>
                </c:pt>
                <c:pt idx="874">
                  <c:v>0.478789943771</c:v>
                </c:pt>
                <c:pt idx="875">
                  <c:v>0.478732307929</c:v>
                </c:pt>
                <c:pt idx="876">
                  <c:v>0.478732307929</c:v>
                </c:pt>
                <c:pt idx="877">
                  <c:v>0.478713068896</c:v>
                </c:pt>
                <c:pt idx="878">
                  <c:v>0.478713068896</c:v>
                </c:pt>
                <c:pt idx="879">
                  <c:v>0.478713068896</c:v>
                </c:pt>
                <c:pt idx="880">
                  <c:v>0.478676478934</c:v>
                </c:pt>
                <c:pt idx="881">
                  <c:v>0.478643112681</c:v>
                </c:pt>
                <c:pt idx="882">
                  <c:v>0.478638460329</c:v>
                </c:pt>
                <c:pt idx="883">
                  <c:v>0.478563079128</c:v>
                </c:pt>
                <c:pt idx="884">
                  <c:v>0.478551167207</c:v>
                </c:pt>
                <c:pt idx="885">
                  <c:v>0.478548380879</c:v>
                </c:pt>
                <c:pt idx="886">
                  <c:v>0.478310498948</c:v>
                </c:pt>
                <c:pt idx="887">
                  <c:v>0.478310498948</c:v>
                </c:pt>
                <c:pt idx="888">
                  <c:v>0.478301081345</c:v>
                </c:pt>
                <c:pt idx="889">
                  <c:v>0.478299563126</c:v>
                </c:pt>
                <c:pt idx="890">
                  <c:v>0.478253669189</c:v>
                </c:pt>
                <c:pt idx="891">
                  <c:v>0.478242400443</c:v>
                </c:pt>
                <c:pt idx="892">
                  <c:v>0.478224798597</c:v>
                </c:pt>
                <c:pt idx="893">
                  <c:v>0.47820000107</c:v>
                </c:pt>
                <c:pt idx="894">
                  <c:v>0.478182239518</c:v>
                </c:pt>
                <c:pt idx="895">
                  <c:v>0.478133628217</c:v>
                </c:pt>
                <c:pt idx="896">
                  <c:v>0.477980233855</c:v>
                </c:pt>
                <c:pt idx="897">
                  <c:v>0.477939818957</c:v>
                </c:pt>
                <c:pt idx="898">
                  <c:v>0.477875878917</c:v>
                </c:pt>
                <c:pt idx="899">
                  <c:v>0.477870568056</c:v>
                </c:pt>
                <c:pt idx="900">
                  <c:v>0.477841272288</c:v>
                </c:pt>
                <c:pt idx="901">
                  <c:v>0.477785469037</c:v>
                </c:pt>
                <c:pt idx="902">
                  <c:v>0.477756143132</c:v>
                </c:pt>
                <c:pt idx="903">
                  <c:v>0.477743954228</c:v>
                </c:pt>
                <c:pt idx="904">
                  <c:v>0.477728167053</c:v>
                </c:pt>
                <c:pt idx="905">
                  <c:v>0.477654177307</c:v>
                </c:pt>
                <c:pt idx="906">
                  <c:v>0.477600626933</c:v>
                </c:pt>
                <c:pt idx="907">
                  <c:v>0.477581576472</c:v>
                </c:pt>
                <c:pt idx="908">
                  <c:v>0.477563080145</c:v>
                </c:pt>
                <c:pt idx="909">
                  <c:v>0.477563080145</c:v>
                </c:pt>
                <c:pt idx="910">
                  <c:v>0.477445244592</c:v>
                </c:pt>
                <c:pt idx="911">
                  <c:v>0.477396957458</c:v>
                </c:pt>
                <c:pt idx="912">
                  <c:v>0.477232970644</c:v>
                </c:pt>
                <c:pt idx="913">
                  <c:v>0.4771377508</c:v>
                </c:pt>
                <c:pt idx="914">
                  <c:v>0.4771377508</c:v>
                </c:pt>
                <c:pt idx="915">
                  <c:v>0.476902022114</c:v>
                </c:pt>
                <c:pt idx="916">
                  <c:v>0.476897165898</c:v>
                </c:pt>
                <c:pt idx="917">
                  <c:v>0.476838260978</c:v>
                </c:pt>
                <c:pt idx="918">
                  <c:v>0.476791091479</c:v>
                </c:pt>
                <c:pt idx="919">
                  <c:v>0.476759314621</c:v>
                </c:pt>
                <c:pt idx="920">
                  <c:v>0.476605842253</c:v>
                </c:pt>
                <c:pt idx="921">
                  <c:v>0.476332441876</c:v>
                </c:pt>
                <c:pt idx="922">
                  <c:v>0.476128072792</c:v>
                </c:pt>
                <c:pt idx="923">
                  <c:v>0.475649904052</c:v>
                </c:pt>
                <c:pt idx="924">
                  <c:v>0.474667222526</c:v>
                </c:pt>
                <c:pt idx="925">
                  <c:v>0.474610591156</c:v>
                </c:pt>
                <c:pt idx="926">
                  <c:v>0.474529789607</c:v>
                </c:pt>
                <c:pt idx="927">
                  <c:v>0.474172090188</c:v>
                </c:pt>
                <c:pt idx="928">
                  <c:v>0.473935983525</c:v>
                </c:pt>
                <c:pt idx="929">
                  <c:v>0.473712277467</c:v>
                </c:pt>
                <c:pt idx="930">
                  <c:v>0.473478142992</c:v>
                </c:pt>
                <c:pt idx="931">
                  <c:v>0.473445956031</c:v>
                </c:pt>
                <c:pt idx="932">
                  <c:v>0.473089327668</c:v>
                </c:pt>
                <c:pt idx="933">
                  <c:v>0.472551574917</c:v>
                </c:pt>
                <c:pt idx="934">
                  <c:v>0.472340940499</c:v>
                </c:pt>
                <c:pt idx="935">
                  <c:v>0.47227977085</c:v>
                </c:pt>
                <c:pt idx="936">
                  <c:v>0.47224883002</c:v>
                </c:pt>
                <c:pt idx="937">
                  <c:v>0.472195792079</c:v>
                </c:pt>
                <c:pt idx="938">
                  <c:v>0.472144931174</c:v>
                </c:pt>
                <c:pt idx="939">
                  <c:v>0.472060911036</c:v>
                </c:pt>
                <c:pt idx="940">
                  <c:v>0.471845094344</c:v>
                </c:pt>
                <c:pt idx="941">
                  <c:v>0.471812234988</c:v>
                </c:pt>
                <c:pt idx="942">
                  <c:v>0.471597610464</c:v>
                </c:pt>
                <c:pt idx="943">
                  <c:v>0.471341101335</c:v>
                </c:pt>
                <c:pt idx="944">
                  <c:v>0.471299957111</c:v>
                </c:pt>
                <c:pt idx="945">
                  <c:v>0.471284929959</c:v>
                </c:pt>
                <c:pt idx="946">
                  <c:v>0.470894517151</c:v>
                </c:pt>
                <c:pt idx="947">
                  <c:v>0.470408476526</c:v>
                </c:pt>
                <c:pt idx="948">
                  <c:v>0.469129397127</c:v>
                </c:pt>
                <c:pt idx="949">
                  <c:v>0.469105857979</c:v>
                </c:pt>
                <c:pt idx="950">
                  <c:v>0.469038451176</c:v>
                </c:pt>
                <c:pt idx="951">
                  <c:v>0.468471500893</c:v>
                </c:pt>
                <c:pt idx="952">
                  <c:v>0.468213672547</c:v>
                </c:pt>
                <c:pt idx="953">
                  <c:v>0.468073720156</c:v>
                </c:pt>
                <c:pt idx="954">
                  <c:v>0.467751043797</c:v>
                </c:pt>
                <c:pt idx="955">
                  <c:v>0.467073933685</c:v>
                </c:pt>
                <c:pt idx="956">
                  <c:v>0.467003656637</c:v>
                </c:pt>
                <c:pt idx="957">
                  <c:v>0.46610509512</c:v>
                </c:pt>
                <c:pt idx="958">
                  <c:v>0.465719973615</c:v>
                </c:pt>
                <c:pt idx="959">
                  <c:v>0.465657050682</c:v>
                </c:pt>
                <c:pt idx="960">
                  <c:v>0.462279902692</c:v>
                </c:pt>
                <c:pt idx="961">
                  <c:v>0.461534811139</c:v>
                </c:pt>
                <c:pt idx="962">
                  <c:v>0.461455857905</c:v>
                </c:pt>
                <c:pt idx="963">
                  <c:v>0.460648382914</c:v>
                </c:pt>
                <c:pt idx="964">
                  <c:v>0.460648382914</c:v>
                </c:pt>
                <c:pt idx="965">
                  <c:v>0.460508350788</c:v>
                </c:pt>
                <c:pt idx="966">
                  <c:v>0.460379522656</c:v>
                </c:pt>
                <c:pt idx="967">
                  <c:v>0.460379522656</c:v>
                </c:pt>
                <c:pt idx="968">
                  <c:v>0.460379522656</c:v>
                </c:pt>
                <c:pt idx="969">
                  <c:v>0.460379522656</c:v>
                </c:pt>
                <c:pt idx="970">
                  <c:v>0.460379522656</c:v>
                </c:pt>
                <c:pt idx="971">
                  <c:v>0.460303948705</c:v>
                </c:pt>
                <c:pt idx="972">
                  <c:v>0.460303948705</c:v>
                </c:pt>
                <c:pt idx="973">
                  <c:v>0.460188135356</c:v>
                </c:pt>
                <c:pt idx="974">
                  <c:v>0.459143003252</c:v>
                </c:pt>
                <c:pt idx="975">
                  <c:v>0.45914161642</c:v>
                </c:pt>
                <c:pt idx="976">
                  <c:v>0.458236988003</c:v>
                </c:pt>
                <c:pt idx="977">
                  <c:v>0.457902864489</c:v>
                </c:pt>
                <c:pt idx="978">
                  <c:v>0.457270339605</c:v>
                </c:pt>
                <c:pt idx="979">
                  <c:v>0.457208626652</c:v>
                </c:pt>
                <c:pt idx="980">
                  <c:v>0.457196751222</c:v>
                </c:pt>
                <c:pt idx="981">
                  <c:v>0.455141040241</c:v>
                </c:pt>
                <c:pt idx="982">
                  <c:v>0.455128727377</c:v>
                </c:pt>
                <c:pt idx="983">
                  <c:v>0.450486755314</c:v>
                </c:pt>
                <c:pt idx="984">
                  <c:v>0.450486755314</c:v>
                </c:pt>
                <c:pt idx="985">
                  <c:v>0.429726495802</c:v>
                </c:pt>
                <c:pt idx="986">
                  <c:v>0.429284346599</c:v>
                </c:pt>
                <c:pt idx="987">
                  <c:v>0.426302349974</c:v>
                </c:pt>
                <c:pt idx="988">
                  <c:v>0.416647026075</c:v>
                </c:pt>
                <c:pt idx="989">
                  <c:v>0.412896901078</c:v>
                </c:pt>
                <c:pt idx="990">
                  <c:v>0.412896901078</c:v>
                </c:pt>
                <c:pt idx="991">
                  <c:v>0.412655987634</c:v>
                </c:pt>
                <c:pt idx="992">
                  <c:v>0.412561591119</c:v>
                </c:pt>
                <c:pt idx="993">
                  <c:v>0.39729905206</c:v>
                </c:pt>
                <c:pt idx="994">
                  <c:v>0.39729905206</c:v>
                </c:pt>
              </c:numCache>
            </c:numRef>
          </c:yVal>
          <c:smooth val="0"/>
        </c:ser>
        <c:axId val="12474738"/>
        <c:axId val="82192550"/>
      </c:scatterChart>
      <c:valAx>
        <c:axId val="1247473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2192550"/>
        <c:crosses val="autoZero"/>
        <c:crossBetween val="midCat"/>
      </c:valAx>
      <c:valAx>
        <c:axId val="821925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24747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nsp_en_1!$B$2:$B$996</c:f>
              <c:numCache>
                <c:formatCode>General</c:formatCode>
                <c:ptCount val="995"/>
                <c:pt idx="0">
                  <c:v>119</c:v>
                </c:pt>
                <c:pt idx="1">
                  <c:v>119</c:v>
                </c:pt>
                <c:pt idx="2">
                  <c:v>124</c:v>
                </c:pt>
                <c:pt idx="3">
                  <c:v>114</c:v>
                </c:pt>
                <c:pt idx="4">
                  <c:v>80</c:v>
                </c:pt>
                <c:pt idx="5">
                  <c:v>75</c:v>
                </c:pt>
                <c:pt idx="6">
                  <c:v>79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85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79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99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99</c:v>
                </c:pt>
                <c:pt idx="48">
                  <c:v>99</c:v>
                </c:pt>
                <c:pt idx="49">
                  <c:v>99</c:v>
                </c:pt>
                <c:pt idx="50">
                  <c:v>99</c:v>
                </c:pt>
                <c:pt idx="51">
                  <c:v>99</c:v>
                </c:pt>
                <c:pt idx="52">
                  <c:v>75</c:v>
                </c:pt>
                <c:pt idx="53">
                  <c:v>85</c:v>
                </c:pt>
                <c:pt idx="54">
                  <c:v>80</c:v>
                </c:pt>
                <c:pt idx="55">
                  <c:v>85</c:v>
                </c:pt>
                <c:pt idx="56">
                  <c:v>99</c:v>
                </c:pt>
                <c:pt idx="57">
                  <c:v>114</c:v>
                </c:pt>
                <c:pt idx="58">
                  <c:v>75</c:v>
                </c:pt>
                <c:pt idx="59">
                  <c:v>75</c:v>
                </c:pt>
                <c:pt idx="60">
                  <c:v>95</c:v>
                </c:pt>
                <c:pt idx="61">
                  <c:v>109</c:v>
                </c:pt>
                <c:pt idx="62">
                  <c:v>89</c:v>
                </c:pt>
                <c:pt idx="63">
                  <c:v>85</c:v>
                </c:pt>
                <c:pt idx="64">
                  <c:v>109</c:v>
                </c:pt>
                <c:pt idx="65">
                  <c:v>109</c:v>
                </c:pt>
                <c:pt idx="66">
                  <c:v>85</c:v>
                </c:pt>
                <c:pt idx="67">
                  <c:v>114</c:v>
                </c:pt>
                <c:pt idx="68">
                  <c:v>114</c:v>
                </c:pt>
                <c:pt idx="69">
                  <c:v>114</c:v>
                </c:pt>
                <c:pt idx="70">
                  <c:v>114</c:v>
                </c:pt>
                <c:pt idx="71">
                  <c:v>114</c:v>
                </c:pt>
                <c:pt idx="72">
                  <c:v>114</c:v>
                </c:pt>
                <c:pt idx="73">
                  <c:v>114</c:v>
                </c:pt>
                <c:pt idx="74">
                  <c:v>114</c:v>
                </c:pt>
                <c:pt idx="75">
                  <c:v>114</c:v>
                </c:pt>
                <c:pt idx="76">
                  <c:v>114</c:v>
                </c:pt>
                <c:pt idx="77">
                  <c:v>114</c:v>
                </c:pt>
                <c:pt idx="78">
                  <c:v>95</c:v>
                </c:pt>
                <c:pt idx="79">
                  <c:v>109</c:v>
                </c:pt>
                <c:pt idx="80">
                  <c:v>85</c:v>
                </c:pt>
                <c:pt idx="81">
                  <c:v>99</c:v>
                </c:pt>
                <c:pt idx="82">
                  <c:v>85</c:v>
                </c:pt>
                <c:pt idx="83">
                  <c:v>104</c:v>
                </c:pt>
                <c:pt idx="84">
                  <c:v>124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85</c:v>
                </c:pt>
                <c:pt idx="100">
                  <c:v>85</c:v>
                </c:pt>
                <c:pt idx="101">
                  <c:v>114</c:v>
                </c:pt>
                <c:pt idx="102">
                  <c:v>109</c:v>
                </c:pt>
                <c:pt idx="103">
                  <c:v>89</c:v>
                </c:pt>
                <c:pt idx="104">
                  <c:v>89</c:v>
                </c:pt>
                <c:pt idx="105">
                  <c:v>89</c:v>
                </c:pt>
                <c:pt idx="106">
                  <c:v>89</c:v>
                </c:pt>
                <c:pt idx="107">
                  <c:v>89</c:v>
                </c:pt>
                <c:pt idx="108">
                  <c:v>89</c:v>
                </c:pt>
                <c:pt idx="109">
                  <c:v>89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89</c:v>
                </c:pt>
                <c:pt idx="115">
                  <c:v>89</c:v>
                </c:pt>
                <c:pt idx="116">
                  <c:v>89</c:v>
                </c:pt>
                <c:pt idx="117">
                  <c:v>89</c:v>
                </c:pt>
                <c:pt idx="118">
                  <c:v>119</c:v>
                </c:pt>
                <c:pt idx="119">
                  <c:v>95</c:v>
                </c:pt>
                <c:pt idx="120">
                  <c:v>95</c:v>
                </c:pt>
                <c:pt idx="121">
                  <c:v>104</c:v>
                </c:pt>
                <c:pt idx="122">
                  <c:v>104</c:v>
                </c:pt>
                <c:pt idx="123">
                  <c:v>114</c:v>
                </c:pt>
                <c:pt idx="124">
                  <c:v>104</c:v>
                </c:pt>
                <c:pt idx="125">
                  <c:v>104</c:v>
                </c:pt>
                <c:pt idx="126">
                  <c:v>109</c:v>
                </c:pt>
                <c:pt idx="127">
                  <c:v>89</c:v>
                </c:pt>
                <c:pt idx="128">
                  <c:v>104</c:v>
                </c:pt>
                <c:pt idx="129">
                  <c:v>104</c:v>
                </c:pt>
                <c:pt idx="130">
                  <c:v>104</c:v>
                </c:pt>
                <c:pt idx="131">
                  <c:v>104</c:v>
                </c:pt>
                <c:pt idx="132">
                  <c:v>104</c:v>
                </c:pt>
                <c:pt idx="133">
                  <c:v>104</c:v>
                </c:pt>
                <c:pt idx="134">
                  <c:v>104</c:v>
                </c:pt>
                <c:pt idx="135">
                  <c:v>104</c:v>
                </c:pt>
                <c:pt idx="136">
                  <c:v>104</c:v>
                </c:pt>
                <c:pt idx="137">
                  <c:v>104</c:v>
                </c:pt>
                <c:pt idx="138">
                  <c:v>104</c:v>
                </c:pt>
                <c:pt idx="139">
                  <c:v>89</c:v>
                </c:pt>
                <c:pt idx="140">
                  <c:v>109</c:v>
                </c:pt>
                <c:pt idx="141">
                  <c:v>109</c:v>
                </c:pt>
                <c:pt idx="142">
                  <c:v>109</c:v>
                </c:pt>
                <c:pt idx="143">
                  <c:v>109</c:v>
                </c:pt>
                <c:pt idx="144">
                  <c:v>109</c:v>
                </c:pt>
                <c:pt idx="145">
                  <c:v>109</c:v>
                </c:pt>
                <c:pt idx="146">
                  <c:v>104</c:v>
                </c:pt>
                <c:pt idx="147">
                  <c:v>99</c:v>
                </c:pt>
                <c:pt idx="148">
                  <c:v>99</c:v>
                </c:pt>
                <c:pt idx="149">
                  <c:v>89</c:v>
                </c:pt>
                <c:pt idx="150">
                  <c:v>109</c:v>
                </c:pt>
                <c:pt idx="151">
                  <c:v>109</c:v>
                </c:pt>
                <c:pt idx="152">
                  <c:v>109</c:v>
                </c:pt>
                <c:pt idx="153">
                  <c:v>109</c:v>
                </c:pt>
                <c:pt idx="154">
                  <c:v>109</c:v>
                </c:pt>
                <c:pt idx="155">
                  <c:v>109</c:v>
                </c:pt>
                <c:pt idx="156">
                  <c:v>119</c:v>
                </c:pt>
                <c:pt idx="157">
                  <c:v>99</c:v>
                </c:pt>
                <c:pt idx="158">
                  <c:v>114</c:v>
                </c:pt>
                <c:pt idx="159">
                  <c:v>114</c:v>
                </c:pt>
                <c:pt idx="160">
                  <c:v>75</c:v>
                </c:pt>
                <c:pt idx="161">
                  <c:v>109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89</c:v>
                </c:pt>
                <c:pt idx="170">
                  <c:v>99</c:v>
                </c:pt>
                <c:pt idx="171">
                  <c:v>89</c:v>
                </c:pt>
                <c:pt idx="172">
                  <c:v>95</c:v>
                </c:pt>
                <c:pt idx="173">
                  <c:v>109</c:v>
                </c:pt>
                <c:pt idx="174">
                  <c:v>119</c:v>
                </c:pt>
                <c:pt idx="175">
                  <c:v>119</c:v>
                </c:pt>
                <c:pt idx="176">
                  <c:v>119</c:v>
                </c:pt>
                <c:pt idx="177">
                  <c:v>119</c:v>
                </c:pt>
                <c:pt idx="178">
                  <c:v>119</c:v>
                </c:pt>
                <c:pt idx="179">
                  <c:v>119</c:v>
                </c:pt>
                <c:pt idx="180">
                  <c:v>119</c:v>
                </c:pt>
                <c:pt idx="181">
                  <c:v>119</c:v>
                </c:pt>
                <c:pt idx="182">
                  <c:v>119</c:v>
                </c:pt>
                <c:pt idx="183">
                  <c:v>104</c:v>
                </c:pt>
                <c:pt idx="184">
                  <c:v>104</c:v>
                </c:pt>
                <c:pt idx="185">
                  <c:v>89</c:v>
                </c:pt>
                <c:pt idx="186">
                  <c:v>104</c:v>
                </c:pt>
                <c:pt idx="187">
                  <c:v>114</c:v>
                </c:pt>
                <c:pt idx="188">
                  <c:v>114</c:v>
                </c:pt>
                <c:pt idx="189">
                  <c:v>119</c:v>
                </c:pt>
                <c:pt idx="190">
                  <c:v>99</c:v>
                </c:pt>
                <c:pt idx="191">
                  <c:v>99</c:v>
                </c:pt>
                <c:pt idx="192">
                  <c:v>99</c:v>
                </c:pt>
                <c:pt idx="193">
                  <c:v>114</c:v>
                </c:pt>
                <c:pt idx="194">
                  <c:v>104</c:v>
                </c:pt>
                <c:pt idx="195">
                  <c:v>119</c:v>
                </c:pt>
                <c:pt idx="196">
                  <c:v>95</c:v>
                </c:pt>
                <c:pt idx="197">
                  <c:v>99</c:v>
                </c:pt>
                <c:pt idx="198">
                  <c:v>95</c:v>
                </c:pt>
                <c:pt idx="199">
                  <c:v>114</c:v>
                </c:pt>
                <c:pt idx="200">
                  <c:v>104</c:v>
                </c:pt>
                <c:pt idx="201">
                  <c:v>104</c:v>
                </c:pt>
                <c:pt idx="202">
                  <c:v>104</c:v>
                </c:pt>
                <c:pt idx="203">
                  <c:v>99</c:v>
                </c:pt>
                <c:pt idx="204">
                  <c:v>99</c:v>
                </c:pt>
                <c:pt idx="205">
                  <c:v>104</c:v>
                </c:pt>
                <c:pt idx="206">
                  <c:v>109</c:v>
                </c:pt>
                <c:pt idx="207">
                  <c:v>109</c:v>
                </c:pt>
                <c:pt idx="208">
                  <c:v>114</c:v>
                </c:pt>
                <c:pt idx="209">
                  <c:v>99</c:v>
                </c:pt>
                <c:pt idx="210">
                  <c:v>95</c:v>
                </c:pt>
                <c:pt idx="211">
                  <c:v>109</c:v>
                </c:pt>
                <c:pt idx="212">
                  <c:v>119</c:v>
                </c:pt>
                <c:pt idx="213">
                  <c:v>89</c:v>
                </c:pt>
                <c:pt idx="214">
                  <c:v>109</c:v>
                </c:pt>
                <c:pt idx="215">
                  <c:v>95</c:v>
                </c:pt>
                <c:pt idx="216">
                  <c:v>95</c:v>
                </c:pt>
                <c:pt idx="217">
                  <c:v>114</c:v>
                </c:pt>
                <c:pt idx="218">
                  <c:v>95</c:v>
                </c:pt>
                <c:pt idx="219">
                  <c:v>89</c:v>
                </c:pt>
                <c:pt idx="220">
                  <c:v>109</c:v>
                </c:pt>
                <c:pt idx="221">
                  <c:v>89</c:v>
                </c:pt>
                <c:pt idx="222">
                  <c:v>129</c:v>
                </c:pt>
                <c:pt idx="223">
                  <c:v>119</c:v>
                </c:pt>
                <c:pt idx="224">
                  <c:v>124</c:v>
                </c:pt>
                <c:pt idx="225">
                  <c:v>129</c:v>
                </c:pt>
                <c:pt idx="226">
                  <c:v>129</c:v>
                </c:pt>
                <c:pt idx="227">
                  <c:v>129</c:v>
                </c:pt>
                <c:pt idx="228">
                  <c:v>129</c:v>
                </c:pt>
                <c:pt idx="229">
                  <c:v>129</c:v>
                </c:pt>
                <c:pt idx="230">
                  <c:v>129</c:v>
                </c:pt>
                <c:pt idx="231">
                  <c:v>114</c:v>
                </c:pt>
                <c:pt idx="232">
                  <c:v>124</c:v>
                </c:pt>
                <c:pt idx="233">
                  <c:v>114</c:v>
                </c:pt>
                <c:pt idx="234">
                  <c:v>119</c:v>
                </c:pt>
                <c:pt idx="235">
                  <c:v>119</c:v>
                </c:pt>
                <c:pt idx="236">
                  <c:v>139</c:v>
                </c:pt>
                <c:pt idx="237">
                  <c:v>139</c:v>
                </c:pt>
                <c:pt idx="238">
                  <c:v>139</c:v>
                </c:pt>
                <c:pt idx="239">
                  <c:v>139</c:v>
                </c:pt>
                <c:pt idx="240">
                  <c:v>139</c:v>
                </c:pt>
                <c:pt idx="241">
                  <c:v>119</c:v>
                </c:pt>
                <c:pt idx="242">
                  <c:v>119</c:v>
                </c:pt>
                <c:pt idx="243">
                  <c:v>129</c:v>
                </c:pt>
                <c:pt idx="244">
                  <c:v>129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129</c:v>
                </c:pt>
                <c:pt idx="249">
                  <c:v>119</c:v>
                </c:pt>
                <c:pt idx="250">
                  <c:v>124</c:v>
                </c:pt>
                <c:pt idx="251">
                  <c:v>119</c:v>
                </c:pt>
                <c:pt idx="252">
                  <c:v>124</c:v>
                </c:pt>
                <c:pt idx="253">
                  <c:v>149</c:v>
                </c:pt>
                <c:pt idx="254">
                  <c:v>129</c:v>
                </c:pt>
                <c:pt idx="255">
                  <c:v>129</c:v>
                </c:pt>
                <c:pt idx="256">
                  <c:v>139</c:v>
                </c:pt>
                <c:pt idx="257">
                  <c:v>124</c:v>
                </c:pt>
                <c:pt idx="258">
                  <c:v>139</c:v>
                </c:pt>
                <c:pt idx="259">
                  <c:v>129</c:v>
                </c:pt>
                <c:pt idx="260">
                  <c:v>124</c:v>
                </c:pt>
                <c:pt idx="261">
                  <c:v>69</c:v>
                </c:pt>
                <c:pt idx="262">
                  <c:v>129</c:v>
                </c:pt>
                <c:pt idx="263">
                  <c:v>119</c:v>
                </c:pt>
                <c:pt idx="264">
                  <c:v>124</c:v>
                </c:pt>
                <c:pt idx="265">
                  <c:v>69</c:v>
                </c:pt>
                <c:pt idx="266">
                  <c:v>124</c:v>
                </c:pt>
                <c:pt idx="267">
                  <c:v>129</c:v>
                </c:pt>
                <c:pt idx="268">
                  <c:v>139</c:v>
                </c:pt>
                <c:pt idx="269">
                  <c:v>129</c:v>
                </c:pt>
                <c:pt idx="270">
                  <c:v>129</c:v>
                </c:pt>
                <c:pt idx="271">
                  <c:v>129</c:v>
                </c:pt>
                <c:pt idx="272">
                  <c:v>129</c:v>
                </c:pt>
                <c:pt idx="273">
                  <c:v>139</c:v>
                </c:pt>
                <c:pt idx="274">
                  <c:v>124</c:v>
                </c:pt>
                <c:pt idx="275">
                  <c:v>159</c:v>
                </c:pt>
                <c:pt idx="276">
                  <c:v>159</c:v>
                </c:pt>
                <c:pt idx="277">
                  <c:v>139</c:v>
                </c:pt>
                <c:pt idx="278">
                  <c:v>139</c:v>
                </c:pt>
                <c:pt idx="279">
                  <c:v>149</c:v>
                </c:pt>
                <c:pt idx="280">
                  <c:v>29</c:v>
                </c:pt>
                <c:pt idx="281">
                  <c:v>29</c:v>
                </c:pt>
                <c:pt idx="282">
                  <c:v>80</c:v>
                </c:pt>
                <c:pt idx="283">
                  <c:v>149</c:v>
                </c:pt>
                <c:pt idx="284">
                  <c:v>149</c:v>
                </c:pt>
                <c:pt idx="285">
                  <c:v>69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69</c:v>
                </c:pt>
                <c:pt idx="290">
                  <c:v>69</c:v>
                </c:pt>
                <c:pt idx="291">
                  <c:v>69</c:v>
                </c:pt>
                <c:pt idx="292">
                  <c:v>75</c:v>
                </c:pt>
                <c:pt idx="293">
                  <c:v>75</c:v>
                </c:pt>
                <c:pt idx="294">
                  <c:v>69</c:v>
                </c:pt>
                <c:pt idx="295">
                  <c:v>69</c:v>
                </c:pt>
                <c:pt idx="296">
                  <c:v>69</c:v>
                </c:pt>
                <c:pt idx="297">
                  <c:v>69</c:v>
                </c:pt>
                <c:pt idx="298">
                  <c:v>69</c:v>
                </c:pt>
                <c:pt idx="299">
                  <c:v>69</c:v>
                </c:pt>
                <c:pt idx="300">
                  <c:v>69</c:v>
                </c:pt>
                <c:pt idx="301">
                  <c:v>69</c:v>
                </c:pt>
                <c:pt idx="302">
                  <c:v>69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89</c:v>
                </c:pt>
                <c:pt idx="314">
                  <c:v>89</c:v>
                </c:pt>
                <c:pt idx="315">
                  <c:v>89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89</c:v>
                </c:pt>
                <c:pt idx="320">
                  <c:v>85</c:v>
                </c:pt>
                <c:pt idx="321">
                  <c:v>89</c:v>
                </c:pt>
                <c:pt idx="322">
                  <c:v>69</c:v>
                </c:pt>
                <c:pt idx="323">
                  <c:v>75</c:v>
                </c:pt>
                <c:pt idx="324">
                  <c:v>85</c:v>
                </c:pt>
                <c:pt idx="325">
                  <c:v>89</c:v>
                </c:pt>
                <c:pt idx="326">
                  <c:v>85</c:v>
                </c:pt>
                <c:pt idx="327">
                  <c:v>85</c:v>
                </c:pt>
                <c:pt idx="328">
                  <c:v>85</c:v>
                </c:pt>
                <c:pt idx="329">
                  <c:v>85</c:v>
                </c:pt>
                <c:pt idx="330">
                  <c:v>65</c:v>
                </c:pt>
                <c:pt idx="331">
                  <c:v>149</c:v>
                </c:pt>
                <c:pt idx="332">
                  <c:v>89</c:v>
                </c:pt>
                <c:pt idx="333">
                  <c:v>89</c:v>
                </c:pt>
                <c:pt idx="334">
                  <c:v>80</c:v>
                </c:pt>
                <c:pt idx="335">
                  <c:v>80</c:v>
                </c:pt>
                <c:pt idx="336">
                  <c:v>80</c:v>
                </c:pt>
                <c:pt idx="337">
                  <c:v>65</c:v>
                </c:pt>
                <c:pt idx="338">
                  <c:v>249</c:v>
                </c:pt>
                <c:pt idx="339">
                  <c:v>80</c:v>
                </c:pt>
                <c:pt idx="340">
                  <c:v>75</c:v>
                </c:pt>
                <c:pt idx="341">
                  <c:v>69</c:v>
                </c:pt>
                <c:pt idx="342">
                  <c:v>95</c:v>
                </c:pt>
                <c:pt idx="343">
                  <c:v>95</c:v>
                </c:pt>
                <c:pt idx="344">
                  <c:v>95</c:v>
                </c:pt>
                <c:pt idx="345">
                  <c:v>95</c:v>
                </c:pt>
                <c:pt idx="346">
                  <c:v>95</c:v>
                </c:pt>
                <c:pt idx="347">
                  <c:v>95</c:v>
                </c:pt>
                <c:pt idx="348">
                  <c:v>95</c:v>
                </c:pt>
                <c:pt idx="349">
                  <c:v>89</c:v>
                </c:pt>
                <c:pt idx="350">
                  <c:v>99</c:v>
                </c:pt>
                <c:pt idx="351">
                  <c:v>99</c:v>
                </c:pt>
                <c:pt idx="352">
                  <c:v>99</c:v>
                </c:pt>
                <c:pt idx="353">
                  <c:v>59</c:v>
                </c:pt>
                <c:pt idx="354">
                  <c:v>85</c:v>
                </c:pt>
                <c:pt idx="355">
                  <c:v>99</c:v>
                </c:pt>
                <c:pt idx="356">
                  <c:v>99</c:v>
                </c:pt>
                <c:pt idx="357">
                  <c:v>99</c:v>
                </c:pt>
                <c:pt idx="358">
                  <c:v>149</c:v>
                </c:pt>
                <c:pt idx="359">
                  <c:v>249</c:v>
                </c:pt>
                <c:pt idx="360">
                  <c:v>249</c:v>
                </c:pt>
                <c:pt idx="361">
                  <c:v>39</c:v>
                </c:pt>
                <c:pt idx="362">
                  <c:v>99</c:v>
                </c:pt>
                <c:pt idx="363">
                  <c:v>99</c:v>
                </c:pt>
                <c:pt idx="364">
                  <c:v>80</c:v>
                </c:pt>
                <c:pt idx="365">
                  <c:v>80</c:v>
                </c:pt>
                <c:pt idx="366">
                  <c:v>75</c:v>
                </c:pt>
                <c:pt idx="367">
                  <c:v>89</c:v>
                </c:pt>
                <c:pt idx="368">
                  <c:v>85</c:v>
                </c:pt>
                <c:pt idx="369">
                  <c:v>299</c:v>
                </c:pt>
                <c:pt idx="370">
                  <c:v>80</c:v>
                </c:pt>
                <c:pt idx="371">
                  <c:v>99</c:v>
                </c:pt>
                <c:pt idx="372">
                  <c:v>249</c:v>
                </c:pt>
                <c:pt idx="373">
                  <c:v>299</c:v>
                </c:pt>
                <c:pt idx="374">
                  <c:v>249</c:v>
                </c:pt>
                <c:pt idx="375">
                  <c:v>85</c:v>
                </c:pt>
                <c:pt idx="376">
                  <c:v>104</c:v>
                </c:pt>
                <c:pt idx="377">
                  <c:v>39</c:v>
                </c:pt>
                <c:pt idx="378">
                  <c:v>95</c:v>
                </c:pt>
                <c:pt idx="379">
                  <c:v>129</c:v>
                </c:pt>
                <c:pt idx="380">
                  <c:v>95</c:v>
                </c:pt>
                <c:pt idx="381">
                  <c:v>89</c:v>
                </c:pt>
                <c:pt idx="382">
                  <c:v>104</c:v>
                </c:pt>
                <c:pt idx="383">
                  <c:v>95</c:v>
                </c:pt>
                <c:pt idx="384">
                  <c:v>89</c:v>
                </c:pt>
                <c:pt idx="385">
                  <c:v>89</c:v>
                </c:pt>
                <c:pt idx="386">
                  <c:v>139</c:v>
                </c:pt>
                <c:pt idx="387">
                  <c:v>75</c:v>
                </c:pt>
                <c:pt idx="388">
                  <c:v>85</c:v>
                </c:pt>
                <c:pt idx="389">
                  <c:v>230</c:v>
                </c:pt>
                <c:pt idx="390">
                  <c:v>85</c:v>
                </c:pt>
                <c:pt idx="391">
                  <c:v>249</c:v>
                </c:pt>
                <c:pt idx="392">
                  <c:v>104</c:v>
                </c:pt>
                <c:pt idx="393">
                  <c:v>75</c:v>
                </c:pt>
                <c:pt idx="394">
                  <c:v>95</c:v>
                </c:pt>
                <c:pt idx="395">
                  <c:v>230</c:v>
                </c:pt>
                <c:pt idx="396">
                  <c:v>99</c:v>
                </c:pt>
                <c:pt idx="397">
                  <c:v>80</c:v>
                </c:pt>
                <c:pt idx="398">
                  <c:v>139</c:v>
                </c:pt>
                <c:pt idx="399">
                  <c:v>99</c:v>
                </c:pt>
                <c:pt idx="400">
                  <c:v>95</c:v>
                </c:pt>
                <c:pt idx="401">
                  <c:v>99</c:v>
                </c:pt>
                <c:pt idx="402">
                  <c:v>80</c:v>
                </c:pt>
                <c:pt idx="403">
                  <c:v>104</c:v>
                </c:pt>
                <c:pt idx="404">
                  <c:v>75</c:v>
                </c:pt>
                <c:pt idx="405">
                  <c:v>75</c:v>
                </c:pt>
                <c:pt idx="406">
                  <c:v>69</c:v>
                </c:pt>
                <c:pt idx="407">
                  <c:v>65</c:v>
                </c:pt>
                <c:pt idx="408">
                  <c:v>349</c:v>
                </c:pt>
                <c:pt idx="409">
                  <c:v>139</c:v>
                </c:pt>
                <c:pt idx="410">
                  <c:v>69</c:v>
                </c:pt>
                <c:pt idx="411">
                  <c:v>104</c:v>
                </c:pt>
                <c:pt idx="412">
                  <c:v>80</c:v>
                </c:pt>
                <c:pt idx="413">
                  <c:v>85</c:v>
                </c:pt>
                <c:pt idx="414">
                  <c:v>80</c:v>
                </c:pt>
                <c:pt idx="415">
                  <c:v>75</c:v>
                </c:pt>
                <c:pt idx="416">
                  <c:v>60</c:v>
                </c:pt>
                <c:pt idx="417">
                  <c:v>85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75</c:v>
                </c:pt>
                <c:pt idx="422">
                  <c:v>75</c:v>
                </c:pt>
                <c:pt idx="423">
                  <c:v>69</c:v>
                </c:pt>
                <c:pt idx="424">
                  <c:v>95</c:v>
                </c:pt>
                <c:pt idx="425">
                  <c:v>69</c:v>
                </c:pt>
                <c:pt idx="426">
                  <c:v>80</c:v>
                </c:pt>
                <c:pt idx="427">
                  <c:v>299</c:v>
                </c:pt>
                <c:pt idx="428">
                  <c:v>75</c:v>
                </c:pt>
                <c:pt idx="429">
                  <c:v>69</c:v>
                </c:pt>
                <c:pt idx="430">
                  <c:v>104</c:v>
                </c:pt>
                <c:pt idx="431">
                  <c:v>75</c:v>
                </c:pt>
                <c:pt idx="432">
                  <c:v>69</c:v>
                </c:pt>
                <c:pt idx="433">
                  <c:v>114</c:v>
                </c:pt>
                <c:pt idx="434">
                  <c:v>69</c:v>
                </c:pt>
                <c:pt idx="435">
                  <c:v>60</c:v>
                </c:pt>
                <c:pt idx="436">
                  <c:v>89</c:v>
                </c:pt>
                <c:pt idx="437">
                  <c:v>60</c:v>
                </c:pt>
                <c:pt idx="438">
                  <c:v>69</c:v>
                </c:pt>
                <c:pt idx="439">
                  <c:v>69</c:v>
                </c:pt>
                <c:pt idx="440">
                  <c:v>230</c:v>
                </c:pt>
                <c:pt idx="441">
                  <c:v>60</c:v>
                </c:pt>
                <c:pt idx="442">
                  <c:v>59</c:v>
                </c:pt>
                <c:pt idx="443">
                  <c:v>65</c:v>
                </c:pt>
                <c:pt idx="444">
                  <c:v>65</c:v>
                </c:pt>
                <c:pt idx="445">
                  <c:v>69</c:v>
                </c:pt>
                <c:pt idx="446">
                  <c:v>60</c:v>
                </c:pt>
                <c:pt idx="447">
                  <c:v>75</c:v>
                </c:pt>
                <c:pt idx="448">
                  <c:v>60</c:v>
                </c:pt>
                <c:pt idx="449">
                  <c:v>349</c:v>
                </c:pt>
                <c:pt idx="450">
                  <c:v>349</c:v>
                </c:pt>
                <c:pt idx="451">
                  <c:v>65</c:v>
                </c:pt>
                <c:pt idx="452">
                  <c:v>80</c:v>
                </c:pt>
                <c:pt idx="453">
                  <c:v>104</c:v>
                </c:pt>
                <c:pt idx="454">
                  <c:v>49</c:v>
                </c:pt>
                <c:pt idx="455">
                  <c:v>65</c:v>
                </c:pt>
                <c:pt idx="456">
                  <c:v>104</c:v>
                </c:pt>
                <c:pt idx="457">
                  <c:v>104</c:v>
                </c:pt>
                <c:pt idx="458">
                  <c:v>60</c:v>
                </c:pt>
                <c:pt idx="459">
                  <c:v>65</c:v>
                </c:pt>
                <c:pt idx="460">
                  <c:v>85</c:v>
                </c:pt>
                <c:pt idx="461">
                  <c:v>65</c:v>
                </c:pt>
                <c:pt idx="462">
                  <c:v>55</c:v>
                </c:pt>
                <c:pt idx="463">
                  <c:v>69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65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49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60</c:v>
                </c:pt>
                <c:pt idx="513">
                  <c:v>65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249</c:v>
                </c:pt>
                <c:pt idx="518">
                  <c:v>65</c:v>
                </c:pt>
                <c:pt idx="519">
                  <c:v>299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69</c:v>
                </c:pt>
                <c:pt idx="533">
                  <c:v>65</c:v>
                </c:pt>
                <c:pt idx="534">
                  <c:v>55</c:v>
                </c:pt>
                <c:pt idx="535">
                  <c:v>114</c:v>
                </c:pt>
                <c:pt idx="536">
                  <c:v>65</c:v>
                </c:pt>
                <c:pt idx="537">
                  <c:v>65</c:v>
                </c:pt>
                <c:pt idx="538">
                  <c:v>75</c:v>
                </c:pt>
                <c:pt idx="539">
                  <c:v>119</c:v>
                </c:pt>
                <c:pt idx="540">
                  <c:v>50</c:v>
                </c:pt>
                <c:pt idx="541">
                  <c:v>109</c:v>
                </c:pt>
                <c:pt idx="542">
                  <c:v>55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60</c:v>
                </c:pt>
                <c:pt idx="547">
                  <c:v>55</c:v>
                </c:pt>
                <c:pt idx="548">
                  <c:v>65</c:v>
                </c:pt>
                <c:pt idx="549">
                  <c:v>65</c:v>
                </c:pt>
                <c:pt idx="550">
                  <c:v>60</c:v>
                </c:pt>
                <c:pt idx="551">
                  <c:v>60</c:v>
                </c:pt>
                <c:pt idx="552">
                  <c:v>55</c:v>
                </c:pt>
                <c:pt idx="553">
                  <c:v>55</c:v>
                </c:pt>
                <c:pt idx="554">
                  <c:v>65</c:v>
                </c:pt>
                <c:pt idx="555">
                  <c:v>55</c:v>
                </c:pt>
                <c:pt idx="556">
                  <c:v>299</c:v>
                </c:pt>
                <c:pt idx="557">
                  <c:v>249</c:v>
                </c:pt>
                <c:pt idx="558">
                  <c:v>55</c:v>
                </c:pt>
                <c:pt idx="559">
                  <c:v>85</c:v>
                </c:pt>
                <c:pt idx="560">
                  <c:v>249</c:v>
                </c:pt>
                <c:pt idx="561">
                  <c:v>249</c:v>
                </c:pt>
                <c:pt idx="562">
                  <c:v>249</c:v>
                </c:pt>
                <c:pt idx="563">
                  <c:v>159</c:v>
                </c:pt>
                <c:pt idx="564">
                  <c:v>60</c:v>
                </c:pt>
                <c:pt idx="565">
                  <c:v>60</c:v>
                </c:pt>
                <c:pt idx="566">
                  <c:v>55</c:v>
                </c:pt>
                <c:pt idx="567">
                  <c:v>69</c:v>
                </c:pt>
                <c:pt idx="568">
                  <c:v>159</c:v>
                </c:pt>
                <c:pt idx="569">
                  <c:v>65</c:v>
                </c:pt>
                <c:pt idx="570">
                  <c:v>65</c:v>
                </c:pt>
                <c:pt idx="571">
                  <c:v>50</c:v>
                </c:pt>
                <c:pt idx="572">
                  <c:v>249</c:v>
                </c:pt>
                <c:pt idx="573">
                  <c:v>65</c:v>
                </c:pt>
                <c:pt idx="574">
                  <c:v>55</c:v>
                </c:pt>
                <c:pt idx="575">
                  <c:v>399</c:v>
                </c:pt>
                <c:pt idx="576">
                  <c:v>60</c:v>
                </c:pt>
                <c:pt idx="577">
                  <c:v>55</c:v>
                </c:pt>
                <c:pt idx="578">
                  <c:v>249</c:v>
                </c:pt>
                <c:pt idx="579">
                  <c:v>249</c:v>
                </c:pt>
                <c:pt idx="580">
                  <c:v>249</c:v>
                </c:pt>
                <c:pt idx="581">
                  <c:v>249</c:v>
                </c:pt>
                <c:pt idx="582">
                  <c:v>249</c:v>
                </c:pt>
                <c:pt idx="583">
                  <c:v>249</c:v>
                </c:pt>
                <c:pt idx="584">
                  <c:v>249</c:v>
                </c:pt>
                <c:pt idx="585">
                  <c:v>249</c:v>
                </c:pt>
                <c:pt idx="586">
                  <c:v>60</c:v>
                </c:pt>
                <c:pt idx="587">
                  <c:v>50</c:v>
                </c:pt>
                <c:pt idx="588">
                  <c:v>55</c:v>
                </c:pt>
                <c:pt idx="589">
                  <c:v>55</c:v>
                </c:pt>
                <c:pt idx="590">
                  <c:v>50</c:v>
                </c:pt>
                <c:pt idx="591">
                  <c:v>60</c:v>
                </c:pt>
                <c:pt idx="592">
                  <c:v>55</c:v>
                </c:pt>
                <c:pt idx="593">
                  <c:v>50</c:v>
                </c:pt>
                <c:pt idx="594">
                  <c:v>55</c:v>
                </c:pt>
                <c:pt idx="595">
                  <c:v>60</c:v>
                </c:pt>
                <c:pt idx="596">
                  <c:v>60</c:v>
                </c:pt>
                <c:pt idx="597">
                  <c:v>65</c:v>
                </c:pt>
                <c:pt idx="598">
                  <c:v>299</c:v>
                </c:pt>
                <c:pt idx="599">
                  <c:v>55</c:v>
                </c:pt>
                <c:pt idx="600">
                  <c:v>55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60</c:v>
                </c:pt>
                <c:pt idx="606">
                  <c:v>349</c:v>
                </c:pt>
                <c:pt idx="607">
                  <c:v>249</c:v>
                </c:pt>
                <c:pt idx="608">
                  <c:v>149</c:v>
                </c:pt>
                <c:pt idx="609">
                  <c:v>50</c:v>
                </c:pt>
                <c:pt idx="610">
                  <c:v>349</c:v>
                </c:pt>
                <c:pt idx="611">
                  <c:v>109</c:v>
                </c:pt>
                <c:pt idx="612">
                  <c:v>349</c:v>
                </c:pt>
                <c:pt idx="613">
                  <c:v>349</c:v>
                </c:pt>
                <c:pt idx="614">
                  <c:v>109</c:v>
                </c:pt>
                <c:pt idx="615">
                  <c:v>89</c:v>
                </c:pt>
                <c:pt idx="616">
                  <c:v>139</c:v>
                </c:pt>
                <c:pt idx="617">
                  <c:v>109</c:v>
                </c:pt>
                <c:pt idx="618">
                  <c:v>399</c:v>
                </c:pt>
                <c:pt idx="619">
                  <c:v>60</c:v>
                </c:pt>
                <c:pt idx="620">
                  <c:v>230</c:v>
                </c:pt>
                <c:pt idx="621">
                  <c:v>399</c:v>
                </c:pt>
                <c:pt idx="622">
                  <c:v>80</c:v>
                </c:pt>
                <c:pt idx="623">
                  <c:v>69</c:v>
                </c:pt>
                <c:pt idx="624">
                  <c:v>299</c:v>
                </c:pt>
                <c:pt idx="625">
                  <c:v>139</c:v>
                </c:pt>
                <c:pt idx="626">
                  <c:v>75</c:v>
                </c:pt>
                <c:pt idx="627">
                  <c:v>139</c:v>
                </c:pt>
                <c:pt idx="628">
                  <c:v>119</c:v>
                </c:pt>
                <c:pt idx="629">
                  <c:v>249</c:v>
                </c:pt>
                <c:pt idx="630">
                  <c:v>109</c:v>
                </c:pt>
                <c:pt idx="631">
                  <c:v>139</c:v>
                </c:pt>
                <c:pt idx="632">
                  <c:v>299</c:v>
                </c:pt>
                <c:pt idx="633">
                  <c:v>109</c:v>
                </c:pt>
                <c:pt idx="634">
                  <c:v>75</c:v>
                </c:pt>
                <c:pt idx="635">
                  <c:v>399</c:v>
                </c:pt>
                <c:pt idx="636">
                  <c:v>399</c:v>
                </c:pt>
                <c:pt idx="637">
                  <c:v>399</c:v>
                </c:pt>
                <c:pt idx="638">
                  <c:v>399</c:v>
                </c:pt>
                <c:pt idx="639">
                  <c:v>399</c:v>
                </c:pt>
                <c:pt idx="640">
                  <c:v>399</c:v>
                </c:pt>
                <c:pt idx="641">
                  <c:v>399</c:v>
                </c:pt>
                <c:pt idx="642">
                  <c:v>399</c:v>
                </c:pt>
                <c:pt idx="643">
                  <c:v>99</c:v>
                </c:pt>
                <c:pt idx="644">
                  <c:v>139</c:v>
                </c:pt>
                <c:pt idx="645">
                  <c:v>104</c:v>
                </c:pt>
                <c:pt idx="646">
                  <c:v>95</c:v>
                </c:pt>
                <c:pt idx="647">
                  <c:v>299</c:v>
                </c:pt>
                <c:pt idx="648">
                  <c:v>69</c:v>
                </c:pt>
                <c:pt idx="649">
                  <c:v>129</c:v>
                </c:pt>
                <c:pt idx="650">
                  <c:v>114</c:v>
                </c:pt>
                <c:pt idx="651">
                  <c:v>109</c:v>
                </c:pt>
                <c:pt idx="652">
                  <c:v>85</c:v>
                </c:pt>
                <c:pt idx="653">
                  <c:v>104</c:v>
                </c:pt>
                <c:pt idx="654">
                  <c:v>69</c:v>
                </c:pt>
                <c:pt idx="655">
                  <c:v>85</c:v>
                </c:pt>
                <c:pt idx="656">
                  <c:v>124</c:v>
                </c:pt>
                <c:pt idx="657">
                  <c:v>85</c:v>
                </c:pt>
                <c:pt idx="658">
                  <c:v>80</c:v>
                </c:pt>
                <c:pt idx="659">
                  <c:v>80</c:v>
                </c:pt>
                <c:pt idx="660">
                  <c:v>139</c:v>
                </c:pt>
                <c:pt idx="661">
                  <c:v>119</c:v>
                </c:pt>
                <c:pt idx="662">
                  <c:v>75</c:v>
                </c:pt>
                <c:pt idx="663">
                  <c:v>89</c:v>
                </c:pt>
                <c:pt idx="664">
                  <c:v>89</c:v>
                </c:pt>
                <c:pt idx="665">
                  <c:v>75</c:v>
                </c:pt>
                <c:pt idx="666">
                  <c:v>80</c:v>
                </c:pt>
                <c:pt idx="667">
                  <c:v>129</c:v>
                </c:pt>
                <c:pt idx="668">
                  <c:v>65</c:v>
                </c:pt>
                <c:pt idx="669">
                  <c:v>69</c:v>
                </c:pt>
                <c:pt idx="670">
                  <c:v>75</c:v>
                </c:pt>
                <c:pt idx="671">
                  <c:v>65</c:v>
                </c:pt>
                <c:pt idx="672">
                  <c:v>80</c:v>
                </c:pt>
                <c:pt idx="673">
                  <c:v>109</c:v>
                </c:pt>
                <c:pt idx="674">
                  <c:v>114</c:v>
                </c:pt>
                <c:pt idx="675">
                  <c:v>85</c:v>
                </c:pt>
                <c:pt idx="676">
                  <c:v>114</c:v>
                </c:pt>
                <c:pt idx="677">
                  <c:v>80</c:v>
                </c:pt>
                <c:pt idx="678">
                  <c:v>79</c:v>
                </c:pt>
                <c:pt idx="679">
                  <c:v>75</c:v>
                </c:pt>
                <c:pt idx="680">
                  <c:v>65</c:v>
                </c:pt>
                <c:pt idx="681">
                  <c:v>109</c:v>
                </c:pt>
                <c:pt idx="682">
                  <c:v>114</c:v>
                </c:pt>
                <c:pt idx="683">
                  <c:v>75</c:v>
                </c:pt>
                <c:pt idx="684">
                  <c:v>119</c:v>
                </c:pt>
                <c:pt idx="685">
                  <c:v>249</c:v>
                </c:pt>
                <c:pt idx="686">
                  <c:v>89</c:v>
                </c:pt>
                <c:pt idx="687">
                  <c:v>89</c:v>
                </c:pt>
                <c:pt idx="688">
                  <c:v>114</c:v>
                </c:pt>
                <c:pt idx="689">
                  <c:v>119</c:v>
                </c:pt>
                <c:pt idx="690">
                  <c:v>109</c:v>
                </c:pt>
                <c:pt idx="691">
                  <c:v>69</c:v>
                </c:pt>
                <c:pt idx="692">
                  <c:v>124</c:v>
                </c:pt>
                <c:pt idx="693">
                  <c:v>79</c:v>
                </c:pt>
                <c:pt idx="694">
                  <c:v>75</c:v>
                </c:pt>
                <c:pt idx="695">
                  <c:v>75</c:v>
                </c:pt>
                <c:pt idx="696">
                  <c:v>75</c:v>
                </c:pt>
                <c:pt idx="697">
                  <c:v>75</c:v>
                </c:pt>
                <c:pt idx="698">
                  <c:v>75</c:v>
                </c:pt>
                <c:pt idx="699">
                  <c:v>75</c:v>
                </c:pt>
                <c:pt idx="700">
                  <c:v>75</c:v>
                </c:pt>
                <c:pt idx="701">
                  <c:v>75</c:v>
                </c:pt>
                <c:pt idx="702">
                  <c:v>75</c:v>
                </c:pt>
                <c:pt idx="703">
                  <c:v>75</c:v>
                </c:pt>
                <c:pt idx="704">
                  <c:v>75</c:v>
                </c:pt>
                <c:pt idx="705">
                  <c:v>75</c:v>
                </c:pt>
                <c:pt idx="706">
                  <c:v>75</c:v>
                </c:pt>
                <c:pt idx="707">
                  <c:v>75</c:v>
                </c:pt>
                <c:pt idx="708">
                  <c:v>75</c:v>
                </c:pt>
                <c:pt idx="709">
                  <c:v>75</c:v>
                </c:pt>
                <c:pt idx="710">
                  <c:v>75</c:v>
                </c:pt>
                <c:pt idx="711">
                  <c:v>75</c:v>
                </c:pt>
                <c:pt idx="712">
                  <c:v>75</c:v>
                </c:pt>
                <c:pt idx="713">
                  <c:v>75</c:v>
                </c:pt>
                <c:pt idx="714">
                  <c:v>75</c:v>
                </c:pt>
                <c:pt idx="715">
                  <c:v>75</c:v>
                </c:pt>
                <c:pt idx="716">
                  <c:v>75</c:v>
                </c:pt>
                <c:pt idx="717">
                  <c:v>75</c:v>
                </c:pt>
                <c:pt idx="718">
                  <c:v>75</c:v>
                </c:pt>
                <c:pt idx="719">
                  <c:v>75</c:v>
                </c:pt>
                <c:pt idx="720">
                  <c:v>75</c:v>
                </c:pt>
                <c:pt idx="721">
                  <c:v>75</c:v>
                </c:pt>
                <c:pt idx="722">
                  <c:v>249</c:v>
                </c:pt>
                <c:pt idx="723">
                  <c:v>69</c:v>
                </c:pt>
                <c:pt idx="724">
                  <c:v>69</c:v>
                </c:pt>
                <c:pt idx="725">
                  <c:v>69</c:v>
                </c:pt>
                <c:pt idx="726">
                  <c:v>69</c:v>
                </c:pt>
                <c:pt idx="727">
                  <c:v>199</c:v>
                </c:pt>
                <c:pt idx="728">
                  <c:v>199</c:v>
                </c:pt>
                <c:pt idx="729">
                  <c:v>199</c:v>
                </c:pt>
                <c:pt idx="730">
                  <c:v>199</c:v>
                </c:pt>
                <c:pt idx="731">
                  <c:v>199</c:v>
                </c:pt>
                <c:pt idx="732">
                  <c:v>199</c:v>
                </c:pt>
                <c:pt idx="733">
                  <c:v>199</c:v>
                </c:pt>
                <c:pt idx="734">
                  <c:v>199</c:v>
                </c:pt>
                <c:pt idx="735">
                  <c:v>199</c:v>
                </c:pt>
                <c:pt idx="736">
                  <c:v>199</c:v>
                </c:pt>
                <c:pt idx="737">
                  <c:v>199</c:v>
                </c:pt>
                <c:pt idx="738">
                  <c:v>199</c:v>
                </c:pt>
                <c:pt idx="739">
                  <c:v>199</c:v>
                </c:pt>
                <c:pt idx="740">
                  <c:v>199</c:v>
                </c:pt>
                <c:pt idx="741">
                  <c:v>199</c:v>
                </c:pt>
                <c:pt idx="742">
                  <c:v>210</c:v>
                </c:pt>
                <c:pt idx="743">
                  <c:v>210</c:v>
                </c:pt>
                <c:pt idx="744">
                  <c:v>124</c:v>
                </c:pt>
                <c:pt idx="745">
                  <c:v>199</c:v>
                </c:pt>
                <c:pt idx="746">
                  <c:v>199</c:v>
                </c:pt>
                <c:pt idx="747">
                  <c:v>199</c:v>
                </c:pt>
                <c:pt idx="748">
                  <c:v>190</c:v>
                </c:pt>
                <c:pt idx="749">
                  <c:v>190</c:v>
                </c:pt>
                <c:pt idx="750">
                  <c:v>199</c:v>
                </c:pt>
                <c:pt idx="751">
                  <c:v>119</c:v>
                </c:pt>
                <c:pt idx="752">
                  <c:v>114</c:v>
                </c:pt>
                <c:pt idx="753">
                  <c:v>190</c:v>
                </c:pt>
                <c:pt idx="754">
                  <c:v>179</c:v>
                </c:pt>
                <c:pt idx="755">
                  <c:v>210</c:v>
                </c:pt>
                <c:pt idx="756">
                  <c:v>210</c:v>
                </c:pt>
                <c:pt idx="757">
                  <c:v>149</c:v>
                </c:pt>
                <c:pt idx="758">
                  <c:v>210</c:v>
                </c:pt>
                <c:pt idx="759">
                  <c:v>190</c:v>
                </c:pt>
                <c:pt idx="760">
                  <c:v>190</c:v>
                </c:pt>
                <c:pt idx="761">
                  <c:v>230</c:v>
                </c:pt>
                <c:pt idx="762">
                  <c:v>159</c:v>
                </c:pt>
                <c:pt idx="763">
                  <c:v>159</c:v>
                </c:pt>
                <c:pt idx="764">
                  <c:v>159</c:v>
                </c:pt>
                <c:pt idx="765">
                  <c:v>179</c:v>
                </c:pt>
                <c:pt idx="766">
                  <c:v>179</c:v>
                </c:pt>
                <c:pt idx="767">
                  <c:v>179</c:v>
                </c:pt>
                <c:pt idx="768">
                  <c:v>179</c:v>
                </c:pt>
                <c:pt idx="769">
                  <c:v>190</c:v>
                </c:pt>
                <c:pt idx="770">
                  <c:v>230</c:v>
                </c:pt>
                <c:pt idx="771">
                  <c:v>159</c:v>
                </c:pt>
                <c:pt idx="772">
                  <c:v>159</c:v>
                </c:pt>
                <c:pt idx="773">
                  <c:v>159</c:v>
                </c:pt>
                <c:pt idx="774">
                  <c:v>119</c:v>
                </c:pt>
                <c:pt idx="775">
                  <c:v>199</c:v>
                </c:pt>
                <c:pt idx="776">
                  <c:v>139</c:v>
                </c:pt>
                <c:pt idx="777">
                  <c:v>199</c:v>
                </c:pt>
                <c:pt idx="778">
                  <c:v>199</c:v>
                </c:pt>
                <c:pt idx="779">
                  <c:v>149</c:v>
                </c:pt>
                <c:pt idx="780">
                  <c:v>149</c:v>
                </c:pt>
                <c:pt idx="781">
                  <c:v>149</c:v>
                </c:pt>
                <c:pt idx="782">
                  <c:v>230</c:v>
                </c:pt>
                <c:pt idx="783">
                  <c:v>159</c:v>
                </c:pt>
                <c:pt idx="784">
                  <c:v>219</c:v>
                </c:pt>
                <c:pt idx="785">
                  <c:v>190</c:v>
                </c:pt>
                <c:pt idx="786">
                  <c:v>179</c:v>
                </c:pt>
                <c:pt idx="787">
                  <c:v>179</c:v>
                </c:pt>
                <c:pt idx="788">
                  <c:v>190</c:v>
                </c:pt>
                <c:pt idx="789">
                  <c:v>149</c:v>
                </c:pt>
                <c:pt idx="790">
                  <c:v>149</c:v>
                </c:pt>
                <c:pt idx="791">
                  <c:v>149</c:v>
                </c:pt>
                <c:pt idx="792">
                  <c:v>149</c:v>
                </c:pt>
                <c:pt idx="793">
                  <c:v>149</c:v>
                </c:pt>
                <c:pt idx="794">
                  <c:v>149</c:v>
                </c:pt>
                <c:pt idx="795">
                  <c:v>149</c:v>
                </c:pt>
                <c:pt idx="796">
                  <c:v>149</c:v>
                </c:pt>
                <c:pt idx="797">
                  <c:v>149</c:v>
                </c:pt>
                <c:pt idx="798">
                  <c:v>149</c:v>
                </c:pt>
                <c:pt idx="799">
                  <c:v>149</c:v>
                </c:pt>
                <c:pt idx="800">
                  <c:v>149</c:v>
                </c:pt>
                <c:pt idx="801">
                  <c:v>149</c:v>
                </c:pt>
                <c:pt idx="802">
                  <c:v>149</c:v>
                </c:pt>
                <c:pt idx="803">
                  <c:v>149</c:v>
                </c:pt>
                <c:pt idx="804">
                  <c:v>149</c:v>
                </c:pt>
                <c:pt idx="805">
                  <c:v>149</c:v>
                </c:pt>
                <c:pt idx="806">
                  <c:v>149</c:v>
                </c:pt>
                <c:pt idx="807">
                  <c:v>149</c:v>
                </c:pt>
                <c:pt idx="808">
                  <c:v>190</c:v>
                </c:pt>
                <c:pt idx="809">
                  <c:v>149</c:v>
                </c:pt>
                <c:pt idx="810">
                  <c:v>190</c:v>
                </c:pt>
                <c:pt idx="811">
                  <c:v>229</c:v>
                </c:pt>
                <c:pt idx="812">
                  <c:v>219</c:v>
                </c:pt>
                <c:pt idx="813">
                  <c:v>179</c:v>
                </c:pt>
                <c:pt idx="814">
                  <c:v>210</c:v>
                </c:pt>
                <c:pt idx="815">
                  <c:v>230</c:v>
                </c:pt>
                <c:pt idx="816">
                  <c:v>229</c:v>
                </c:pt>
                <c:pt idx="817">
                  <c:v>199</c:v>
                </c:pt>
                <c:pt idx="818">
                  <c:v>159</c:v>
                </c:pt>
                <c:pt idx="819">
                  <c:v>149</c:v>
                </c:pt>
                <c:pt idx="820">
                  <c:v>159</c:v>
                </c:pt>
                <c:pt idx="821">
                  <c:v>179</c:v>
                </c:pt>
                <c:pt idx="822">
                  <c:v>179</c:v>
                </c:pt>
                <c:pt idx="823">
                  <c:v>179</c:v>
                </c:pt>
                <c:pt idx="824">
                  <c:v>159</c:v>
                </c:pt>
                <c:pt idx="825">
                  <c:v>179</c:v>
                </c:pt>
                <c:pt idx="826">
                  <c:v>210</c:v>
                </c:pt>
                <c:pt idx="827">
                  <c:v>230</c:v>
                </c:pt>
                <c:pt idx="828">
                  <c:v>179</c:v>
                </c:pt>
                <c:pt idx="829">
                  <c:v>199</c:v>
                </c:pt>
                <c:pt idx="830">
                  <c:v>230</c:v>
                </c:pt>
                <c:pt idx="831">
                  <c:v>179</c:v>
                </c:pt>
                <c:pt idx="832">
                  <c:v>50</c:v>
                </c:pt>
                <c:pt idx="833">
                  <c:v>199</c:v>
                </c:pt>
                <c:pt idx="834">
                  <c:v>50</c:v>
                </c:pt>
                <c:pt idx="835">
                  <c:v>230</c:v>
                </c:pt>
                <c:pt idx="836">
                  <c:v>210</c:v>
                </c:pt>
                <c:pt idx="837">
                  <c:v>60</c:v>
                </c:pt>
                <c:pt idx="838">
                  <c:v>159</c:v>
                </c:pt>
                <c:pt idx="839">
                  <c:v>179</c:v>
                </c:pt>
                <c:pt idx="840">
                  <c:v>199</c:v>
                </c:pt>
                <c:pt idx="841">
                  <c:v>210</c:v>
                </c:pt>
                <c:pt idx="842">
                  <c:v>149</c:v>
                </c:pt>
                <c:pt idx="843">
                  <c:v>190</c:v>
                </c:pt>
                <c:pt idx="844">
                  <c:v>179</c:v>
                </c:pt>
                <c:pt idx="845">
                  <c:v>55</c:v>
                </c:pt>
                <c:pt idx="846">
                  <c:v>55</c:v>
                </c:pt>
                <c:pt idx="847">
                  <c:v>249</c:v>
                </c:pt>
                <c:pt idx="848">
                  <c:v>210</c:v>
                </c:pt>
                <c:pt idx="849">
                  <c:v>124</c:v>
                </c:pt>
                <c:pt idx="850">
                  <c:v>190</c:v>
                </c:pt>
                <c:pt idx="851">
                  <c:v>124</c:v>
                </c:pt>
                <c:pt idx="852">
                  <c:v>190</c:v>
                </c:pt>
                <c:pt idx="853">
                  <c:v>230</c:v>
                </c:pt>
                <c:pt idx="854">
                  <c:v>190</c:v>
                </c:pt>
                <c:pt idx="855">
                  <c:v>230</c:v>
                </c:pt>
                <c:pt idx="856">
                  <c:v>230</c:v>
                </c:pt>
                <c:pt idx="857">
                  <c:v>199</c:v>
                </c:pt>
                <c:pt idx="858">
                  <c:v>349</c:v>
                </c:pt>
                <c:pt idx="859">
                  <c:v>29</c:v>
                </c:pt>
                <c:pt idx="860">
                  <c:v>59</c:v>
                </c:pt>
                <c:pt idx="861">
                  <c:v>210</c:v>
                </c:pt>
                <c:pt idx="862">
                  <c:v>149</c:v>
                </c:pt>
                <c:pt idx="863">
                  <c:v>210</c:v>
                </c:pt>
                <c:pt idx="864">
                  <c:v>210</c:v>
                </c:pt>
                <c:pt idx="865">
                  <c:v>55</c:v>
                </c:pt>
                <c:pt idx="866">
                  <c:v>39</c:v>
                </c:pt>
                <c:pt idx="867">
                  <c:v>190</c:v>
                </c:pt>
                <c:pt idx="868">
                  <c:v>55</c:v>
                </c:pt>
                <c:pt idx="869">
                  <c:v>50</c:v>
                </c:pt>
                <c:pt idx="870">
                  <c:v>199</c:v>
                </c:pt>
                <c:pt idx="871">
                  <c:v>50</c:v>
                </c:pt>
                <c:pt idx="872">
                  <c:v>39</c:v>
                </c:pt>
                <c:pt idx="873">
                  <c:v>55</c:v>
                </c:pt>
                <c:pt idx="874">
                  <c:v>65</c:v>
                </c:pt>
                <c:pt idx="875">
                  <c:v>55</c:v>
                </c:pt>
                <c:pt idx="876">
                  <c:v>59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65</c:v>
                </c:pt>
                <c:pt idx="881">
                  <c:v>50</c:v>
                </c:pt>
                <c:pt idx="882">
                  <c:v>179</c:v>
                </c:pt>
                <c:pt idx="883">
                  <c:v>60</c:v>
                </c:pt>
                <c:pt idx="884">
                  <c:v>55</c:v>
                </c:pt>
                <c:pt idx="885">
                  <c:v>50</c:v>
                </c:pt>
                <c:pt idx="886">
                  <c:v>69</c:v>
                </c:pt>
                <c:pt idx="887">
                  <c:v>69</c:v>
                </c:pt>
                <c:pt idx="888">
                  <c:v>199</c:v>
                </c:pt>
                <c:pt idx="889">
                  <c:v>190</c:v>
                </c:pt>
                <c:pt idx="890">
                  <c:v>50</c:v>
                </c:pt>
                <c:pt idx="891">
                  <c:v>65</c:v>
                </c:pt>
                <c:pt idx="892">
                  <c:v>50</c:v>
                </c:pt>
                <c:pt idx="893">
                  <c:v>49</c:v>
                </c:pt>
                <c:pt idx="894">
                  <c:v>60</c:v>
                </c:pt>
                <c:pt idx="895">
                  <c:v>199</c:v>
                </c:pt>
                <c:pt idx="896">
                  <c:v>29</c:v>
                </c:pt>
                <c:pt idx="897">
                  <c:v>159</c:v>
                </c:pt>
                <c:pt idx="898">
                  <c:v>210</c:v>
                </c:pt>
                <c:pt idx="899">
                  <c:v>50</c:v>
                </c:pt>
                <c:pt idx="900">
                  <c:v>55</c:v>
                </c:pt>
                <c:pt idx="901">
                  <c:v>199</c:v>
                </c:pt>
                <c:pt idx="902">
                  <c:v>55</c:v>
                </c:pt>
                <c:pt idx="903">
                  <c:v>49</c:v>
                </c:pt>
                <c:pt idx="904">
                  <c:v>55</c:v>
                </c:pt>
                <c:pt idx="905">
                  <c:v>29</c:v>
                </c:pt>
                <c:pt idx="906">
                  <c:v>39</c:v>
                </c:pt>
                <c:pt idx="907">
                  <c:v>49</c:v>
                </c:pt>
                <c:pt idx="908">
                  <c:v>50</c:v>
                </c:pt>
                <c:pt idx="909">
                  <c:v>55</c:v>
                </c:pt>
                <c:pt idx="910">
                  <c:v>60</c:v>
                </c:pt>
                <c:pt idx="911">
                  <c:v>60</c:v>
                </c:pt>
                <c:pt idx="912">
                  <c:v>60</c:v>
                </c:pt>
                <c:pt idx="913">
                  <c:v>50</c:v>
                </c:pt>
                <c:pt idx="914">
                  <c:v>49</c:v>
                </c:pt>
                <c:pt idx="915">
                  <c:v>60</c:v>
                </c:pt>
                <c:pt idx="916">
                  <c:v>65</c:v>
                </c:pt>
                <c:pt idx="917">
                  <c:v>259</c:v>
                </c:pt>
                <c:pt idx="918">
                  <c:v>210</c:v>
                </c:pt>
                <c:pt idx="919">
                  <c:v>450</c:v>
                </c:pt>
                <c:pt idx="920">
                  <c:v>249</c:v>
                </c:pt>
                <c:pt idx="921">
                  <c:v>450</c:v>
                </c:pt>
                <c:pt idx="922">
                  <c:v>59</c:v>
                </c:pt>
                <c:pt idx="923">
                  <c:v>259</c:v>
                </c:pt>
                <c:pt idx="924">
                  <c:v>269</c:v>
                </c:pt>
                <c:pt idx="925">
                  <c:v>159</c:v>
                </c:pt>
                <c:pt idx="926">
                  <c:v>124</c:v>
                </c:pt>
                <c:pt idx="927">
                  <c:v>159</c:v>
                </c:pt>
                <c:pt idx="928">
                  <c:v>289</c:v>
                </c:pt>
                <c:pt idx="929">
                  <c:v>139</c:v>
                </c:pt>
                <c:pt idx="930">
                  <c:v>349</c:v>
                </c:pt>
                <c:pt idx="931">
                  <c:v>149</c:v>
                </c:pt>
                <c:pt idx="932">
                  <c:v>399</c:v>
                </c:pt>
                <c:pt idx="933">
                  <c:v>309</c:v>
                </c:pt>
                <c:pt idx="934">
                  <c:v>339</c:v>
                </c:pt>
                <c:pt idx="935">
                  <c:v>329</c:v>
                </c:pt>
                <c:pt idx="936">
                  <c:v>329</c:v>
                </c:pt>
                <c:pt idx="937">
                  <c:v>299</c:v>
                </c:pt>
                <c:pt idx="938">
                  <c:v>339</c:v>
                </c:pt>
                <c:pt idx="939">
                  <c:v>299</c:v>
                </c:pt>
                <c:pt idx="940">
                  <c:v>349</c:v>
                </c:pt>
                <c:pt idx="941">
                  <c:v>319</c:v>
                </c:pt>
                <c:pt idx="942">
                  <c:v>319</c:v>
                </c:pt>
                <c:pt idx="943">
                  <c:v>349</c:v>
                </c:pt>
                <c:pt idx="944">
                  <c:v>399</c:v>
                </c:pt>
                <c:pt idx="945">
                  <c:v>309</c:v>
                </c:pt>
                <c:pt idx="946">
                  <c:v>139</c:v>
                </c:pt>
                <c:pt idx="947">
                  <c:v>399</c:v>
                </c:pt>
                <c:pt idx="948">
                  <c:v>29</c:v>
                </c:pt>
                <c:pt idx="949">
                  <c:v>39</c:v>
                </c:pt>
                <c:pt idx="950">
                  <c:v>39</c:v>
                </c:pt>
                <c:pt idx="951">
                  <c:v>49</c:v>
                </c:pt>
                <c:pt idx="952">
                  <c:v>39</c:v>
                </c:pt>
                <c:pt idx="953">
                  <c:v>149</c:v>
                </c:pt>
                <c:pt idx="954">
                  <c:v>59</c:v>
                </c:pt>
                <c:pt idx="955">
                  <c:v>29</c:v>
                </c:pt>
                <c:pt idx="956">
                  <c:v>29</c:v>
                </c:pt>
                <c:pt idx="957">
                  <c:v>29</c:v>
                </c:pt>
                <c:pt idx="958">
                  <c:v>499</c:v>
                </c:pt>
                <c:pt idx="959">
                  <c:v>450</c:v>
                </c:pt>
                <c:pt idx="960">
                  <c:v>499</c:v>
                </c:pt>
                <c:pt idx="961">
                  <c:v>299</c:v>
                </c:pt>
                <c:pt idx="962">
                  <c:v>299</c:v>
                </c:pt>
                <c:pt idx="963">
                  <c:v>299</c:v>
                </c:pt>
                <c:pt idx="964">
                  <c:v>299</c:v>
                </c:pt>
                <c:pt idx="965">
                  <c:v>450</c:v>
                </c:pt>
                <c:pt idx="966">
                  <c:v>299</c:v>
                </c:pt>
                <c:pt idx="967">
                  <c:v>299</c:v>
                </c:pt>
                <c:pt idx="968">
                  <c:v>299</c:v>
                </c:pt>
                <c:pt idx="969">
                  <c:v>299</c:v>
                </c:pt>
                <c:pt idx="970">
                  <c:v>299</c:v>
                </c:pt>
                <c:pt idx="971">
                  <c:v>299</c:v>
                </c:pt>
                <c:pt idx="972">
                  <c:v>299</c:v>
                </c:pt>
                <c:pt idx="973">
                  <c:v>399</c:v>
                </c:pt>
                <c:pt idx="974">
                  <c:v>450</c:v>
                </c:pt>
                <c:pt idx="975">
                  <c:v>450</c:v>
                </c:pt>
                <c:pt idx="976">
                  <c:v>129</c:v>
                </c:pt>
                <c:pt idx="977">
                  <c:v>124</c:v>
                </c:pt>
                <c:pt idx="978">
                  <c:v>129</c:v>
                </c:pt>
                <c:pt idx="979">
                  <c:v>129</c:v>
                </c:pt>
                <c:pt idx="980">
                  <c:v>129</c:v>
                </c:pt>
                <c:pt idx="981">
                  <c:v>129</c:v>
                </c:pt>
                <c:pt idx="982">
                  <c:v>349</c:v>
                </c:pt>
                <c:pt idx="983">
                  <c:v>550</c:v>
                </c:pt>
                <c:pt idx="984">
                  <c:v>550</c:v>
                </c:pt>
                <c:pt idx="985">
                  <c:v>499</c:v>
                </c:pt>
                <c:pt idx="986">
                  <c:v>499</c:v>
                </c:pt>
                <c:pt idx="987">
                  <c:v>399</c:v>
                </c:pt>
                <c:pt idx="988">
                  <c:v>550</c:v>
                </c:pt>
                <c:pt idx="989">
                  <c:v>499</c:v>
                </c:pt>
                <c:pt idx="990">
                  <c:v>499</c:v>
                </c:pt>
                <c:pt idx="991">
                  <c:v>499</c:v>
                </c:pt>
                <c:pt idx="992">
                  <c:v>499</c:v>
                </c:pt>
                <c:pt idx="993">
                  <c:v>599</c:v>
                </c:pt>
                <c:pt idx="994">
                  <c:v>599</c:v>
                </c:pt>
              </c:numCache>
            </c:numRef>
          </c:xVal>
          <c:yVal>
            <c:numRef>
              <c:f>nsp_en_1!$C$2:$C$996</c:f>
              <c:numCache>
                <c:formatCode>General</c:formatCode>
                <c:ptCount val="995"/>
                <c:pt idx="0">
                  <c:v>0.554526417305</c:v>
                </c:pt>
                <c:pt idx="1">
                  <c:v>0.552948291367</c:v>
                </c:pt>
                <c:pt idx="2">
                  <c:v>0.55229436919</c:v>
                </c:pt>
                <c:pt idx="3">
                  <c:v>0.552083128274</c:v>
                </c:pt>
                <c:pt idx="4">
                  <c:v>0.550096013539</c:v>
                </c:pt>
                <c:pt idx="5">
                  <c:v>0.549001585214</c:v>
                </c:pt>
                <c:pt idx="6">
                  <c:v>0.548893252703</c:v>
                </c:pt>
                <c:pt idx="7">
                  <c:v>0.548501163414</c:v>
                </c:pt>
                <c:pt idx="8">
                  <c:v>0.548501163414</c:v>
                </c:pt>
                <c:pt idx="9">
                  <c:v>0.548501163414</c:v>
                </c:pt>
                <c:pt idx="10">
                  <c:v>0.548501163414</c:v>
                </c:pt>
                <c:pt idx="11">
                  <c:v>0.548501163414</c:v>
                </c:pt>
                <c:pt idx="12">
                  <c:v>0.548501163414</c:v>
                </c:pt>
                <c:pt idx="13">
                  <c:v>0.548501163414</c:v>
                </c:pt>
                <c:pt idx="14">
                  <c:v>0.548501163414</c:v>
                </c:pt>
                <c:pt idx="15">
                  <c:v>0.548501163414</c:v>
                </c:pt>
                <c:pt idx="16">
                  <c:v>0.548501163414</c:v>
                </c:pt>
                <c:pt idx="17">
                  <c:v>0.548501163414</c:v>
                </c:pt>
                <c:pt idx="18">
                  <c:v>0.548501163414</c:v>
                </c:pt>
                <c:pt idx="19">
                  <c:v>0.548501163414</c:v>
                </c:pt>
                <c:pt idx="20">
                  <c:v>0.548490374812</c:v>
                </c:pt>
                <c:pt idx="21">
                  <c:v>0.548226637573</c:v>
                </c:pt>
                <c:pt idx="22">
                  <c:v>0.548208877076</c:v>
                </c:pt>
                <c:pt idx="23">
                  <c:v>0.548039584582</c:v>
                </c:pt>
                <c:pt idx="24">
                  <c:v>0.548039584582</c:v>
                </c:pt>
                <c:pt idx="25">
                  <c:v>0.548039584582</c:v>
                </c:pt>
                <c:pt idx="26">
                  <c:v>0.547867991736</c:v>
                </c:pt>
                <c:pt idx="27">
                  <c:v>0.547779601442</c:v>
                </c:pt>
                <c:pt idx="28">
                  <c:v>0.547779601442</c:v>
                </c:pt>
                <c:pt idx="29">
                  <c:v>0.547779601442</c:v>
                </c:pt>
                <c:pt idx="30">
                  <c:v>0.547779601442</c:v>
                </c:pt>
                <c:pt idx="31">
                  <c:v>0.547779601442</c:v>
                </c:pt>
                <c:pt idx="32">
                  <c:v>0.547779601442</c:v>
                </c:pt>
                <c:pt idx="33">
                  <c:v>0.547779601442</c:v>
                </c:pt>
                <c:pt idx="34">
                  <c:v>0.547779601442</c:v>
                </c:pt>
                <c:pt idx="35">
                  <c:v>0.547779601442</c:v>
                </c:pt>
                <c:pt idx="36">
                  <c:v>0.547779601442</c:v>
                </c:pt>
                <c:pt idx="37">
                  <c:v>0.547779601442</c:v>
                </c:pt>
                <c:pt idx="38">
                  <c:v>0.547779601442</c:v>
                </c:pt>
                <c:pt idx="39">
                  <c:v>0.547779601442</c:v>
                </c:pt>
                <c:pt idx="40">
                  <c:v>0.547701554939</c:v>
                </c:pt>
                <c:pt idx="41">
                  <c:v>0.547701554939</c:v>
                </c:pt>
                <c:pt idx="42">
                  <c:v>0.547701554939</c:v>
                </c:pt>
                <c:pt idx="43">
                  <c:v>0.547701554939</c:v>
                </c:pt>
                <c:pt idx="44">
                  <c:v>0.547701554939</c:v>
                </c:pt>
                <c:pt idx="45">
                  <c:v>0.547701554939</c:v>
                </c:pt>
                <c:pt idx="46">
                  <c:v>0.547701554939</c:v>
                </c:pt>
                <c:pt idx="47">
                  <c:v>0.547701554939</c:v>
                </c:pt>
                <c:pt idx="48">
                  <c:v>0.547701554939</c:v>
                </c:pt>
                <c:pt idx="49">
                  <c:v>0.547701554939</c:v>
                </c:pt>
                <c:pt idx="50">
                  <c:v>0.547701554939</c:v>
                </c:pt>
                <c:pt idx="51">
                  <c:v>0.547701554939</c:v>
                </c:pt>
                <c:pt idx="52">
                  <c:v>0.547635271061</c:v>
                </c:pt>
                <c:pt idx="53">
                  <c:v>0.547503968281</c:v>
                </c:pt>
                <c:pt idx="54">
                  <c:v>0.547481791774</c:v>
                </c:pt>
                <c:pt idx="55">
                  <c:v>0.547457753845</c:v>
                </c:pt>
                <c:pt idx="56">
                  <c:v>0.547132757296</c:v>
                </c:pt>
                <c:pt idx="57">
                  <c:v>0.547083997531</c:v>
                </c:pt>
                <c:pt idx="58">
                  <c:v>0.546458487918</c:v>
                </c:pt>
                <c:pt idx="59">
                  <c:v>0.546289235072</c:v>
                </c:pt>
                <c:pt idx="60">
                  <c:v>0.546027389381</c:v>
                </c:pt>
                <c:pt idx="61">
                  <c:v>0.546003299658</c:v>
                </c:pt>
                <c:pt idx="62">
                  <c:v>0.545975143778</c:v>
                </c:pt>
                <c:pt idx="63">
                  <c:v>0.54586532923</c:v>
                </c:pt>
                <c:pt idx="64">
                  <c:v>0.545803197665</c:v>
                </c:pt>
                <c:pt idx="65">
                  <c:v>0.545783860528</c:v>
                </c:pt>
                <c:pt idx="66">
                  <c:v>0.545756981562</c:v>
                </c:pt>
                <c:pt idx="67">
                  <c:v>0.545735298023</c:v>
                </c:pt>
                <c:pt idx="68">
                  <c:v>0.545735298023</c:v>
                </c:pt>
                <c:pt idx="69">
                  <c:v>0.545735298023</c:v>
                </c:pt>
                <c:pt idx="70">
                  <c:v>0.545735298023</c:v>
                </c:pt>
                <c:pt idx="71">
                  <c:v>0.545735298023</c:v>
                </c:pt>
                <c:pt idx="72">
                  <c:v>0.545735298023</c:v>
                </c:pt>
                <c:pt idx="73">
                  <c:v>0.545735298023</c:v>
                </c:pt>
                <c:pt idx="74">
                  <c:v>0.545735298023</c:v>
                </c:pt>
                <c:pt idx="75">
                  <c:v>0.545735298023</c:v>
                </c:pt>
                <c:pt idx="76">
                  <c:v>0.545735298023</c:v>
                </c:pt>
                <c:pt idx="77">
                  <c:v>0.545735298023</c:v>
                </c:pt>
                <c:pt idx="78">
                  <c:v>0.545666026605</c:v>
                </c:pt>
                <c:pt idx="79">
                  <c:v>0.545622528583</c:v>
                </c:pt>
                <c:pt idx="80">
                  <c:v>0.545532877637</c:v>
                </c:pt>
                <c:pt idx="81">
                  <c:v>0.545521566577</c:v>
                </c:pt>
                <c:pt idx="82">
                  <c:v>0.54550896157</c:v>
                </c:pt>
                <c:pt idx="83">
                  <c:v>0.54550516404</c:v>
                </c:pt>
                <c:pt idx="84">
                  <c:v>0.545406713319</c:v>
                </c:pt>
                <c:pt idx="85">
                  <c:v>0.545395456875</c:v>
                </c:pt>
                <c:pt idx="86">
                  <c:v>0.545334707766</c:v>
                </c:pt>
                <c:pt idx="87">
                  <c:v>0.545334707766</c:v>
                </c:pt>
                <c:pt idx="88">
                  <c:v>0.545334707766</c:v>
                </c:pt>
                <c:pt idx="89">
                  <c:v>0.545334707766</c:v>
                </c:pt>
                <c:pt idx="90">
                  <c:v>0.545334707766</c:v>
                </c:pt>
                <c:pt idx="91">
                  <c:v>0.545334707766</c:v>
                </c:pt>
                <c:pt idx="92">
                  <c:v>0.545334707766</c:v>
                </c:pt>
                <c:pt idx="93">
                  <c:v>0.545334707766</c:v>
                </c:pt>
                <c:pt idx="94">
                  <c:v>0.545334707766</c:v>
                </c:pt>
                <c:pt idx="95">
                  <c:v>0.545334707766</c:v>
                </c:pt>
                <c:pt idx="96">
                  <c:v>0.545334707766</c:v>
                </c:pt>
                <c:pt idx="97">
                  <c:v>0.545334707766</c:v>
                </c:pt>
                <c:pt idx="98">
                  <c:v>0.545265372224</c:v>
                </c:pt>
                <c:pt idx="99">
                  <c:v>0.545216930869</c:v>
                </c:pt>
                <c:pt idx="100">
                  <c:v>0.545216930869</c:v>
                </c:pt>
                <c:pt idx="101">
                  <c:v>0.545167469158</c:v>
                </c:pt>
                <c:pt idx="102">
                  <c:v>0.545060206073</c:v>
                </c:pt>
                <c:pt idx="103">
                  <c:v>0.545019180722</c:v>
                </c:pt>
                <c:pt idx="104">
                  <c:v>0.545019180722</c:v>
                </c:pt>
                <c:pt idx="105">
                  <c:v>0.545019180722</c:v>
                </c:pt>
                <c:pt idx="106">
                  <c:v>0.545019180722</c:v>
                </c:pt>
                <c:pt idx="107">
                  <c:v>0.545019180722</c:v>
                </c:pt>
                <c:pt idx="108">
                  <c:v>0.545019180722</c:v>
                </c:pt>
                <c:pt idx="109">
                  <c:v>0.545019180722</c:v>
                </c:pt>
                <c:pt idx="110">
                  <c:v>0.545019180722</c:v>
                </c:pt>
                <c:pt idx="111">
                  <c:v>0.545019180722</c:v>
                </c:pt>
                <c:pt idx="112">
                  <c:v>0.545019180722</c:v>
                </c:pt>
                <c:pt idx="113">
                  <c:v>0.545019180722</c:v>
                </c:pt>
                <c:pt idx="114">
                  <c:v>0.545019180722</c:v>
                </c:pt>
                <c:pt idx="115">
                  <c:v>0.545019180722</c:v>
                </c:pt>
                <c:pt idx="116">
                  <c:v>0.545019180722</c:v>
                </c:pt>
                <c:pt idx="117">
                  <c:v>0.545014518907</c:v>
                </c:pt>
                <c:pt idx="118">
                  <c:v>0.544954177528</c:v>
                </c:pt>
                <c:pt idx="119">
                  <c:v>0.544745937473</c:v>
                </c:pt>
                <c:pt idx="120">
                  <c:v>0.544642587876</c:v>
                </c:pt>
                <c:pt idx="121">
                  <c:v>0.544599917526</c:v>
                </c:pt>
                <c:pt idx="122">
                  <c:v>0.544599917526</c:v>
                </c:pt>
                <c:pt idx="123">
                  <c:v>0.544588750701</c:v>
                </c:pt>
                <c:pt idx="124">
                  <c:v>0.544533773325</c:v>
                </c:pt>
                <c:pt idx="125">
                  <c:v>0.544530556668</c:v>
                </c:pt>
                <c:pt idx="126">
                  <c:v>0.544467430199</c:v>
                </c:pt>
                <c:pt idx="127">
                  <c:v>0.544398901335</c:v>
                </c:pt>
                <c:pt idx="128">
                  <c:v>0.544385876358</c:v>
                </c:pt>
                <c:pt idx="129">
                  <c:v>0.544385876358</c:v>
                </c:pt>
                <c:pt idx="130">
                  <c:v>0.544385876358</c:v>
                </c:pt>
                <c:pt idx="131">
                  <c:v>0.544385876358</c:v>
                </c:pt>
                <c:pt idx="132">
                  <c:v>0.544385876358</c:v>
                </c:pt>
                <c:pt idx="133">
                  <c:v>0.544385876358</c:v>
                </c:pt>
                <c:pt idx="134">
                  <c:v>0.544385876358</c:v>
                </c:pt>
                <c:pt idx="135">
                  <c:v>0.544385876358</c:v>
                </c:pt>
                <c:pt idx="136">
                  <c:v>0.544385876358</c:v>
                </c:pt>
                <c:pt idx="137">
                  <c:v>0.544385876358</c:v>
                </c:pt>
                <c:pt idx="138">
                  <c:v>0.544385876358</c:v>
                </c:pt>
                <c:pt idx="139">
                  <c:v>0.544380023516</c:v>
                </c:pt>
                <c:pt idx="140">
                  <c:v>0.544359856881</c:v>
                </c:pt>
                <c:pt idx="141">
                  <c:v>0.544359856881</c:v>
                </c:pt>
                <c:pt idx="142">
                  <c:v>0.544359856881</c:v>
                </c:pt>
                <c:pt idx="143">
                  <c:v>0.544359856881</c:v>
                </c:pt>
                <c:pt idx="144">
                  <c:v>0.544359856881</c:v>
                </c:pt>
                <c:pt idx="145">
                  <c:v>0.544359856881</c:v>
                </c:pt>
                <c:pt idx="146">
                  <c:v>0.544326627213</c:v>
                </c:pt>
                <c:pt idx="147">
                  <c:v>0.544323580417</c:v>
                </c:pt>
                <c:pt idx="148">
                  <c:v>0.544316475906</c:v>
                </c:pt>
                <c:pt idx="149">
                  <c:v>0.544311269418</c:v>
                </c:pt>
                <c:pt idx="150">
                  <c:v>0.544214774028</c:v>
                </c:pt>
                <c:pt idx="151">
                  <c:v>0.544214774028</c:v>
                </c:pt>
                <c:pt idx="152">
                  <c:v>0.544214774028</c:v>
                </c:pt>
                <c:pt idx="153">
                  <c:v>0.544214774028</c:v>
                </c:pt>
                <c:pt idx="154">
                  <c:v>0.544214774028</c:v>
                </c:pt>
                <c:pt idx="155">
                  <c:v>0.544214774028</c:v>
                </c:pt>
                <c:pt idx="156">
                  <c:v>0.544203499526</c:v>
                </c:pt>
                <c:pt idx="157">
                  <c:v>0.544194648023</c:v>
                </c:pt>
                <c:pt idx="158">
                  <c:v>0.544095339424</c:v>
                </c:pt>
                <c:pt idx="159">
                  <c:v>0.544095339424</c:v>
                </c:pt>
                <c:pt idx="160">
                  <c:v>0.544012686415</c:v>
                </c:pt>
                <c:pt idx="161">
                  <c:v>0.543885583118</c:v>
                </c:pt>
                <c:pt idx="162">
                  <c:v>0.543879308723</c:v>
                </c:pt>
                <c:pt idx="163">
                  <c:v>0.543879308723</c:v>
                </c:pt>
                <c:pt idx="164">
                  <c:v>0.543879308723</c:v>
                </c:pt>
                <c:pt idx="165">
                  <c:v>0.543879308723</c:v>
                </c:pt>
                <c:pt idx="166">
                  <c:v>0.543879308723</c:v>
                </c:pt>
                <c:pt idx="167">
                  <c:v>0.543879308723</c:v>
                </c:pt>
                <c:pt idx="168">
                  <c:v>0.543879308723</c:v>
                </c:pt>
                <c:pt idx="169">
                  <c:v>0.54387269971</c:v>
                </c:pt>
                <c:pt idx="170">
                  <c:v>0.543867341511</c:v>
                </c:pt>
                <c:pt idx="171">
                  <c:v>0.543858978227</c:v>
                </c:pt>
                <c:pt idx="172">
                  <c:v>0.543835909657</c:v>
                </c:pt>
                <c:pt idx="173">
                  <c:v>0.543819729006</c:v>
                </c:pt>
                <c:pt idx="174">
                  <c:v>0.543799242503</c:v>
                </c:pt>
                <c:pt idx="175">
                  <c:v>0.543799242503</c:v>
                </c:pt>
                <c:pt idx="176">
                  <c:v>0.543799242503</c:v>
                </c:pt>
                <c:pt idx="177">
                  <c:v>0.543799242503</c:v>
                </c:pt>
                <c:pt idx="178">
                  <c:v>0.543799242503</c:v>
                </c:pt>
                <c:pt idx="179">
                  <c:v>0.543799242503</c:v>
                </c:pt>
                <c:pt idx="180">
                  <c:v>0.543799242503</c:v>
                </c:pt>
                <c:pt idx="181">
                  <c:v>0.543799242503</c:v>
                </c:pt>
                <c:pt idx="182">
                  <c:v>0.543799242503</c:v>
                </c:pt>
                <c:pt idx="183">
                  <c:v>0.543676174365</c:v>
                </c:pt>
                <c:pt idx="184">
                  <c:v>0.543668208052</c:v>
                </c:pt>
                <c:pt idx="185">
                  <c:v>0.543637297735</c:v>
                </c:pt>
                <c:pt idx="186">
                  <c:v>0.543612001951</c:v>
                </c:pt>
                <c:pt idx="187">
                  <c:v>0.543519223354</c:v>
                </c:pt>
                <c:pt idx="188">
                  <c:v>0.543516148796</c:v>
                </c:pt>
                <c:pt idx="189">
                  <c:v>0.543480807878</c:v>
                </c:pt>
                <c:pt idx="190">
                  <c:v>0.543396181496</c:v>
                </c:pt>
                <c:pt idx="191">
                  <c:v>0.543376844467</c:v>
                </c:pt>
                <c:pt idx="192">
                  <c:v>0.543261242941</c:v>
                </c:pt>
                <c:pt idx="193">
                  <c:v>0.54325545244</c:v>
                </c:pt>
                <c:pt idx="194">
                  <c:v>0.543224967207</c:v>
                </c:pt>
                <c:pt idx="195">
                  <c:v>0.543177235586</c:v>
                </c:pt>
                <c:pt idx="196">
                  <c:v>0.543165021464</c:v>
                </c:pt>
                <c:pt idx="197">
                  <c:v>0.543088182179</c:v>
                </c:pt>
                <c:pt idx="198">
                  <c:v>0.543071398601</c:v>
                </c:pt>
                <c:pt idx="199">
                  <c:v>0.54306945129</c:v>
                </c:pt>
                <c:pt idx="200">
                  <c:v>0.543058403921</c:v>
                </c:pt>
                <c:pt idx="201">
                  <c:v>0.543051792393</c:v>
                </c:pt>
                <c:pt idx="202">
                  <c:v>0.543046008459</c:v>
                </c:pt>
                <c:pt idx="203">
                  <c:v>0.542911369898</c:v>
                </c:pt>
                <c:pt idx="204">
                  <c:v>0.542864879603</c:v>
                </c:pt>
                <c:pt idx="205">
                  <c:v>0.542835455906</c:v>
                </c:pt>
                <c:pt idx="206">
                  <c:v>0.542803462115</c:v>
                </c:pt>
                <c:pt idx="207">
                  <c:v>0.542745121213</c:v>
                </c:pt>
                <c:pt idx="208">
                  <c:v>0.542646641961</c:v>
                </c:pt>
                <c:pt idx="209">
                  <c:v>0.542630563989</c:v>
                </c:pt>
                <c:pt idx="210">
                  <c:v>0.542571264343</c:v>
                </c:pt>
                <c:pt idx="211">
                  <c:v>0.542471420943</c:v>
                </c:pt>
                <c:pt idx="212">
                  <c:v>0.542462400492</c:v>
                </c:pt>
                <c:pt idx="213">
                  <c:v>0.542447491498</c:v>
                </c:pt>
                <c:pt idx="214">
                  <c:v>0.542414091422</c:v>
                </c:pt>
                <c:pt idx="215">
                  <c:v>0.542410763892</c:v>
                </c:pt>
                <c:pt idx="216">
                  <c:v>0.542410763892</c:v>
                </c:pt>
                <c:pt idx="217">
                  <c:v>0.542325520683</c:v>
                </c:pt>
                <c:pt idx="218">
                  <c:v>0.542097055674</c:v>
                </c:pt>
                <c:pt idx="219">
                  <c:v>0.541992069999</c:v>
                </c:pt>
                <c:pt idx="220">
                  <c:v>0.541958917726</c:v>
                </c:pt>
                <c:pt idx="221">
                  <c:v>0.541561333932</c:v>
                </c:pt>
                <c:pt idx="222">
                  <c:v>0.541454902488</c:v>
                </c:pt>
                <c:pt idx="223">
                  <c:v>0.541315933081</c:v>
                </c:pt>
                <c:pt idx="224">
                  <c:v>0.541187732295</c:v>
                </c:pt>
                <c:pt idx="225">
                  <c:v>0.541173816132</c:v>
                </c:pt>
                <c:pt idx="226">
                  <c:v>0.541173816132</c:v>
                </c:pt>
                <c:pt idx="227">
                  <c:v>0.541173816132</c:v>
                </c:pt>
                <c:pt idx="228">
                  <c:v>0.541173816132</c:v>
                </c:pt>
                <c:pt idx="229">
                  <c:v>0.541173816132</c:v>
                </c:pt>
                <c:pt idx="230">
                  <c:v>0.541173816132</c:v>
                </c:pt>
                <c:pt idx="231">
                  <c:v>0.541119451805</c:v>
                </c:pt>
                <c:pt idx="232">
                  <c:v>0.540895015744</c:v>
                </c:pt>
                <c:pt idx="233">
                  <c:v>0.540626405047</c:v>
                </c:pt>
                <c:pt idx="234">
                  <c:v>0.539987319071</c:v>
                </c:pt>
                <c:pt idx="235">
                  <c:v>0.539924169838</c:v>
                </c:pt>
                <c:pt idx="236">
                  <c:v>0.539761410841</c:v>
                </c:pt>
                <c:pt idx="237">
                  <c:v>0.539761410841</c:v>
                </c:pt>
                <c:pt idx="238">
                  <c:v>0.539761410841</c:v>
                </c:pt>
                <c:pt idx="239">
                  <c:v>0.539761410841</c:v>
                </c:pt>
                <c:pt idx="240">
                  <c:v>0.539761410841</c:v>
                </c:pt>
                <c:pt idx="241">
                  <c:v>0.539381575053</c:v>
                </c:pt>
                <c:pt idx="242">
                  <c:v>0.539095179249</c:v>
                </c:pt>
                <c:pt idx="243">
                  <c:v>0.538606847116</c:v>
                </c:pt>
                <c:pt idx="244">
                  <c:v>0.538557863536</c:v>
                </c:pt>
                <c:pt idx="245">
                  <c:v>0.538068018653</c:v>
                </c:pt>
                <c:pt idx="246">
                  <c:v>0.537726366964</c:v>
                </c:pt>
                <c:pt idx="247">
                  <c:v>0.537628071247</c:v>
                </c:pt>
                <c:pt idx="248">
                  <c:v>0.536379207413</c:v>
                </c:pt>
                <c:pt idx="249">
                  <c:v>0.535745149535</c:v>
                </c:pt>
                <c:pt idx="250">
                  <c:v>0.534186362036</c:v>
                </c:pt>
                <c:pt idx="251">
                  <c:v>0.534148458935</c:v>
                </c:pt>
                <c:pt idx="252">
                  <c:v>0.53391372698</c:v>
                </c:pt>
                <c:pt idx="253">
                  <c:v>0.533830006232</c:v>
                </c:pt>
                <c:pt idx="254">
                  <c:v>0.533695860127</c:v>
                </c:pt>
                <c:pt idx="255">
                  <c:v>0.533630071668</c:v>
                </c:pt>
                <c:pt idx="256">
                  <c:v>0.533603790309</c:v>
                </c:pt>
                <c:pt idx="257">
                  <c:v>0.532787851235</c:v>
                </c:pt>
                <c:pt idx="258">
                  <c:v>0.5326123081</c:v>
                </c:pt>
                <c:pt idx="259">
                  <c:v>0.532597823505</c:v>
                </c:pt>
                <c:pt idx="260">
                  <c:v>0.532353413813</c:v>
                </c:pt>
                <c:pt idx="261">
                  <c:v>0.531501834504</c:v>
                </c:pt>
                <c:pt idx="262">
                  <c:v>0.531432764416</c:v>
                </c:pt>
                <c:pt idx="263">
                  <c:v>0.53124522705</c:v>
                </c:pt>
                <c:pt idx="264">
                  <c:v>0.530875649011</c:v>
                </c:pt>
                <c:pt idx="265">
                  <c:v>0.530867814959</c:v>
                </c:pt>
                <c:pt idx="266">
                  <c:v>0.530266628137</c:v>
                </c:pt>
                <c:pt idx="267">
                  <c:v>0.529874113472</c:v>
                </c:pt>
                <c:pt idx="268">
                  <c:v>0.529623719149</c:v>
                </c:pt>
                <c:pt idx="269">
                  <c:v>0.529025253981</c:v>
                </c:pt>
                <c:pt idx="270">
                  <c:v>0.528793041201</c:v>
                </c:pt>
                <c:pt idx="271">
                  <c:v>0.528759927064</c:v>
                </c:pt>
                <c:pt idx="272">
                  <c:v>0.528042736866</c:v>
                </c:pt>
                <c:pt idx="273">
                  <c:v>0.528023392583</c:v>
                </c:pt>
                <c:pt idx="274">
                  <c:v>0.527996565579</c:v>
                </c:pt>
                <c:pt idx="275">
                  <c:v>0.526508580904</c:v>
                </c:pt>
                <c:pt idx="276">
                  <c:v>0.526508580904</c:v>
                </c:pt>
                <c:pt idx="277">
                  <c:v>0.526159281279</c:v>
                </c:pt>
                <c:pt idx="278">
                  <c:v>0.52585318474</c:v>
                </c:pt>
                <c:pt idx="279">
                  <c:v>0.518522323759</c:v>
                </c:pt>
                <c:pt idx="280">
                  <c:v>0.515816664732</c:v>
                </c:pt>
                <c:pt idx="281">
                  <c:v>0.515816664732</c:v>
                </c:pt>
                <c:pt idx="282">
                  <c:v>0.514220517875</c:v>
                </c:pt>
                <c:pt idx="283">
                  <c:v>0.512895966919</c:v>
                </c:pt>
                <c:pt idx="284">
                  <c:v>0.51264096992</c:v>
                </c:pt>
                <c:pt idx="285">
                  <c:v>0.512444583611</c:v>
                </c:pt>
                <c:pt idx="286">
                  <c:v>0.512444583611</c:v>
                </c:pt>
                <c:pt idx="287">
                  <c:v>0.512444583611</c:v>
                </c:pt>
                <c:pt idx="288">
                  <c:v>0.512377925513</c:v>
                </c:pt>
                <c:pt idx="289">
                  <c:v>0.512377925513</c:v>
                </c:pt>
                <c:pt idx="290">
                  <c:v>0.512377925513</c:v>
                </c:pt>
                <c:pt idx="291">
                  <c:v>0.512377925513</c:v>
                </c:pt>
                <c:pt idx="292">
                  <c:v>0.512278570211</c:v>
                </c:pt>
                <c:pt idx="293">
                  <c:v>0.512278570211</c:v>
                </c:pt>
                <c:pt idx="294">
                  <c:v>0.512275320823</c:v>
                </c:pt>
                <c:pt idx="295">
                  <c:v>0.512275320823</c:v>
                </c:pt>
                <c:pt idx="296">
                  <c:v>0.512275320823</c:v>
                </c:pt>
                <c:pt idx="297">
                  <c:v>0.512275320823</c:v>
                </c:pt>
                <c:pt idx="298">
                  <c:v>0.512275320823</c:v>
                </c:pt>
                <c:pt idx="299">
                  <c:v>0.512275320823</c:v>
                </c:pt>
                <c:pt idx="300">
                  <c:v>0.512275320823</c:v>
                </c:pt>
                <c:pt idx="301">
                  <c:v>0.512275320823</c:v>
                </c:pt>
                <c:pt idx="302">
                  <c:v>0.512113435281</c:v>
                </c:pt>
                <c:pt idx="303">
                  <c:v>0.511709355318</c:v>
                </c:pt>
                <c:pt idx="304">
                  <c:v>0.511709355318</c:v>
                </c:pt>
                <c:pt idx="305">
                  <c:v>0.511709355318</c:v>
                </c:pt>
                <c:pt idx="306">
                  <c:v>0.51162980766</c:v>
                </c:pt>
                <c:pt idx="307">
                  <c:v>0.51162980766</c:v>
                </c:pt>
                <c:pt idx="308">
                  <c:v>0.51162980766</c:v>
                </c:pt>
                <c:pt idx="309">
                  <c:v>0.51162980766</c:v>
                </c:pt>
                <c:pt idx="310">
                  <c:v>0.51162980766</c:v>
                </c:pt>
                <c:pt idx="311">
                  <c:v>0.51162980766</c:v>
                </c:pt>
                <c:pt idx="312">
                  <c:v>0.51162980766</c:v>
                </c:pt>
                <c:pt idx="313">
                  <c:v>0.511519976007</c:v>
                </c:pt>
                <c:pt idx="314">
                  <c:v>0.511487336084</c:v>
                </c:pt>
                <c:pt idx="315">
                  <c:v>0.51147406027</c:v>
                </c:pt>
                <c:pt idx="316">
                  <c:v>0.511473376672</c:v>
                </c:pt>
                <c:pt idx="317">
                  <c:v>0.511473376672</c:v>
                </c:pt>
                <c:pt idx="318">
                  <c:v>0.511473376672</c:v>
                </c:pt>
                <c:pt idx="319">
                  <c:v>0.511314153033</c:v>
                </c:pt>
                <c:pt idx="320">
                  <c:v>0.511299042774</c:v>
                </c:pt>
                <c:pt idx="321">
                  <c:v>0.511279388763</c:v>
                </c:pt>
                <c:pt idx="322">
                  <c:v>0.51122408897</c:v>
                </c:pt>
                <c:pt idx="323">
                  <c:v>0.511174281243</c:v>
                </c:pt>
                <c:pt idx="324">
                  <c:v>0.511165906366</c:v>
                </c:pt>
                <c:pt idx="325">
                  <c:v>0.511147142461</c:v>
                </c:pt>
                <c:pt idx="326">
                  <c:v>0.511126973142</c:v>
                </c:pt>
                <c:pt idx="327">
                  <c:v>0.511126973142</c:v>
                </c:pt>
                <c:pt idx="328">
                  <c:v>0.511092725744</c:v>
                </c:pt>
                <c:pt idx="329">
                  <c:v>0.511092725744</c:v>
                </c:pt>
                <c:pt idx="330">
                  <c:v>0.511045677722</c:v>
                </c:pt>
                <c:pt idx="331">
                  <c:v>0.511015519157</c:v>
                </c:pt>
                <c:pt idx="332">
                  <c:v>0.510960148824</c:v>
                </c:pt>
                <c:pt idx="333">
                  <c:v>0.510960148824</c:v>
                </c:pt>
                <c:pt idx="334">
                  <c:v>0.510879174746</c:v>
                </c:pt>
                <c:pt idx="335">
                  <c:v>0.510839637961</c:v>
                </c:pt>
                <c:pt idx="336">
                  <c:v>0.510804951782</c:v>
                </c:pt>
                <c:pt idx="337">
                  <c:v>0.510733540119</c:v>
                </c:pt>
                <c:pt idx="338">
                  <c:v>0.51073193055</c:v>
                </c:pt>
                <c:pt idx="339">
                  <c:v>0.510698982515</c:v>
                </c:pt>
                <c:pt idx="340">
                  <c:v>0.510697885143</c:v>
                </c:pt>
                <c:pt idx="341">
                  <c:v>0.510567121828</c:v>
                </c:pt>
                <c:pt idx="342">
                  <c:v>0.510549104022</c:v>
                </c:pt>
                <c:pt idx="343">
                  <c:v>0.510435390894</c:v>
                </c:pt>
                <c:pt idx="344">
                  <c:v>0.510311336332</c:v>
                </c:pt>
                <c:pt idx="345">
                  <c:v>0.510206610843</c:v>
                </c:pt>
                <c:pt idx="346">
                  <c:v>0.510174323333</c:v>
                </c:pt>
                <c:pt idx="347">
                  <c:v>0.510076837102</c:v>
                </c:pt>
                <c:pt idx="348">
                  <c:v>0.510074843956</c:v>
                </c:pt>
                <c:pt idx="349">
                  <c:v>0.510008912255</c:v>
                </c:pt>
                <c:pt idx="350">
                  <c:v>0.509891041319</c:v>
                </c:pt>
                <c:pt idx="351">
                  <c:v>0.509874546925</c:v>
                </c:pt>
                <c:pt idx="352">
                  <c:v>0.509724718296</c:v>
                </c:pt>
                <c:pt idx="353">
                  <c:v>0.509694596487</c:v>
                </c:pt>
                <c:pt idx="354">
                  <c:v>0.509608036057</c:v>
                </c:pt>
                <c:pt idx="355">
                  <c:v>0.509592499195</c:v>
                </c:pt>
                <c:pt idx="356">
                  <c:v>0.509577144354</c:v>
                </c:pt>
                <c:pt idx="357">
                  <c:v>0.509352922428</c:v>
                </c:pt>
                <c:pt idx="358">
                  <c:v>0.509233575155</c:v>
                </c:pt>
                <c:pt idx="359">
                  <c:v>0.509110113596</c:v>
                </c:pt>
                <c:pt idx="360">
                  <c:v>0.508599651848</c:v>
                </c:pt>
                <c:pt idx="361">
                  <c:v>0.50856300363</c:v>
                </c:pt>
                <c:pt idx="362">
                  <c:v>0.508553493355</c:v>
                </c:pt>
                <c:pt idx="363">
                  <c:v>0.508481820942</c:v>
                </c:pt>
                <c:pt idx="364">
                  <c:v>0.508327753631</c:v>
                </c:pt>
                <c:pt idx="365">
                  <c:v>0.508189519737</c:v>
                </c:pt>
                <c:pt idx="366">
                  <c:v>0.508127400134</c:v>
                </c:pt>
                <c:pt idx="367">
                  <c:v>0.508121462991</c:v>
                </c:pt>
                <c:pt idx="368">
                  <c:v>0.507970559017</c:v>
                </c:pt>
                <c:pt idx="369">
                  <c:v>0.507788816215</c:v>
                </c:pt>
                <c:pt idx="370">
                  <c:v>0.507745840008</c:v>
                </c:pt>
                <c:pt idx="371">
                  <c:v>0.507720828504</c:v>
                </c:pt>
                <c:pt idx="372">
                  <c:v>0.507703129188</c:v>
                </c:pt>
                <c:pt idx="373">
                  <c:v>0.507641213221</c:v>
                </c:pt>
                <c:pt idx="374">
                  <c:v>0.507627811123</c:v>
                </c:pt>
                <c:pt idx="375">
                  <c:v>0.507592377179</c:v>
                </c:pt>
                <c:pt idx="376">
                  <c:v>0.507564716767</c:v>
                </c:pt>
                <c:pt idx="377">
                  <c:v>0.507546302039</c:v>
                </c:pt>
                <c:pt idx="378">
                  <c:v>0.50753259207</c:v>
                </c:pt>
                <c:pt idx="379">
                  <c:v>0.50742392364</c:v>
                </c:pt>
                <c:pt idx="380">
                  <c:v>0.507406415485</c:v>
                </c:pt>
                <c:pt idx="381">
                  <c:v>0.507390686557</c:v>
                </c:pt>
                <c:pt idx="382">
                  <c:v>0.507385711789</c:v>
                </c:pt>
                <c:pt idx="383">
                  <c:v>0.507321927992</c:v>
                </c:pt>
                <c:pt idx="384">
                  <c:v>0.50728716714</c:v>
                </c:pt>
                <c:pt idx="385">
                  <c:v>0.5072484752</c:v>
                </c:pt>
                <c:pt idx="386">
                  <c:v>0.50707779801</c:v>
                </c:pt>
                <c:pt idx="387">
                  <c:v>0.50704224585</c:v>
                </c:pt>
                <c:pt idx="388">
                  <c:v>0.506961884483</c:v>
                </c:pt>
                <c:pt idx="389">
                  <c:v>0.506925839367</c:v>
                </c:pt>
                <c:pt idx="390">
                  <c:v>0.506908055094</c:v>
                </c:pt>
                <c:pt idx="391">
                  <c:v>0.50674527534</c:v>
                </c:pt>
                <c:pt idx="392">
                  <c:v>0.506735416807</c:v>
                </c:pt>
                <c:pt idx="393">
                  <c:v>0.506671506054</c:v>
                </c:pt>
                <c:pt idx="394">
                  <c:v>0.506582381931</c:v>
                </c:pt>
                <c:pt idx="395">
                  <c:v>0.506525913535</c:v>
                </c:pt>
                <c:pt idx="396">
                  <c:v>0.506509698906</c:v>
                </c:pt>
                <c:pt idx="397">
                  <c:v>0.506439831704</c:v>
                </c:pt>
                <c:pt idx="398">
                  <c:v>0.506434332425</c:v>
                </c:pt>
                <c:pt idx="399">
                  <c:v>0.506401634257</c:v>
                </c:pt>
                <c:pt idx="400">
                  <c:v>0.50604287134</c:v>
                </c:pt>
                <c:pt idx="401">
                  <c:v>0.505900798996</c:v>
                </c:pt>
                <c:pt idx="402">
                  <c:v>0.505863379144</c:v>
                </c:pt>
                <c:pt idx="403">
                  <c:v>0.505811670649</c:v>
                </c:pt>
                <c:pt idx="404">
                  <c:v>0.505756652681</c:v>
                </c:pt>
                <c:pt idx="405">
                  <c:v>0.505712287219</c:v>
                </c:pt>
                <c:pt idx="406">
                  <c:v>0.505679448751</c:v>
                </c:pt>
                <c:pt idx="407">
                  <c:v>0.505669536099</c:v>
                </c:pt>
                <c:pt idx="408">
                  <c:v>0.50563855878</c:v>
                </c:pt>
                <c:pt idx="409">
                  <c:v>0.505636019299</c:v>
                </c:pt>
                <c:pt idx="410">
                  <c:v>0.505570179207</c:v>
                </c:pt>
                <c:pt idx="411">
                  <c:v>0.505511563224</c:v>
                </c:pt>
                <c:pt idx="412">
                  <c:v>0.505446134988</c:v>
                </c:pt>
                <c:pt idx="413">
                  <c:v>0.505421877508</c:v>
                </c:pt>
                <c:pt idx="414">
                  <c:v>0.505401858767</c:v>
                </c:pt>
                <c:pt idx="415">
                  <c:v>0.50537598383</c:v>
                </c:pt>
                <c:pt idx="416">
                  <c:v>0.505358859463</c:v>
                </c:pt>
                <c:pt idx="417">
                  <c:v>0.50534271731</c:v>
                </c:pt>
                <c:pt idx="418">
                  <c:v>0.5052852192</c:v>
                </c:pt>
                <c:pt idx="419">
                  <c:v>0.5052852192</c:v>
                </c:pt>
                <c:pt idx="420">
                  <c:v>0.5052852192</c:v>
                </c:pt>
                <c:pt idx="421">
                  <c:v>0.50526678418</c:v>
                </c:pt>
                <c:pt idx="422">
                  <c:v>0.50523716217</c:v>
                </c:pt>
                <c:pt idx="423">
                  <c:v>0.505209126716</c:v>
                </c:pt>
                <c:pt idx="424">
                  <c:v>0.505166498714</c:v>
                </c:pt>
                <c:pt idx="425">
                  <c:v>0.505158297951</c:v>
                </c:pt>
                <c:pt idx="426">
                  <c:v>0.505114277011</c:v>
                </c:pt>
                <c:pt idx="427">
                  <c:v>0.50509331051</c:v>
                </c:pt>
                <c:pt idx="428">
                  <c:v>0.505042034034</c:v>
                </c:pt>
                <c:pt idx="429">
                  <c:v>0.5050261255</c:v>
                </c:pt>
                <c:pt idx="430">
                  <c:v>0.504993116147</c:v>
                </c:pt>
                <c:pt idx="431">
                  <c:v>0.504983270944</c:v>
                </c:pt>
                <c:pt idx="432">
                  <c:v>0.504947184411</c:v>
                </c:pt>
                <c:pt idx="433">
                  <c:v>0.504923372103</c:v>
                </c:pt>
                <c:pt idx="434">
                  <c:v>0.504821944047</c:v>
                </c:pt>
                <c:pt idx="435">
                  <c:v>0.504739155202</c:v>
                </c:pt>
                <c:pt idx="436">
                  <c:v>0.50470789898</c:v>
                </c:pt>
                <c:pt idx="437">
                  <c:v>0.504697780625</c:v>
                </c:pt>
                <c:pt idx="438">
                  <c:v>0.504639466545</c:v>
                </c:pt>
                <c:pt idx="439">
                  <c:v>0.504639466545</c:v>
                </c:pt>
                <c:pt idx="440">
                  <c:v>0.504606976919</c:v>
                </c:pt>
                <c:pt idx="441">
                  <c:v>0.504573770799</c:v>
                </c:pt>
                <c:pt idx="442">
                  <c:v>0.504561029497</c:v>
                </c:pt>
                <c:pt idx="443">
                  <c:v>0.50451665734</c:v>
                </c:pt>
                <c:pt idx="444">
                  <c:v>0.504474862467</c:v>
                </c:pt>
                <c:pt idx="445">
                  <c:v>0.504474862467</c:v>
                </c:pt>
                <c:pt idx="446">
                  <c:v>0.504464098046</c:v>
                </c:pt>
                <c:pt idx="447">
                  <c:v>0.504461415759</c:v>
                </c:pt>
                <c:pt idx="448">
                  <c:v>0.504437807328</c:v>
                </c:pt>
                <c:pt idx="449">
                  <c:v>0.504404178687</c:v>
                </c:pt>
                <c:pt idx="450">
                  <c:v>0.504404178687</c:v>
                </c:pt>
                <c:pt idx="451">
                  <c:v>0.504403452256</c:v>
                </c:pt>
                <c:pt idx="452">
                  <c:v>0.504394159207</c:v>
                </c:pt>
                <c:pt idx="453">
                  <c:v>0.504383951163</c:v>
                </c:pt>
                <c:pt idx="454">
                  <c:v>0.504346381141</c:v>
                </c:pt>
                <c:pt idx="455">
                  <c:v>0.50434496409</c:v>
                </c:pt>
                <c:pt idx="456">
                  <c:v>0.50432650479</c:v>
                </c:pt>
                <c:pt idx="457">
                  <c:v>0.50432650479</c:v>
                </c:pt>
                <c:pt idx="458">
                  <c:v>0.504308519399</c:v>
                </c:pt>
                <c:pt idx="459">
                  <c:v>0.504247336482</c:v>
                </c:pt>
                <c:pt idx="460">
                  <c:v>0.504212347718</c:v>
                </c:pt>
                <c:pt idx="461">
                  <c:v>0.504181961163</c:v>
                </c:pt>
                <c:pt idx="462">
                  <c:v>0.504168299829</c:v>
                </c:pt>
                <c:pt idx="463">
                  <c:v>0.50414437124</c:v>
                </c:pt>
                <c:pt idx="464">
                  <c:v>0.504129663139</c:v>
                </c:pt>
                <c:pt idx="465">
                  <c:v>0.504129663139</c:v>
                </c:pt>
                <c:pt idx="466">
                  <c:v>0.504129663139</c:v>
                </c:pt>
                <c:pt idx="467">
                  <c:v>0.504129663139</c:v>
                </c:pt>
                <c:pt idx="468">
                  <c:v>0.504129663139</c:v>
                </c:pt>
                <c:pt idx="469">
                  <c:v>0.504129663139</c:v>
                </c:pt>
                <c:pt idx="470">
                  <c:v>0.504129663139</c:v>
                </c:pt>
                <c:pt idx="471">
                  <c:v>0.504129663139</c:v>
                </c:pt>
                <c:pt idx="472">
                  <c:v>0.504129663139</c:v>
                </c:pt>
                <c:pt idx="473">
                  <c:v>0.504129663139</c:v>
                </c:pt>
                <c:pt idx="474">
                  <c:v>0.504129663139</c:v>
                </c:pt>
                <c:pt idx="475">
                  <c:v>0.504129663139</c:v>
                </c:pt>
                <c:pt idx="476">
                  <c:v>0.504129663139</c:v>
                </c:pt>
                <c:pt idx="477">
                  <c:v>0.504129663139</c:v>
                </c:pt>
                <c:pt idx="478">
                  <c:v>0.504129663139</c:v>
                </c:pt>
                <c:pt idx="479">
                  <c:v>0.504120613431</c:v>
                </c:pt>
                <c:pt idx="480">
                  <c:v>0.504111419989</c:v>
                </c:pt>
                <c:pt idx="481">
                  <c:v>0.504111419989</c:v>
                </c:pt>
                <c:pt idx="482">
                  <c:v>0.504111419989</c:v>
                </c:pt>
                <c:pt idx="483">
                  <c:v>0.504111419989</c:v>
                </c:pt>
                <c:pt idx="484">
                  <c:v>0.504111419989</c:v>
                </c:pt>
                <c:pt idx="485">
                  <c:v>0.504111419989</c:v>
                </c:pt>
                <c:pt idx="486">
                  <c:v>0.504111419989</c:v>
                </c:pt>
                <c:pt idx="487">
                  <c:v>0.504111419989</c:v>
                </c:pt>
                <c:pt idx="488">
                  <c:v>0.504111419989</c:v>
                </c:pt>
                <c:pt idx="489">
                  <c:v>0.504111419989</c:v>
                </c:pt>
                <c:pt idx="490">
                  <c:v>0.504111419989</c:v>
                </c:pt>
                <c:pt idx="491">
                  <c:v>0.504111419989</c:v>
                </c:pt>
                <c:pt idx="492">
                  <c:v>0.504111419989</c:v>
                </c:pt>
                <c:pt idx="493">
                  <c:v>0.504111419989</c:v>
                </c:pt>
                <c:pt idx="494">
                  <c:v>0.504111419989</c:v>
                </c:pt>
                <c:pt idx="495">
                  <c:v>0.504111419989</c:v>
                </c:pt>
                <c:pt idx="496">
                  <c:v>0.504111419989</c:v>
                </c:pt>
                <c:pt idx="497">
                  <c:v>0.504073666398</c:v>
                </c:pt>
                <c:pt idx="498">
                  <c:v>0.504069529249</c:v>
                </c:pt>
                <c:pt idx="499">
                  <c:v>0.504033759697</c:v>
                </c:pt>
                <c:pt idx="500">
                  <c:v>0.504033759697</c:v>
                </c:pt>
                <c:pt idx="501">
                  <c:v>0.504033759697</c:v>
                </c:pt>
                <c:pt idx="502">
                  <c:v>0.504033759697</c:v>
                </c:pt>
                <c:pt idx="503">
                  <c:v>0.504033759697</c:v>
                </c:pt>
                <c:pt idx="504">
                  <c:v>0.504033759697</c:v>
                </c:pt>
                <c:pt idx="505">
                  <c:v>0.504033759697</c:v>
                </c:pt>
                <c:pt idx="506">
                  <c:v>0.504033759697</c:v>
                </c:pt>
                <c:pt idx="507">
                  <c:v>0.504033759697</c:v>
                </c:pt>
                <c:pt idx="508">
                  <c:v>0.504033759697</c:v>
                </c:pt>
                <c:pt idx="509">
                  <c:v>0.504033759697</c:v>
                </c:pt>
                <c:pt idx="510">
                  <c:v>0.504033759697</c:v>
                </c:pt>
                <c:pt idx="511">
                  <c:v>0.504033759697</c:v>
                </c:pt>
                <c:pt idx="512">
                  <c:v>0.504033422669</c:v>
                </c:pt>
                <c:pt idx="513">
                  <c:v>0.504008886157</c:v>
                </c:pt>
                <c:pt idx="514">
                  <c:v>0.503982497301</c:v>
                </c:pt>
                <c:pt idx="515">
                  <c:v>0.503963323161</c:v>
                </c:pt>
                <c:pt idx="516">
                  <c:v>0.503963323161</c:v>
                </c:pt>
                <c:pt idx="517">
                  <c:v>0.503961830398</c:v>
                </c:pt>
                <c:pt idx="518">
                  <c:v>0.503897702317</c:v>
                </c:pt>
                <c:pt idx="519">
                  <c:v>0.503877371028</c:v>
                </c:pt>
                <c:pt idx="520">
                  <c:v>0.503872287302</c:v>
                </c:pt>
                <c:pt idx="521">
                  <c:v>0.503872287302</c:v>
                </c:pt>
                <c:pt idx="522">
                  <c:v>0.503872287302</c:v>
                </c:pt>
                <c:pt idx="523">
                  <c:v>0.503872287302</c:v>
                </c:pt>
                <c:pt idx="524">
                  <c:v>0.503872287302</c:v>
                </c:pt>
                <c:pt idx="525">
                  <c:v>0.503872287302</c:v>
                </c:pt>
                <c:pt idx="526">
                  <c:v>0.503872287302</c:v>
                </c:pt>
                <c:pt idx="527">
                  <c:v>0.503872287302</c:v>
                </c:pt>
                <c:pt idx="528">
                  <c:v>0.503872287302</c:v>
                </c:pt>
                <c:pt idx="529">
                  <c:v>0.503872287302</c:v>
                </c:pt>
                <c:pt idx="530">
                  <c:v>0.503872287302</c:v>
                </c:pt>
                <c:pt idx="531">
                  <c:v>0.503872287302</c:v>
                </c:pt>
                <c:pt idx="532">
                  <c:v>0.503870088577</c:v>
                </c:pt>
                <c:pt idx="533">
                  <c:v>0.50383288508</c:v>
                </c:pt>
                <c:pt idx="534">
                  <c:v>0.503768183654</c:v>
                </c:pt>
                <c:pt idx="535">
                  <c:v>0.50375058205</c:v>
                </c:pt>
                <c:pt idx="536">
                  <c:v>0.503747498785</c:v>
                </c:pt>
                <c:pt idx="537">
                  <c:v>0.503745764169</c:v>
                </c:pt>
                <c:pt idx="538">
                  <c:v>0.503679623164</c:v>
                </c:pt>
                <c:pt idx="539">
                  <c:v>0.503679481236</c:v>
                </c:pt>
                <c:pt idx="540">
                  <c:v>0.503581202516</c:v>
                </c:pt>
                <c:pt idx="541">
                  <c:v>0.503517844577</c:v>
                </c:pt>
                <c:pt idx="542">
                  <c:v>0.503514499976</c:v>
                </c:pt>
                <c:pt idx="543">
                  <c:v>0.503489366273</c:v>
                </c:pt>
                <c:pt idx="544">
                  <c:v>0.503489366273</c:v>
                </c:pt>
                <c:pt idx="545">
                  <c:v>0.503489366273</c:v>
                </c:pt>
                <c:pt idx="546">
                  <c:v>0.503487427654</c:v>
                </c:pt>
                <c:pt idx="547">
                  <c:v>0.503445294849</c:v>
                </c:pt>
                <c:pt idx="548">
                  <c:v>0.503441238024</c:v>
                </c:pt>
                <c:pt idx="549">
                  <c:v>0.503413421803</c:v>
                </c:pt>
                <c:pt idx="550">
                  <c:v>0.503374495477</c:v>
                </c:pt>
                <c:pt idx="551">
                  <c:v>0.503374495477</c:v>
                </c:pt>
                <c:pt idx="552">
                  <c:v>0.503349349794</c:v>
                </c:pt>
                <c:pt idx="553">
                  <c:v>0.503349349794</c:v>
                </c:pt>
                <c:pt idx="554">
                  <c:v>0.50333829894</c:v>
                </c:pt>
                <c:pt idx="555">
                  <c:v>0.503267349961</c:v>
                </c:pt>
                <c:pt idx="556">
                  <c:v>0.503251624949</c:v>
                </c:pt>
                <c:pt idx="557">
                  <c:v>0.503200039884</c:v>
                </c:pt>
                <c:pt idx="558">
                  <c:v>0.503187894129</c:v>
                </c:pt>
                <c:pt idx="559">
                  <c:v>0.503145608008</c:v>
                </c:pt>
                <c:pt idx="560">
                  <c:v>0.503123250408</c:v>
                </c:pt>
                <c:pt idx="561">
                  <c:v>0.503123250408</c:v>
                </c:pt>
                <c:pt idx="562">
                  <c:v>0.503123250408</c:v>
                </c:pt>
                <c:pt idx="563">
                  <c:v>0.503120190846</c:v>
                </c:pt>
                <c:pt idx="564">
                  <c:v>0.503047919533</c:v>
                </c:pt>
                <c:pt idx="565">
                  <c:v>0.502944988236</c:v>
                </c:pt>
                <c:pt idx="566">
                  <c:v>0.502944707141</c:v>
                </c:pt>
                <c:pt idx="567">
                  <c:v>0.502918110777</c:v>
                </c:pt>
                <c:pt idx="568">
                  <c:v>0.502853019646</c:v>
                </c:pt>
                <c:pt idx="569">
                  <c:v>0.502804825514</c:v>
                </c:pt>
                <c:pt idx="570">
                  <c:v>0.502787980619</c:v>
                </c:pt>
                <c:pt idx="571">
                  <c:v>0.502773531416</c:v>
                </c:pt>
                <c:pt idx="572">
                  <c:v>0.502755981765</c:v>
                </c:pt>
                <c:pt idx="573">
                  <c:v>0.502700150581</c:v>
                </c:pt>
                <c:pt idx="574">
                  <c:v>0.502609380794</c:v>
                </c:pt>
                <c:pt idx="575">
                  <c:v>0.502607006683</c:v>
                </c:pt>
                <c:pt idx="576">
                  <c:v>0.502577292563</c:v>
                </c:pt>
                <c:pt idx="577">
                  <c:v>0.502379834396</c:v>
                </c:pt>
                <c:pt idx="578">
                  <c:v>0.502362285065</c:v>
                </c:pt>
                <c:pt idx="579">
                  <c:v>0.502362285065</c:v>
                </c:pt>
                <c:pt idx="580">
                  <c:v>0.502362285065</c:v>
                </c:pt>
                <c:pt idx="581">
                  <c:v>0.502362285065</c:v>
                </c:pt>
                <c:pt idx="582">
                  <c:v>0.502362285065</c:v>
                </c:pt>
                <c:pt idx="583">
                  <c:v>0.502362285065</c:v>
                </c:pt>
                <c:pt idx="584">
                  <c:v>0.502362285065</c:v>
                </c:pt>
                <c:pt idx="585">
                  <c:v>0.502362285065</c:v>
                </c:pt>
                <c:pt idx="586">
                  <c:v>0.502308246976</c:v>
                </c:pt>
                <c:pt idx="587">
                  <c:v>0.502213954446</c:v>
                </c:pt>
                <c:pt idx="588">
                  <c:v>0.502213954446</c:v>
                </c:pt>
                <c:pt idx="589">
                  <c:v>0.502213954446</c:v>
                </c:pt>
                <c:pt idx="590">
                  <c:v>0.501982815839</c:v>
                </c:pt>
                <c:pt idx="591">
                  <c:v>0.501921579787</c:v>
                </c:pt>
                <c:pt idx="592">
                  <c:v>0.501919248646</c:v>
                </c:pt>
                <c:pt idx="593">
                  <c:v>0.501899777824</c:v>
                </c:pt>
                <c:pt idx="594">
                  <c:v>0.501828410146</c:v>
                </c:pt>
                <c:pt idx="595">
                  <c:v>0.501698795535</c:v>
                </c:pt>
                <c:pt idx="596">
                  <c:v>0.501698795535</c:v>
                </c:pt>
                <c:pt idx="597">
                  <c:v>0.501687614707</c:v>
                </c:pt>
                <c:pt idx="598">
                  <c:v>0.501683207583</c:v>
                </c:pt>
                <c:pt idx="599">
                  <c:v>0.501555985224</c:v>
                </c:pt>
                <c:pt idx="600">
                  <c:v>0.501545195796</c:v>
                </c:pt>
                <c:pt idx="601">
                  <c:v>0.501529838384</c:v>
                </c:pt>
                <c:pt idx="602">
                  <c:v>0.501529838384</c:v>
                </c:pt>
                <c:pt idx="603">
                  <c:v>0.501364260951</c:v>
                </c:pt>
                <c:pt idx="604">
                  <c:v>0.501132328034</c:v>
                </c:pt>
                <c:pt idx="605">
                  <c:v>0.500789166479</c:v>
                </c:pt>
                <c:pt idx="606">
                  <c:v>0.500773404584</c:v>
                </c:pt>
                <c:pt idx="607">
                  <c:v>0.500707124795</c:v>
                </c:pt>
                <c:pt idx="608">
                  <c:v>0.50062043612</c:v>
                </c:pt>
                <c:pt idx="609">
                  <c:v>0.500592799362</c:v>
                </c:pt>
                <c:pt idx="610">
                  <c:v>0.500539542874</c:v>
                </c:pt>
                <c:pt idx="611">
                  <c:v>0.500164703767</c:v>
                </c:pt>
                <c:pt idx="612">
                  <c:v>0.500099081907</c:v>
                </c:pt>
                <c:pt idx="613">
                  <c:v>0.499940456179</c:v>
                </c:pt>
                <c:pt idx="614">
                  <c:v>0.499841459781</c:v>
                </c:pt>
                <c:pt idx="615">
                  <c:v>0.499748680872</c:v>
                </c:pt>
                <c:pt idx="616">
                  <c:v>0.499735317491</c:v>
                </c:pt>
                <c:pt idx="617">
                  <c:v>0.499714007461</c:v>
                </c:pt>
                <c:pt idx="618">
                  <c:v>0.499697674024</c:v>
                </c:pt>
                <c:pt idx="619">
                  <c:v>0.499670161796</c:v>
                </c:pt>
                <c:pt idx="620">
                  <c:v>0.499632720216</c:v>
                </c:pt>
                <c:pt idx="621">
                  <c:v>0.499605492038</c:v>
                </c:pt>
                <c:pt idx="622">
                  <c:v>0.49955844348</c:v>
                </c:pt>
                <c:pt idx="623">
                  <c:v>0.499503309369</c:v>
                </c:pt>
                <c:pt idx="624">
                  <c:v>0.499261672958</c:v>
                </c:pt>
                <c:pt idx="625">
                  <c:v>0.499243503831</c:v>
                </c:pt>
                <c:pt idx="626">
                  <c:v>0.499151398977</c:v>
                </c:pt>
                <c:pt idx="627">
                  <c:v>0.499029334337</c:v>
                </c:pt>
                <c:pt idx="628">
                  <c:v>0.498990817809</c:v>
                </c:pt>
                <c:pt idx="629">
                  <c:v>0.498663365167</c:v>
                </c:pt>
                <c:pt idx="630">
                  <c:v>0.498545008481</c:v>
                </c:pt>
                <c:pt idx="631">
                  <c:v>0.498305802938</c:v>
                </c:pt>
                <c:pt idx="632">
                  <c:v>0.498079180122</c:v>
                </c:pt>
                <c:pt idx="633">
                  <c:v>0.498051311465</c:v>
                </c:pt>
                <c:pt idx="634">
                  <c:v>0.49785983954</c:v>
                </c:pt>
                <c:pt idx="635">
                  <c:v>0.497600411617</c:v>
                </c:pt>
                <c:pt idx="636">
                  <c:v>0.497600411617</c:v>
                </c:pt>
                <c:pt idx="637">
                  <c:v>0.497600411617</c:v>
                </c:pt>
                <c:pt idx="638">
                  <c:v>0.497600411617</c:v>
                </c:pt>
                <c:pt idx="639">
                  <c:v>0.497600411617</c:v>
                </c:pt>
                <c:pt idx="640">
                  <c:v>0.497600411617</c:v>
                </c:pt>
                <c:pt idx="641">
                  <c:v>0.497600411617</c:v>
                </c:pt>
                <c:pt idx="642">
                  <c:v>0.497600411617</c:v>
                </c:pt>
                <c:pt idx="643">
                  <c:v>0.497470419555</c:v>
                </c:pt>
                <c:pt idx="644">
                  <c:v>0.497462349191</c:v>
                </c:pt>
                <c:pt idx="645">
                  <c:v>0.497120035303</c:v>
                </c:pt>
                <c:pt idx="646">
                  <c:v>0.497043550044</c:v>
                </c:pt>
                <c:pt idx="647">
                  <c:v>0.496964551829</c:v>
                </c:pt>
                <c:pt idx="648">
                  <c:v>0.496575656472</c:v>
                </c:pt>
                <c:pt idx="649">
                  <c:v>0.49647765873</c:v>
                </c:pt>
                <c:pt idx="650">
                  <c:v>0.49638832758</c:v>
                </c:pt>
                <c:pt idx="651">
                  <c:v>0.495845890329</c:v>
                </c:pt>
                <c:pt idx="652">
                  <c:v>0.495747427507</c:v>
                </c:pt>
                <c:pt idx="653">
                  <c:v>0.495744154161</c:v>
                </c:pt>
                <c:pt idx="654">
                  <c:v>0.495705256706</c:v>
                </c:pt>
                <c:pt idx="655">
                  <c:v>0.495676739416</c:v>
                </c:pt>
                <c:pt idx="656">
                  <c:v>0.495489723026</c:v>
                </c:pt>
                <c:pt idx="657">
                  <c:v>0.495406527258</c:v>
                </c:pt>
                <c:pt idx="658">
                  <c:v>0.495346468838</c:v>
                </c:pt>
                <c:pt idx="659">
                  <c:v>0.495272632933</c:v>
                </c:pt>
                <c:pt idx="660">
                  <c:v>0.495270861882</c:v>
                </c:pt>
                <c:pt idx="661">
                  <c:v>0.495036765204</c:v>
                </c:pt>
                <c:pt idx="662">
                  <c:v>0.494957132049</c:v>
                </c:pt>
                <c:pt idx="663">
                  <c:v>0.494856639273</c:v>
                </c:pt>
                <c:pt idx="664">
                  <c:v>0.494702810596</c:v>
                </c:pt>
                <c:pt idx="665">
                  <c:v>0.494698142133</c:v>
                </c:pt>
                <c:pt idx="666">
                  <c:v>0.494539370171</c:v>
                </c:pt>
                <c:pt idx="667">
                  <c:v>0.494513205631</c:v>
                </c:pt>
                <c:pt idx="668">
                  <c:v>0.494506760879</c:v>
                </c:pt>
                <c:pt idx="669">
                  <c:v>0.494505351505</c:v>
                </c:pt>
                <c:pt idx="670">
                  <c:v>0.494377367691</c:v>
                </c:pt>
                <c:pt idx="671">
                  <c:v>0.494320336693</c:v>
                </c:pt>
                <c:pt idx="672">
                  <c:v>0.494264790562</c:v>
                </c:pt>
                <c:pt idx="673">
                  <c:v>0.494164326535</c:v>
                </c:pt>
                <c:pt idx="674">
                  <c:v>0.493986822716</c:v>
                </c:pt>
                <c:pt idx="675">
                  <c:v>0.493963456268</c:v>
                </c:pt>
                <c:pt idx="676">
                  <c:v>0.493715955312</c:v>
                </c:pt>
                <c:pt idx="677">
                  <c:v>0.493637311811</c:v>
                </c:pt>
                <c:pt idx="678">
                  <c:v>0.493637311811</c:v>
                </c:pt>
                <c:pt idx="679">
                  <c:v>0.493437348585</c:v>
                </c:pt>
                <c:pt idx="680">
                  <c:v>0.49340889683</c:v>
                </c:pt>
                <c:pt idx="681">
                  <c:v>0.4933368784</c:v>
                </c:pt>
                <c:pt idx="682">
                  <c:v>0.493214568789</c:v>
                </c:pt>
                <c:pt idx="683">
                  <c:v>0.493042116371</c:v>
                </c:pt>
                <c:pt idx="684">
                  <c:v>0.492823346239</c:v>
                </c:pt>
                <c:pt idx="685">
                  <c:v>0.492383773292</c:v>
                </c:pt>
                <c:pt idx="686">
                  <c:v>0.492308460894</c:v>
                </c:pt>
                <c:pt idx="687">
                  <c:v>0.492308460894</c:v>
                </c:pt>
                <c:pt idx="688">
                  <c:v>0.492073519823</c:v>
                </c:pt>
                <c:pt idx="689">
                  <c:v>0.492026616174</c:v>
                </c:pt>
                <c:pt idx="690">
                  <c:v>0.491399437832</c:v>
                </c:pt>
                <c:pt idx="691">
                  <c:v>0.491316335767</c:v>
                </c:pt>
                <c:pt idx="692">
                  <c:v>0.490939024189</c:v>
                </c:pt>
                <c:pt idx="693">
                  <c:v>0.490812207813</c:v>
                </c:pt>
                <c:pt idx="694">
                  <c:v>0.490628190827</c:v>
                </c:pt>
                <c:pt idx="695">
                  <c:v>0.490628190827</c:v>
                </c:pt>
                <c:pt idx="696">
                  <c:v>0.490628190827</c:v>
                </c:pt>
                <c:pt idx="697">
                  <c:v>0.490628190827</c:v>
                </c:pt>
                <c:pt idx="698">
                  <c:v>0.490628190827</c:v>
                </c:pt>
                <c:pt idx="699">
                  <c:v>0.490628190827</c:v>
                </c:pt>
                <c:pt idx="700">
                  <c:v>0.490628190827</c:v>
                </c:pt>
                <c:pt idx="701">
                  <c:v>0.490628190827</c:v>
                </c:pt>
                <c:pt idx="702">
                  <c:v>0.490628190827</c:v>
                </c:pt>
                <c:pt idx="703">
                  <c:v>0.490628190827</c:v>
                </c:pt>
                <c:pt idx="704">
                  <c:v>0.490628190827</c:v>
                </c:pt>
                <c:pt idx="705">
                  <c:v>0.490628190827</c:v>
                </c:pt>
                <c:pt idx="706">
                  <c:v>0.490628190827</c:v>
                </c:pt>
                <c:pt idx="707">
                  <c:v>0.490628190827</c:v>
                </c:pt>
                <c:pt idx="708">
                  <c:v>0.490628190827</c:v>
                </c:pt>
                <c:pt idx="709">
                  <c:v>0.490628190827</c:v>
                </c:pt>
                <c:pt idx="710">
                  <c:v>0.490628190827</c:v>
                </c:pt>
                <c:pt idx="711">
                  <c:v>0.490628190827</c:v>
                </c:pt>
                <c:pt idx="712">
                  <c:v>0.490628190827</c:v>
                </c:pt>
                <c:pt idx="713">
                  <c:v>0.490628190827</c:v>
                </c:pt>
                <c:pt idx="714">
                  <c:v>0.490628190827</c:v>
                </c:pt>
                <c:pt idx="715">
                  <c:v>0.490628190827</c:v>
                </c:pt>
                <c:pt idx="716">
                  <c:v>0.490628190827</c:v>
                </c:pt>
                <c:pt idx="717">
                  <c:v>0.490628190827</c:v>
                </c:pt>
                <c:pt idx="718">
                  <c:v>0.490628190827</c:v>
                </c:pt>
                <c:pt idx="719">
                  <c:v>0.490628190827</c:v>
                </c:pt>
                <c:pt idx="720">
                  <c:v>0.490628190827</c:v>
                </c:pt>
                <c:pt idx="721">
                  <c:v>0.490628190827</c:v>
                </c:pt>
                <c:pt idx="722">
                  <c:v>0.490616207964</c:v>
                </c:pt>
                <c:pt idx="723">
                  <c:v>0.490203970577</c:v>
                </c:pt>
                <c:pt idx="724">
                  <c:v>0.490048863883</c:v>
                </c:pt>
                <c:pt idx="725">
                  <c:v>0.490048863883</c:v>
                </c:pt>
                <c:pt idx="726">
                  <c:v>0.489859945703</c:v>
                </c:pt>
                <c:pt idx="727">
                  <c:v>0.488747907962</c:v>
                </c:pt>
                <c:pt idx="728">
                  <c:v>0.488383344189</c:v>
                </c:pt>
                <c:pt idx="729">
                  <c:v>0.488383344189</c:v>
                </c:pt>
                <c:pt idx="730">
                  <c:v>0.488383344189</c:v>
                </c:pt>
                <c:pt idx="731">
                  <c:v>0.488353685864</c:v>
                </c:pt>
                <c:pt idx="732">
                  <c:v>0.488353685864</c:v>
                </c:pt>
                <c:pt idx="733">
                  <c:v>0.488353685864</c:v>
                </c:pt>
                <c:pt idx="734">
                  <c:v>0.488353685864</c:v>
                </c:pt>
                <c:pt idx="735">
                  <c:v>0.488353685864</c:v>
                </c:pt>
                <c:pt idx="736">
                  <c:v>0.488353685864</c:v>
                </c:pt>
                <c:pt idx="737">
                  <c:v>0.488353685864</c:v>
                </c:pt>
                <c:pt idx="738">
                  <c:v>0.488353685864</c:v>
                </c:pt>
                <c:pt idx="739">
                  <c:v>0.488353685864</c:v>
                </c:pt>
                <c:pt idx="740">
                  <c:v>0.488353685864</c:v>
                </c:pt>
                <c:pt idx="741">
                  <c:v>0.488353685864</c:v>
                </c:pt>
                <c:pt idx="742">
                  <c:v>0.488227358867</c:v>
                </c:pt>
                <c:pt idx="743">
                  <c:v>0.488227358867</c:v>
                </c:pt>
                <c:pt idx="744">
                  <c:v>0.488145978905</c:v>
                </c:pt>
                <c:pt idx="745">
                  <c:v>0.488076459803</c:v>
                </c:pt>
                <c:pt idx="746">
                  <c:v>0.488076459803</c:v>
                </c:pt>
                <c:pt idx="747">
                  <c:v>0.488075593362</c:v>
                </c:pt>
                <c:pt idx="748">
                  <c:v>0.487995160468</c:v>
                </c:pt>
                <c:pt idx="749">
                  <c:v>0.487995160468</c:v>
                </c:pt>
                <c:pt idx="750">
                  <c:v>0.48788823174</c:v>
                </c:pt>
                <c:pt idx="751">
                  <c:v>0.487765202235</c:v>
                </c:pt>
                <c:pt idx="752">
                  <c:v>0.487243972552</c:v>
                </c:pt>
                <c:pt idx="753">
                  <c:v>0.487230257325</c:v>
                </c:pt>
                <c:pt idx="754">
                  <c:v>0.48709793566</c:v>
                </c:pt>
                <c:pt idx="755">
                  <c:v>0.487080508374</c:v>
                </c:pt>
                <c:pt idx="756">
                  <c:v>0.486905479626</c:v>
                </c:pt>
                <c:pt idx="757">
                  <c:v>0.486878437652</c:v>
                </c:pt>
                <c:pt idx="758">
                  <c:v>0.486797572674</c:v>
                </c:pt>
                <c:pt idx="759">
                  <c:v>0.486172216499</c:v>
                </c:pt>
                <c:pt idx="760">
                  <c:v>0.486082750248</c:v>
                </c:pt>
                <c:pt idx="761">
                  <c:v>0.485945595844</c:v>
                </c:pt>
                <c:pt idx="762">
                  <c:v>0.485811611634</c:v>
                </c:pt>
                <c:pt idx="763">
                  <c:v>0.485748858944</c:v>
                </c:pt>
                <c:pt idx="764">
                  <c:v>0.485748858944</c:v>
                </c:pt>
                <c:pt idx="765">
                  <c:v>0.485669616747</c:v>
                </c:pt>
                <c:pt idx="766">
                  <c:v>0.485567750341</c:v>
                </c:pt>
                <c:pt idx="767">
                  <c:v>0.485459324392</c:v>
                </c:pt>
                <c:pt idx="768">
                  <c:v>0.485298046364</c:v>
                </c:pt>
                <c:pt idx="769">
                  <c:v>0.485291439157</c:v>
                </c:pt>
                <c:pt idx="770">
                  <c:v>0.485251311294</c:v>
                </c:pt>
                <c:pt idx="771">
                  <c:v>0.485209372819</c:v>
                </c:pt>
                <c:pt idx="772">
                  <c:v>0.485119944767</c:v>
                </c:pt>
                <c:pt idx="773">
                  <c:v>0.485106256989</c:v>
                </c:pt>
                <c:pt idx="774">
                  <c:v>0.484967188853</c:v>
                </c:pt>
                <c:pt idx="775">
                  <c:v>0.484862001746</c:v>
                </c:pt>
                <c:pt idx="776">
                  <c:v>0.484842667788</c:v>
                </c:pt>
                <c:pt idx="777">
                  <c:v>0.484768694227</c:v>
                </c:pt>
                <c:pt idx="778">
                  <c:v>0.484744578404</c:v>
                </c:pt>
                <c:pt idx="779">
                  <c:v>0.484718470315</c:v>
                </c:pt>
                <c:pt idx="780">
                  <c:v>0.484718470315</c:v>
                </c:pt>
                <c:pt idx="781">
                  <c:v>0.484718470315</c:v>
                </c:pt>
                <c:pt idx="782">
                  <c:v>0.484640113496</c:v>
                </c:pt>
                <c:pt idx="783">
                  <c:v>0.484624733222</c:v>
                </c:pt>
                <c:pt idx="784">
                  <c:v>0.484535680023</c:v>
                </c:pt>
                <c:pt idx="785">
                  <c:v>0.484476634341</c:v>
                </c:pt>
                <c:pt idx="786">
                  <c:v>0.484456073893</c:v>
                </c:pt>
                <c:pt idx="787">
                  <c:v>0.484436820127</c:v>
                </c:pt>
                <c:pt idx="788">
                  <c:v>0.484421041964</c:v>
                </c:pt>
                <c:pt idx="789">
                  <c:v>0.484387968318</c:v>
                </c:pt>
                <c:pt idx="790">
                  <c:v>0.484378189493</c:v>
                </c:pt>
                <c:pt idx="791">
                  <c:v>0.484289465996</c:v>
                </c:pt>
                <c:pt idx="792">
                  <c:v>0.484287087506</c:v>
                </c:pt>
                <c:pt idx="793">
                  <c:v>0.484234716321</c:v>
                </c:pt>
                <c:pt idx="794">
                  <c:v>0.484234716321</c:v>
                </c:pt>
                <c:pt idx="795">
                  <c:v>0.484234716321</c:v>
                </c:pt>
                <c:pt idx="796">
                  <c:v>0.484234716321</c:v>
                </c:pt>
                <c:pt idx="797">
                  <c:v>0.484234716321</c:v>
                </c:pt>
                <c:pt idx="798">
                  <c:v>0.484234716321</c:v>
                </c:pt>
                <c:pt idx="799">
                  <c:v>0.484234716321</c:v>
                </c:pt>
                <c:pt idx="800">
                  <c:v>0.484234716321</c:v>
                </c:pt>
                <c:pt idx="801">
                  <c:v>0.484234716321</c:v>
                </c:pt>
                <c:pt idx="802">
                  <c:v>0.484234716321</c:v>
                </c:pt>
                <c:pt idx="803">
                  <c:v>0.484234716321</c:v>
                </c:pt>
                <c:pt idx="804">
                  <c:v>0.484234716321</c:v>
                </c:pt>
                <c:pt idx="805">
                  <c:v>0.484234716321</c:v>
                </c:pt>
                <c:pt idx="806">
                  <c:v>0.484234716321</c:v>
                </c:pt>
                <c:pt idx="807">
                  <c:v>0.484234716321</c:v>
                </c:pt>
                <c:pt idx="808">
                  <c:v>0.484203513061</c:v>
                </c:pt>
                <c:pt idx="809">
                  <c:v>0.484131554067</c:v>
                </c:pt>
                <c:pt idx="810">
                  <c:v>0.484080503959</c:v>
                </c:pt>
                <c:pt idx="811">
                  <c:v>0.483875989344</c:v>
                </c:pt>
                <c:pt idx="812">
                  <c:v>0.483713627728</c:v>
                </c:pt>
                <c:pt idx="813">
                  <c:v>0.483513003353</c:v>
                </c:pt>
                <c:pt idx="814">
                  <c:v>0.483494256424</c:v>
                </c:pt>
                <c:pt idx="815">
                  <c:v>0.483488266605</c:v>
                </c:pt>
                <c:pt idx="816">
                  <c:v>0.483383579478</c:v>
                </c:pt>
                <c:pt idx="817">
                  <c:v>0.48324827881</c:v>
                </c:pt>
                <c:pt idx="818">
                  <c:v>0.483219291925</c:v>
                </c:pt>
                <c:pt idx="819">
                  <c:v>0.483187950386</c:v>
                </c:pt>
                <c:pt idx="820">
                  <c:v>0.483169797815</c:v>
                </c:pt>
                <c:pt idx="821">
                  <c:v>0.483080334679</c:v>
                </c:pt>
                <c:pt idx="822">
                  <c:v>0.483080334679</c:v>
                </c:pt>
                <c:pt idx="823">
                  <c:v>0.48307392454</c:v>
                </c:pt>
                <c:pt idx="824">
                  <c:v>0.483023670865</c:v>
                </c:pt>
                <c:pt idx="825">
                  <c:v>0.482968553264</c:v>
                </c:pt>
                <c:pt idx="826">
                  <c:v>0.482946201832</c:v>
                </c:pt>
                <c:pt idx="827">
                  <c:v>0.482787515125</c:v>
                </c:pt>
                <c:pt idx="828">
                  <c:v>0.482585685856</c:v>
                </c:pt>
                <c:pt idx="829">
                  <c:v>0.482362802124</c:v>
                </c:pt>
                <c:pt idx="830">
                  <c:v>0.482070936694</c:v>
                </c:pt>
                <c:pt idx="831">
                  <c:v>0.481774337797</c:v>
                </c:pt>
                <c:pt idx="832">
                  <c:v>0.481652042527</c:v>
                </c:pt>
                <c:pt idx="833">
                  <c:v>0.481581132316</c:v>
                </c:pt>
                <c:pt idx="834">
                  <c:v>0.481486181986</c:v>
                </c:pt>
                <c:pt idx="835">
                  <c:v>0.481287999362</c:v>
                </c:pt>
                <c:pt idx="836">
                  <c:v>0.48116792948</c:v>
                </c:pt>
                <c:pt idx="837">
                  <c:v>0.481089590237</c:v>
                </c:pt>
                <c:pt idx="838">
                  <c:v>0.481054301469</c:v>
                </c:pt>
                <c:pt idx="839">
                  <c:v>0.480966271211</c:v>
                </c:pt>
                <c:pt idx="840">
                  <c:v>0.480911967389</c:v>
                </c:pt>
                <c:pt idx="841">
                  <c:v>0.480874717832</c:v>
                </c:pt>
                <c:pt idx="842">
                  <c:v>0.480809362462</c:v>
                </c:pt>
                <c:pt idx="843">
                  <c:v>0.480733277299</c:v>
                </c:pt>
                <c:pt idx="844">
                  <c:v>0.480463586559</c:v>
                </c:pt>
                <c:pt idx="845">
                  <c:v>0.480290347867</c:v>
                </c:pt>
                <c:pt idx="846">
                  <c:v>0.480290347867</c:v>
                </c:pt>
                <c:pt idx="847">
                  <c:v>0.479968169372</c:v>
                </c:pt>
                <c:pt idx="848">
                  <c:v>0.479929533037</c:v>
                </c:pt>
                <c:pt idx="849">
                  <c:v>0.479905218793</c:v>
                </c:pt>
                <c:pt idx="850">
                  <c:v>0.479900571158</c:v>
                </c:pt>
                <c:pt idx="851">
                  <c:v>0.479896327836</c:v>
                </c:pt>
                <c:pt idx="852">
                  <c:v>0.479789962873</c:v>
                </c:pt>
                <c:pt idx="853">
                  <c:v>0.479654016786</c:v>
                </c:pt>
                <c:pt idx="854">
                  <c:v>0.479626039597</c:v>
                </c:pt>
                <c:pt idx="855">
                  <c:v>0.479615553692</c:v>
                </c:pt>
                <c:pt idx="856">
                  <c:v>0.479516129773</c:v>
                </c:pt>
                <c:pt idx="857">
                  <c:v>0.479475107501</c:v>
                </c:pt>
                <c:pt idx="858">
                  <c:v>0.479454240679</c:v>
                </c:pt>
                <c:pt idx="859">
                  <c:v>0.47943726463</c:v>
                </c:pt>
                <c:pt idx="860">
                  <c:v>0.479396322428</c:v>
                </c:pt>
                <c:pt idx="861">
                  <c:v>0.479353008961</c:v>
                </c:pt>
                <c:pt idx="862">
                  <c:v>0.479272962723</c:v>
                </c:pt>
                <c:pt idx="863">
                  <c:v>0.479240857715</c:v>
                </c:pt>
                <c:pt idx="864">
                  <c:v>0.479240646876</c:v>
                </c:pt>
                <c:pt idx="865">
                  <c:v>0.479202136002</c:v>
                </c:pt>
                <c:pt idx="866">
                  <c:v>0.479144955473</c:v>
                </c:pt>
                <c:pt idx="867">
                  <c:v>0.479094062062</c:v>
                </c:pt>
                <c:pt idx="868">
                  <c:v>0.479076057904</c:v>
                </c:pt>
                <c:pt idx="869">
                  <c:v>0.478984010044</c:v>
                </c:pt>
                <c:pt idx="870">
                  <c:v>0.478917821255</c:v>
                </c:pt>
                <c:pt idx="871">
                  <c:v>0.478874263142</c:v>
                </c:pt>
                <c:pt idx="872">
                  <c:v>0.47884993667</c:v>
                </c:pt>
                <c:pt idx="873">
                  <c:v>0.478803608136</c:v>
                </c:pt>
                <c:pt idx="874">
                  <c:v>0.478789943771</c:v>
                </c:pt>
                <c:pt idx="875">
                  <c:v>0.478732307929</c:v>
                </c:pt>
                <c:pt idx="876">
                  <c:v>0.478732307929</c:v>
                </c:pt>
                <c:pt idx="877">
                  <c:v>0.478713068896</c:v>
                </c:pt>
                <c:pt idx="878">
                  <c:v>0.478713068896</c:v>
                </c:pt>
                <c:pt idx="879">
                  <c:v>0.478713068896</c:v>
                </c:pt>
                <c:pt idx="880">
                  <c:v>0.478676478934</c:v>
                </c:pt>
                <c:pt idx="881">
                  <c:v>0.478643112681</c:v>
                </c:pt>
                <c:pt idx="882">
                  <c:v>0.478638460329</c:v>
                </c:pt>
                <c:pt idx="883">
                  <c:v>0.478563079128</c:v>
                </c:pt>
                <c:pt idx="884">
                  <c:v>0.478551167207</c:v>
                </c:pt>
                <c:pt idx="885">
                  <c:v>0.478548380879</c:v>
                </c:pt>
                <c:pt idx="886">
                  <c:v>0.478310498948</c:v>
                </c:pt>
                <c:pt idx="887">
                  <c:v>0.478310498948</c:v>
                </c:pt>
                <c:pt idx="888">
                  <c:v>0.478301081345</c:v>
                </c:pt>
                <c:pt idx="889">
                  <c:v>0.478299563126</c:v>
                </c:pt>
                <c:pt idx="890">
                  <c:v>0.478253669189</c:v>
                </c:pt>
                <c:pt idx="891">
                  <c:v>0.478242400443</c:v>
                </c:pt>
                <c:pt idx="892">
                  <c:v>0.478224798597</c:v>
                </c:pt>
                <c:pt idx="893">
                  <c:v>0.47820000107</c:v>
                </c:pt>
                <c:pt idx="894">
                  <c:v>0.478182239518</c:v>
                </c:pt>
                <c:pt idx="895">
                  <c:v>0.478133628217</c:v>
                </c:pt>
                <c:pt idx="896">
                  <c:v>0.477980233855</c:v>
                </c:pt>
                <c:pt idx="897">
                  <c:v>0.477939818957</c:v>
                </c:pt>
                <c:pt idx="898">
                  <c:v>0.477875878917</c:v>
                </c:pt>
                <c:pt idx="899">
                  <c:v>0.477870568056</c:v>
                </c:pt>
                <c:pt idx="900">
                  <c:v>0.477841272288</c:v>
                </c:pt>
                <c:pt idx="901">
                  <c:v>0.477785469037</c:v>
                </c:pt>
                <c:pt idx="902">
                  <c:v>0.477756143132</c:v>
                </c:pt>
                <c:pt idx="903">
                  <c:v>0.477743954228</c:v>
                </c:pt>
                <c:pt idx="904">
                  <c:v>0.477728167053</c:v>
                </c:pt>
                <c:pt idx="905">
                  <c:v>0.477654177307</c:v>
                </c:pt>
                <c:pt idx="906">
                  <c:v>0.477600626933</c:v>
                </c:pt>
                <c:pt idx="907">
                  <c:v>0.477581576472</c:v>
                </c:pt>
                <c:pt idx="908">
                  <c:v>0.477563080145</c:v>
                </c:pt>
                <c:pt idx="909">
                  <c:v>0.477563080145</c:v>
                </c:pt>
                <c:pt idx="910">
                  <c:v>0.477445244592</c:v>
                </c:pt>
                <c:pt idx="911">
                  <c:v>0.477396957458</c:v>
                </c:pt>
                <c:pt idx="912">
                  <c:v>0.477232970644</c:v>
                </c:pt>
                <c:pt idx="913">
                  <c:v>0.4771377508</c:v>
                </c:pt>
                <c:pt idx="914">
                  <c:v>0.4771377508</c:v>
                </c:pt>
                <c:pt idx="915">
                  <c:v>0.476902022114</c:v>
                </c:pt>
                <c:pt idx="916">
                  <c:v>0.476897165898</c:v>
                </c:pt>
                <c:pt idx="917">
                  <c:v>0.476838260978</c:v>
                </c:pt>
                <c:pt idx="918">
                  <c:v>0.476791091479</c:v>
                </c:pt>
                <c:pt idx="919">
                  <c:v>0.476759314621</c:v>
                </c:pt>
                <c:pt idx="920">
                  <c:v>0.476605842253</c:v>
                </c:pt>
                <c:pt idx="921">
                  <c:v>0.476332441876</c:v>
                </c:pt>
                <c:pt idx="922">
                  <c:v>0.476128072792</c:v>
                </c:pt>
                <c:pt idx="923">
                  <c:v>0.475649904052</c:v>
                </c:pt>
                <c:pt idx="924">
                  <c:v>0.474667222526</c:v>
                </c:pt>
                <c:pt idx="925">
                  <c:v>0.474610591156</c:v>
                </c:pt>
                <c:pt idx="926">
                  <c:v>0.474529789607</c:v>
                </c:pt>
                <c:pt idx="927">
                  <c:v>0.474172090188</c:v>
                </c:pt>
                <c:pt idx="928">
                  <c:v>0.473935983525</c:v>
                </c:pt>
                <c:pt idx="929">
                  <c:v>0.473712277467</c:v>
                </c:pt>
                <c:pt idx="930">
                  <c:v>0.473478142992</c:v>
                </c:pt>
                <c:pt idx="931">
                  <c:v>0.473445956031</c:v>
                </c:pt>
                <c:pt idx="932">
                  <c:v>0.473089327668</c:v>
                </c:pt>
                <c:pt idx="933">
                  <c:v>0.472551574917</c:v>
                </c:pt>
                <c:pt idx="934">
                  <c:v>0.472340940499</c:v>
                </c:pt>
                <c:pt idx="935">
                  <c:v>0.47227977085</c:v>
                </c:pt>
                <c:pt idx="936">
                  <c:v>0.47224883002</c:v>
                </c:pt>
                <c:pt idx="937">
                  <c:v>0.472195792079</c:v>
                </c:pt>
                <c:pt idx="938">
                  <c:v>0.472144931174</c:v>
                </c:pt>
                <c:pt idx="939">
                  <c:v>0.472060911036</c:v>
                </c:pt>
                <c:pt idx="940">
                  <c:v>0.471845094344</c:v>
                </c:pt>
                <c:pt idx="941">
                  <c:v>0.471812234988</c:v>
                </c:pt>
                <c:pt idx="942">
                  <c:v>0.471597610464</c:v>
                </c:pt>
                <c:pt idx="943">
                  <c:v>0.471341101335</c:v>
                </c:pt>
                <c:pt idx="944">
                  <c:v>0.471299957111</c:v>
                </c:pt>
                <c:pt idx="945">
                  <c:v>0.471284929959</c:v>
                </c:pt>
                <c:pt idx="946">
                  <c:v>0.470894517151</c:v>
                </c:pt>
                <c:pt idx="947">
                  <c:v>0.470408476526</c:v>
                </c:pt>
                <c:pt idx="948">
                  <c:v>0.469129397127</c:v>
                </c:pt>
                <c:pt idx="949">
                  <c:v>0.469105857979</c:v>
                </c:pt>
                <c:pt idx="950">
                  <c:v>0.469038451176</c:v>
                </c:pt>
                <c:pt idx="951">
                  <c:v>0.468471500893</c:v>
                </c:pt>
                <c:pt idx="952">
                  <c:v>0.468213672547</c:v>
                </c:pt>
                <c:pt idx="953">
                  <c:v>0.468073720156</c:v>
                </c:pt>
                <c:pt idx="954">
                  <c:v>0.467751043797</c:v>
                </c:pt>
                <c:pt idx="955">
                  <c:v>0.467073933685</c:v>
                </c:pt>
                <c:pt idx="956">
                  <c:v>0.467003656637</c:v>
                </c:pt>
                <c:pt idx="957">
                  <c:v>0.46610509512</c:v>
                </c:pt>
                <c:pt idx="958">
                  <c:v>0.465719973615</c:v>
                </c:pt>
                <c:pt idx="959">
                  <c:v>0.465657050682</c:v>
                </c:pt>
                <c:pt idx="960">
                  <c:v>0.462279902692</c:v>
                </c:pt>
                <c:pt idx="961">
                  <c:v>0.461534811139</c:v>
                </c:pt>
                <c:pt idx="962">
                  <c:v>0.461455857905</c:v>
                </c:pt>
                <c:pt idx="963">
                  <c:v>0.460648382914</c:v>
                </c:pt>
                <c:pt idx="964">
                  <c:v>0.460648382914</c:v>
                </c:pt>
                <c:pt idx="965">
                  <c:v>0.460508350788</c:v>
                </c:pt>
                <c:pt idx="966">
                  <c:v>0.460379522656</c:v>
                </c:pt>
                <c:pt idx="967">
                  <c:v>0.460379522656</c:v>
                </c:pt>
                <c:pt idx="968">
                  <c:v>0.460379522656</c:v>
                </c:pt>
                <c:pt idx="969">
                  <c:v>0.460379522656</c:v>
                </c:pt>
                <c:pt idx="970">
                  <c:v>0.460379522656</c:v>
                </c:pt>
                <c:pt idx="971">
                  <c:v>0.460303948705</c:v>
                </c:pt>
                <c:pt idx="972">
                  <c:v>0.460303948705</c:v>
                </c:pt>
                <c:pt idx="973">
                  <c:v>0.460188135356</c:v>
                </c:pt>
                <c:pt idx="974">
                  <c:v>0.459143003252</c:v>
                </c:pt>
                <c:pt idx="975">
                  <c:v>0.45914161642</c:v>
                </c:pt>
                <c:pt idx="976">
                  <c:v>0.458236988003</c:v>
                </c:pt>
                <c:pt idx="977">
                  <c:v>0.457902864489</c:v>
                </c:pt>
                <c:pt idx="978">
                  <c:v>0.457270339605</c:v>
                </c:pt>
                <c:pt idx="979">
                  <c:v>0.457208626652</c:v>
                </c:pt>
                <c:pt idx="980">
                  <c:v>0.457196751222</c:v>
                </c:pt>
                <c:pt idx="981">
                  <c:v>0.455141040241</c:v>
                </c:pt>
                <c:pt idx="982">
                  <c:v>0.455128727377</c:v>
                </c:pt>
                <c:pt idx="983">
                  <c:v>0.450486755314</c:v>
                </c:pt>
                <c:pt idx="984">
                  <c:v>0.450486755314</c:v>
                </c:pt>
                <c:pt idx="985">
                  <c:v>0.429726495802</c:v>
                </c:pt>
                <c:pt idx="986">
                  <c:v>0.429284346599</c:v>
                </c:pt>
                <c:pt idx="987">
                  <c:v>0.426302349974</c:v>
                </c:pt>
                <c:pt idx="988">
                  <c:v>0.416647026075</c:v>
                </c:pt>
                <c:pt idx="989">
                  <c:v>0.412896901078</c:v>
                </c:pt>
                <c:pt idx="990">
                  <c:v>0.412896901078</c:v>
                </c:pt>
                <c:pt idx="991">
                  <c:v>0.412655987634</c:v>
                </c:pt>
                <c:pt idx="992">
                  <c:v>0.412561591119</c:v>
                </c:pt>
                <c:pt idx="993">
                  <c:v>0.39729905206</c:v>
                </c:pt>
                <c:pt idx="994">
                  <c:v>0.39729905206</c:v>
                </c:pt>
              </c:numCache>
            </c:numRef>
          </c:yVal>
          <c:smooth val="0"/>
        </c:ser>
        <c:axId val="94834183"/>
        <c:axId val="38737628"/>
      </c:scatterChart>
      <c:valAx>
        <c:axId val="94834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8737628"/>
        <c:crosses val="autoZero"/>
        <c:crossBetween val="midCat"/>
      </c:valAx>
      <c:valAx>
        <c:axId val="387376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48341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nsp_3!$A$2:$A$874</c:f>
              <c:numCache>
                <c:formatCode>General</c:formatCode>
                <c:ptCount val="873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220</c:v>
                </c:pt>
                <c:pt idx="10">
                  <c:v>220</c:v>
                </c:pt>
                <c:pt idx="11">
                  <c:v>250</c:v>
                </c:pt>
                <c:pt idx="12">
                  <c:v>270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220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270</c:v>
                </c:pt>
                <c:pt idx="24">
                  <c:v>240</c:v>
                </c:pt>
                <c:pt idx="25">
                  <c:v>240</c:v>
                </c:pt>
                <c:pt idx="26">
                  <c:v>240</c:v>
                </c:pt>
                <c:pt idx="27">
                  <c:v>220</c:v>
                </c:pt>
                <c:pt idx="28">
                  <c:v>220</c:v>
                </c:pt>
                <c:pt idx="29">
                  <c:v>220</c:v>
                </c:pt>
                <c:pt idx="30">
                  <c:v>250</c:v>
                </c:pt>
                <c:pt idx="31">
                  <c:v>270</c:v>
                </c:pt>
                <c:pt idx="32">
                  <c:v>220</c:v>
                </c:pt>
                <c:pt idx="33">
                  <c:v>250</c:v>
                </c:pt>
                <c:pt idx="34">
                  <c:v>250</c:v>
                </c:pt>
                <c:pt idx="35">
                  <c:v>250</c:v>
                </c:pt>
                <c:pt idx="36">
                  <c:v>240</c:v>
                </c:pt>
                <c:pt idx="37">
                  <c:v>240</c:v>
                </c:pt>
                <c:pt idx="38">
                  <c:v>240</c:v>
                </c:pt>
                <c:pt idx="39">
                  <c:v>240</c:v>
                </c:pt>
                <c:pt idx="40">
                  <c:v>240</c:v>
                </c:pt>
                <c:pt idx="41">
                  <c:v>250</c:v>
                </c:pt>
                <c:pt idx="42">
                  <c:v>250</c:v>
                </c:pt>
                <c:pt idx="43">
                  <c:v>220</c:v>
                </c:pt>
                <c:pt idx="44">
                  <c:v>240</c:v>
                </c:pt>
                <c:pt idx="45">
                  <c:v>240</c:v>
                </c:pt>
                <c:pt idx="46">
                  <c:v>220</c:v>
                </c:pt>
                <c:pt idx="47">
                  <c:v>220</c:v>
                </c:pt>
                <c:pt idx="48">
                  <c:v>270</c:v>
                </c:pt>
                <c:pt idx="49">
                  <c:v>270</c:v>
                </c:pt>
                <c:pt idx="50">
                  <c:v>270</c:v>
                </c:pt>
                <c:pt idx="51">
                  <c:v>270</c:v>
                </c:pt>
                <c:pt idx="52">
                  <c:v>240</c:v>
                </c:pt>
                <c:pt idx="53">
                  <c:v>240</c:v>
                </c:pt>
                <c:pt idx="54">
                  <c:v>240</c:v>
                </c:pt>
                <c:pt idx="55">
                  <c:v>270</c:v>
                </c:pt>
                <c:pt idx="56">
                  <c:v>270</c:v>
                </c:pt>
                <c:pt idx="57">
                  <c:v>250</c:v>
                </c:pt>
                <c:pt idx="58">
                  <c:v>270</c:v>
                </c:pt>
                <c:pt idx="59">
                  <c:v>270</c:v>
                </c:pt>
                <c:pt idx="60">
                  <c:v>240</c:v>
                </c:pt>
                <c:pt idx="61">
                  <c:v>240</c:v>
                </c:pt>
                <c:pt idx="62">
                  <c:v>270</c:v>
                </c:pt>
                <c:pt idx="63">
                  <c:v>270</c:v>
                </c:pt>
                <c:pt idx="64">
                  <c:v>270</c:v>
                </c:pt>
                <c:pt idx="65">
                  <c:v>270</c:v>
                </c:pt>
                <c:pt idx="66">
                  <c:v>250</c:v>
                </c:pt>
                <c:pt idx="67">
                  <c:v>250</c:v>
                </c:pt>
                <c:pt idx="68">
                  <c:v>250</c:v>
                </c:pt>
                <c:pt idx="69">
                  <c:v>270</c:v>
                </c:pt>
                <c:pt idx="70">
                  <c:v>270</c:v>
                </c:pt>
                <c:pt idx="71">
                  <c:v>270</c:v>
                </c:pt>
                <c:pt idx="72">
                  <c:v>250</c:v>
                </c:pt>
                <c:pt idx="73">
                  <c:v>220</c:v>
                </c:pt>
                <c:pt idx="74">
                  <c:v>250</c:v>
                </c:pt>
                <c:pt idx="75">
                  <c:v>250</c:v>
                </c:pt>
                <c:pt idx="76">
                  <c:v>270</c:v>
                </c:pt>
                <c:pt idx="77">
                  <c:v>270</c:v>
                </c:pt>
                <c:pt idx="78">
                  <c:v>250</c:v>
                </c:pt>
                <c:pt idx="79">
                  <c:v>270</c:v>
                </c:pt>
                <c:pt idx="80">
                  <c:v>250</c:v>
                </c:pt>
                <c:pt idx="81">
                  <c:v>250</c:v>
                </c:pt>
                <c:pt idx="82">
                  <c:v>200</c:v>
                </c:pt>
                <c:pt idx="83">
                  <c:v>270</c:v>
                </c:pt>
                <c:pt idx="84">
                  <c:v>270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270</c:v>
                </c:pt>
                <c:pt idx="89">
                  <c:v>250</c:v>
                </c:pt>
                <c:pt idx="90">
                  <c:v>240</c:v>
                </c:pt>
                <c:pt idx="91">
                  <c:v>200</c:v>
                </c:pt>
                <c:pt idx="92">
                  <c:v>270</c:v>
                </c:pt>
                <c:pt idx="93">
                  <c:v>250</c:v>
                </c:pt>
                <c:pt idx="94">
                  <c:v>220</c:v>
                </c:pt>
                <c:pt idx="95">
                  <c:v>250</c:v>
                </c:pt>
                <c:pt idx="96">
                  <c:v>220</c:v>
                </c:pt>
                <c:pt idx="97">
                  <c:v>200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240</c:v>
                </c:pt>
                <c:pt idx="102">
                  <c:v>240</c:v>
                </c:pt>
                <c:pt idx="103">
                  <c:v>200</c:v>
                </c:pt>
                <c:pt idx="104">
                  <c:v>250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200</c:v>
                </c:pt>
                <c:pt idx="109">
                  <c:v>300</c:v>
                </c:pt>
                <c:pt idx="110">
                  <c:v>300</c:v>
                </c:pt>
                <c:pt idx="111">
                  <c:v>300</c:v>
                </c:pt>
                <c:pt idx="112">
                  <c:v>300</c:v>
                </c:pt>
                <c:pt idx="113">
                  <c:v>300</c:v>
                </c:pt>
                <c:pt idx="114">
                  <c:v>300</c:v>
                </c:pt>
                <c:pt idx="115">
                  <c:v>300</c:v>
                </c:pt>
                <c:pt idx="116">
                  <c:v>300</c:v>
                </c:pt>
                <c:pt idx="117">
                  <c:v>300</c:v>
                </c:pt>
                <c:pt idx="118">
                  <c:v>300</c:v>
                </c:pt>
                <c:pt idx="119">
                  <c:v>200</c:v>
                </c:pt>
                <c:pt idx="120">
                  <c:v>300</c:v>
                </c:pt>
                <c:pt idx="121">
                  <c:v>240</c:v>
                </c:pt>
                <c:pt idx="122">
                  <c:v>220</c:v>
                </c:pt>
                <c:pt idx="123">
                  <c:v>300</c:v>
                </c:pt>
                <c:pt idx="124">
                  <c:v>250</c:v>
                </c:pt>
                <c:pt idx="125">
                  <c:v>250</c:v>
                </c:pt>
                <c:pt idx="126">
                  <c:v>300</c:v>
                </c:pt>
                <c:pt idx="127">
                  <c:v>200</c:v>
                </c:pt>
                <c:pt idx="128">
                  <c:v>250</c:v>
                </c:pt>
                <c:pt idx="129">
                  <c:v>300</c:v>
                </c:pt>
                <c:pt idx="130">
                  <c:v>300</c:v>
                </c:pt>
                <c:pt idx="131">
                  <c:v>300</c:v>
                </c:pt>
                <c:pt idx="132">
                  <c:v>300</c:v>
                </c:pt>
                <c:pt idx="133">
                  <c:v>300</c:v>
                </c:pt>
                <c:pt idx="134">
                  <c:v>300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300</c:v>
                </c:pt>
                <c:pt idx="139">
                  <c:v>300</c:v>
                </c:pt>
                <c:pt idx="140">
                  <c:v>300</c:v>
                </c:pt>
                <c:pt idx="141">
                  <c:v>300</c:v>
                </c:pt>
                <c:pt idx="142">
                  <c:v>300</c:v>
                </c:pt>
                <c:pt idx="143">
                  <c:v>300</c:v>
                </c:pt>
                <c:pt idx="144">
                  <c:v>250</c:v>
                </c:pt>
                <c:pt idx="145">
                  <c:v>250</c:v>
                </c:pt>
                <c:pt idx="146">
                  <c:v>300</c:v>
                </c:pt>
                <c:pt idx="147">
                  <c:v>300</c:v>
                </c:pt>
                <c:pt idx="148">
                  <c:v>300</c:v>
                </c:pt>
                <c:pt idx="149">
                  <c:v>300</c:v>
                </c:pt>
                <c:pt idx="150">
                  <c:v>300</c:v>
                </c:pt>
                <c:pt idx="151">
                  <c:v>300</c:v>
                </c:pt>
                <c:pt idx="152">
                  <c:v>300</c:v>
                </c:pt>
                <c:pt idx="153">
                  <c:v>250</c:v>
                </c:pt>
                <c:pt idx="154">
                  <c:v>300</c:v>
                </c:pt>
                <c:pt idx="155">
                  <c:v>200</c:v>
                </c:pt>
                <c:pt idx="156">
                  <c:v>200</c:v>
                </c:pt>
                <c:pt idx="157">
                  <c:v>220</c:v>
                </c:pt>
                <c:pt idx="158">
                  <c:v>300</c:v>
                </c:pt>
                <c:pt idx="159">
                  <c:v>240</c:v>
                </c:pt>
                <c:pt idx="160">
                  <c:v>300</c:v>
                </c:pt>
                <c:pt idx="161">
                  <c:v>300</c:v>
                </c:pt>
                <c:pt idx="162">
                  <c:v>180</c:v>
                </c:pt>
                <c:pt idx="163">
                  <c:v>250</c:v>
                </c:pt>
                <c:pt idx="164">
                  <c:v>300</c:v>
                </c:pt>
                <c:pt idx="165">
                  <c:v>300</c:v>
                </c:pt>
                <c:pt idx="166">
                  <c:v>300</c:v>
                </c:pt>
                <c:pt idx="167">
                  <c:v>270</c:v>
                </c:pt>
                <c:pt idx="168">
                  <c:v>200</c:v>
                </c:pt>
                <c:pt idx="169">
                  <c:v>220</c:v>
                </c:pt>
                <c:pt idx="170">
                  <c:v>200</c:v>
                </c:pt>
                <c:pt idx="171">
                  <c:v>180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240</c:v>
                </c:pt>
                <c:pt idx="179">
                  <c:v>220</c:v>
                </c:pt>
                <c:pt idx="180">
                  <c:v>220</c:v>
                </c:pt>
                <c:pt idx="181">
                  <c:v>220</c:v>
                </c:pt>
                <c:pt idx="182">
                  <c:v>200</c:v>
                </c:pt>
                <c:pt idx="183">
                  <c:v>200</c:v>
                </c:pt>
                <c:pt idx="184">
                  <c:v>350</c:v>
                </c:pt>
                <c:pt idx="185">
                  <c:v>350</c:v>
                </c:pt>
                <c:pt idx="186">
                  <c:v>240</c:v>
                </c:pt>
                <c:pt idx="187">
                  <c:v>350</c:v>
                </c:pt>
                <c:pt idx="188">
                  <c:v>240</c:v>
                </c:pt>
                <c:pt idx="189">
                  <c:v>180</c:v>
                </c:pt>
                <c:pt idx="190">
                  <c:v>350</c:v>
                </c:pt>
                <c:pt idx="191">
                  <c:v>350</c:v>
                </c:pt>
                <c:pt idx="192">
                  <c:v>30</c:v>
                </c:pt>
                <c:pt idx="193">
                  <c:v>220</c:v>
                </c:pt>
                <c:pt idx="194">
                  <c:v>400</c:v>
                </c:pt>
                <c:pt idx="195">
                  <c:v>250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400</c:v>
                </c:pt>
                <c:pt idx="200">
                  <c:v>200</c:v>
                </c:pt>
                <c:pt idx="201">
                  <c:v>220</c:v>
                </c:pt>
                <c:pt idx="202">
                  <c:v>200</c:v>
                </c:pt>
                <c:pt idx="203">
                  <c:v>220</c:v>
                </c:pt>
                <c:pt idx="204">
                  <c:v>115</c:v>
                </c:pt>
                <c:pt idx="205">
                  <c:v>350</c:v>
                </c:pt>
                <c:pt idx="206">
                  <c:v>350</c:v>
                </c:pt>
                <c:pt idx="207">
                  <c:v>250</c:v>
                </c:pt>
                <c:pt idx="208">
                  <c:v>110</c:v>
                </c:pt>
                <c:pt idx="209">
                  <c:v>350</c:v>
                </c:pt>
                <c:pt idx="210">
                  <c:v>200</c:v>
                </c:pt>
                <c:pt idx="211">
                  <c:v>220</c:v>
                </c:pt>
                <c:pt idx="212">
                  <c:v>300</c:v>
                </c:pt>
                <c:pt idx="213">
                  <c:v>300</c:v>
                </c:pt>
                <c:pt idx="214">
                  <c:v>350</c:v>
                </c:pt>
                <c:pt idx="215">
                  <c:v>350</c:v>
                </c:pt>
                <c:pt idx="216">
                  <c:v>350</c:v>
                </c:pt>
                <c:pt idx="217">
                  <c:v>350</c:v>
                </c:pt>
                <c:pt idx="218">
                  <c:v>350</c:v>
                </c:pt>
                <c:pt idx="219">
                  <c:v>180</c:v>
                </c:pt>
                <c:pt idx="220">
                  <c:v>200</c:v>
                </c:pt>
                <c:pt idx="221">
                  <c:v>350</c:v>
                </c:pt>
                <c:pt idx="222">
                  <c:v>240</c:v>
                </c:pt>
                <c:pt idx="223">
                  <c:v>220</c:v>
                </c:pt>
                <c:pt idx="224">
                  <c:v>350</c:v>
                </c:pt>
                <c:pt idx="225">
                  <c:v>110</c:v>
                </c:pt>
                <c:pt idx="226">
                  <c:v>110</c:v>
                </c:pt>
                <c:pt idx="227">
                  <c:v>200</c:v>
                </c:pt>
                <c:pt idx="228">
                  <c:v>200</c:v>
                </c:pt>
                <c:pt idx="229">
                  <c:v>400</c:v>
                </c:pt>
                <c:pt idx="230">
                  <c:v>380</c:v>
                </c:pt>
                <c:pt idx="231">
                  <c:v>110</c:v>
                </c:pt>
                <c:pt idx="232">
                  <c:v>350</c:v>
                </c:pt>
                <c:pt idx="233">
                  <c:v>380</c:v>
                </c:pt>
                <c:pt idx="234">
                  <c:v>350</c:v>
                </c:pt>
                <c:pt idx="235">
                  <c:v>110</c:v>
                </c:pt>
                <c:pt idx="236">
                  <c:v>240</c:v>
                </c:pt>
                <c:pt idx="237">
                  <c:v>380</c:v>
                </c:pt>
                <c:pt idx="238">
                  <c:v>400</c:v>
                </c:pt>
                <c:pt idx="239">
                  <c:v>180</c:v>
                </c:pt>
                <c:pt idx="240">
                  <c:v>380</c:v>
                </c:pt>
                <c:pt idx="241">
                  <c:v>115</c:v>
                </c:pt>
                <c:pt idx="242">
                  <c:v>350</c:v>
                </c:pt>
                <c:pt idx="243">
                  <c:v>180</c:v>
                </c:pt>
                <c:pt idx="244">
                  <c:v>160</c:v>
                </c:pt>
                <c:pt idx="245">
                  <c:v>400</c:v>
                </c:pt>
                <c:pt idx="246">
                  <c:v>350</c:v>
                </c:pt>
                <c:pt idx="247">
                  <c:v>200</c:v>
                </c:pt>
                <c:pt idx="248">
                  <c:v>350</c:v>
                </c:pt>
                <c:pt idx="249">
                  <c:v>200</c:v>
                </c:pt>
                <c:pt idx="250">
                  <c:v>160</c:v>
                </c:pt>
                <c:pt idx="251">
                  <c:v>400</c:v>
                </c:pt>
                <c:pt idx="252">
                  <c:v>350</c:v>
                </c:pt>
                <c:pt idx="253">
                  <c:v>150</c:v>
                </c:pt>
                <c:pt idx="254">
                  <c:v>115</c:v>
                </c:pt>
                <c:pt idx="255">
                  <c:v>350</c:v>
                </c:pt>
                <c:pt idx="256">
                  <c:v>350</c:v>
                </c:pt>
                <c:pt idx="257">
                  <c:v>115</c:v>
                </c:pt>
                <c:pt idx="258">
                  <c:v>115</c:v>
                </c:pt>
                <c:pt idx="259">
                  <c:v>160</c:v>
                </c:pt>
                <c:pt idx="260">
                  <c:v>150</c:v>
                </c:pt>
                <c:pt idx="261">
                  <c:v>160</c:v>
                </c:pt>
                <c:pt idx="262">
                  <c:v>160</c:v>
                </c:pt>
                <c:pt idx="263">
                  <c:v>150</c:v>
                </c:pt>
                <c:pt idx="264">
                  <c:v>135</c:v>
                </c:pt>
                <c:pt idx="265">
                  <c:v>150</c:v>
                </c:pt>
                <c:pt idx="266">
                  <c:v>150</c:v>
                </c:pt>
                <c:pt idx="267">
                  <c:v>380</c:v>
                </c:pt>
                <c:pt idx="268">
                  <c:v>160</c:v>
                </c:pt>
                <c:pt idx="269">
                  <c:v>180</c:v>
                </c:pt>
                <c:pt idx="270">
                  <c:v>180</c:v>
                </c:pt>
                <c:pt idx="271">
                  <c:v>115</c:v>
                </c:pt>
                <c:pt idx="272">
                  <c:v>350</c:v>
                </c:pt>
                <c:pt idx="273">
                  <c:v>100</c:v>
                </c:pt>
                <c:pt idx="274">
                  <c:v>180</c:v>
                </c:pt>
                <c:pt idx="275">
                  <c:v>180</c:v>
                </c:pt>
                <c:pt idx="276">
                  <c:v>350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110</c:v>
                </c:pt>
                <c:pt idx="281">
                  <c:v>380</c:v>
                </c:pt>
                <c:pt idx="282">
                  <c:v>135</c:v>
                </c:pt>
                <c:pt idx="283">
                  <c:v>180</c:v>
                </c:pt>
                <c:pt idx="284">
                  <c:v>350</c:v>
                </c:pt>
                <c:pt idx="285">
                  <c:v>350</c:v>
                </c:pt>
                <c:pt idx="286">
                  <c:v>350</c:v>
                </c:pt>
                <c:pt idx="287">
                  <c:v>135</c:v>
                </c:pt>
                <c:pt idx="288">
                  <c:v>400</c:v>
                </c:pt>
                <c:pt idx="289">
                  <c:v>135</c:v>
                </c:pt>
                <c:pt idx="290">
                  <c:v>135</c:v>
                </c:pt>
                <c:pt idx="291">
                  <c:v>150</c:v>
                </c:pt>
                <c:pt idx="292">
                  <c:v>400</c:v>
                </c:pt>
                <c:pt idx="293">
                  <c:v>400</c:v>
                </c:pt>
                <c:pt idx="294">
                  <c:v>400</c:v>
                </c:pt>
                <c:pt idx="295">
                  <c:v>50</c:v>
                </c:pt>
                <c:pt idx="296">
                  <c:v>100</c:v>
                </c:pt>
                <c:pt idx="297">
                  <c:v>110</c:v>
                </c:pt>
                <c:pt idx="298">
                  <c:v>160</c:v>
                </c:pt>
                <c:pt idx="299">
                  <c:v>200</c:v>
                </c:pt>
                <c:pt idx="300">
                  <c:v>200</c:v>
                </c:pt>
                <c:pt idx="301">
                  <c:v>180</c:v>
                </c:pt>
                <c:pt idx="302">
                  <c:v>380</c:v>
                </c:pt>
                <c:pt idx="303">
                  <c:v>400</c:v>
                </c:pt>
                <c:pt idx="304">
                  <c:v>380</c:v>
                </c:pt>
                <c:pt idx="305">
                  <c:v>100</c:v>
                </c:pt>
                <c:pt idx="306">
                  <c:v>140</c:v>
                </c:pt>
                <c:pt idx="307">
                  <c:v>115</c:v>
                </c:pt>
                <c:pt idx="308">
                  <c:v>140</c:v>
                </c:pt>
                <c:pt idx="309">
                  <c:v>200</c:v>
                </c:pt>
                <c:pt idx="310">
                  <c:v>140</c:v>
                </c:pt>
                <c:pt idx="311">
                  <c:v>135</c:v>
                </c:pt>
                <c:pt idx="312">
                  <c:v>120</c:v>
                </c:pt>
                <c:pt idx="313">
                  <c:v>150</c:v>
                </c:pt>
                <c:pt idx="314">
                  <c:v>40</c:v>
                </c:pt>
                <c:pt idx="315">
                  <c:v>135</c:v>
                </c:pt>
                <c:pt idx="316">
                  <c:v>180</c:v>
                </c:pt>
                <c:pt idx="317">
                  <c:v>135</c:v>
                </c:pt>
                <c:pt idx="318">
                  <c:v>40</c:v>
                </c:pt>
                <c:pt idx="319">
                  <c:v>380</c:v>
                </c:pt>
                <c:pt idx="320">
                  <c:v>380</c:v>
                </c:pt>
                <c:pt idx="321">
                  <c:v>150</c:v>
                </c:pt>
                <c:pt idx="322">
                  <c:v>200</c:v>
                </c:pt>
                <c:pt idx="323">
                  <c:v>125</c:v>
                </c:pt>
                <c:pt idx="324">
                  <c:v>130</c:v>
                </c:pt>
                <c:pt idx="325">
                  <c:v>130</c:v>
                </c:pt>
                <c:pt idx="326">
                  <c:v>180</c:v>
                </c:pt>
                <c:pt idx="327">
                  <c:v>150</c:v>
                </c:pt>
                <c:pt idx="328">
                  <c:v>160</c:v>
                </c:pt>
                <c:pt idx="329">
                  <c:v>400</c:v>
                </c:pt>
                <c:pt idx="330">
                  <c:v>125</c:v>
                </c:pt>
                <c:pt idx="331">
                  <c:v>125</c:v>
                </c:pt>
                <c:pt idx="332">
                  <c:v>140</c:v>
                </c:pt>
                <c:pt idx="333">
                  <c:v>180</c:v>
                </c:pt>
                <c:pt idx="334">
                  <c:v>125</c:v>
                </c:pt>
                <c:pt idx="335">
                  <c:v>50</c:v>
                </c:pt>
                <c:pt idx="336">
                  <c:v>160</c:v>
                </c:pt>
                <c:pt idx="337">
                  <c:v>125</c:v>
                </c:pt>
                <c:pt idx="338">
                  <c:v>140</c:v>
                </c:pt>
                <c:pt idx="339">
                  <c:v>120</c:v>
                </c:pt>
                <c:pt idx="340">
                  <c:v>130</c:v>
                </c:pt>
                <c:pt idx="341">
                  <c:v>140</c:v>
                </c:pt>
                <c:pt idx="342">
                  <c:v>180</c:v>
                </c:pt>
                <c:pt idx="343">
                  <c:v>180</c:v>
                </c:pt>
                <c:pt idx="344">
                  <c:v>110</c:v>
                </c:pt>
                <c:pt idx="345">
                  <c:v>150</c:v>
                </c:pt>
                <c:pt idx="346">
                  <c:v>150</c:v>
                </c:pt>
                <c:pt idx="347">
                  <c:v>130</c:v>
                </c:pt>
                <c:pt idx="348">
                  <c:v>100</c:v>
                </c:pt>
                <c:pt idx="349">
                  <c:v>115</c:v>
                </c:pt>
                <c:pt idx="350">
                  <c:v>130</c:v>
                </c:pt>
                <c:pt idx="351">
                  <c:v>115</c:v>
                </c:pt>
                <c:pt idx="352">
                  <c:v>150</c:v>
                </c:pt>
                <c:pt idx="353">
                  <c:v>130</c:v>
                </c:pt>
                <c:pt idx="354">
                  <c:v>140</c:v>
                </c:pt>
                <c:pt idx="355">
                  <c:v>130</c:v>
                </c:pt>
                <c:pt idx="356">
                  <c:v>160</c:v>
                </c:pt>
                <c:pt idx="357">
                  <c:v>160</c:v>
                </c:pt>
                <c:pt idx="358">
                  <c:v>110</c:v>
                </c:pt>
                <c:pt idx="359">
                  <c:v>180</c:v>
                </c:pt>
                <c:pt idx="360">
                  <c:v>180</c:v>
                </c:pt>
                <c:pt idx="361">
                  <c:v>120</c:v>
                </c:pt>
                <c:pt idx="362">
                  <c:v>120</c:v>
                </c:pt>
                <c:pt idx="363">
                  <c:v>140</c:v>
                </c:pt>
                <c:pt idx="364">
                  <c:v>250</c:v>
                </c:pt>
                <c:pt idx="365">
                  <c:v>125</c:v>
                </c:pt>
                <c:pt idx="366">
                  <c:v>50</c:v>
                </c:pt>
                <c:pt idx="367">
                  <c:v>100</c:v>
                </c:pt>
                <c:pt idx="368">
                  <c:v>110</c:v>
                </c:pt>
                <c:pt idx="369">
                  <c:v>110</c:v>
                </c:pt>
                <c:pt idx="370">
                  <c:v>115</c:v>
                </c:pt>
                <c:pt idx="371">
                  <c:v>135</c:v>
                </c:pt>
                <c:pt idx="372">
                  <c:v>125</c:v>
                </c:pt>
                <c:pt idx="373">
                  <c:v>120</c:v>
                </c:pt>
                <c:pt idx="374">
                  <c:v>150</c:v>
                </c:pt>
                <c:pt idx="375">
                  <c:v>150</c:v>
                </c:pt>
                <c:pt idx="376">
                  <c:v>140</c:v>
                </c:pt>
                <c:pt idx="377">
                  <c:v>120</c:v>
                </c:pt>
                <c:pt idx="378">
                  <c:v>150</c:v>
                </c:pt>
                <c:pt idx="379">
                  <c:v>160</c:v>
                </c:pt>
                <c:pt idx="380">
                  <c:v>115</c:v>
                </c:pt>
                <c:pt idx="381">
                  <c:v>115</c:v>
                </c:pt>
                <c:pt idx="382">
                  <c:v>130</c:v>
                </c:pt>
                <c:pt idx="383">
                  <c:v>160</c:v>
                </c:pt>
                <c:pt idx="384">
                  <c:v>400</c:v>
                </c:pt>
                <c:pt idx="385">
                  <c:v>400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380</c:v>
                </c:pt>
                <c:pt idx="390">
                  <c:v>180</c:v>
                </c:pt>
                <c:pt idx="391">
                  <c:v>110</c:v>
                </c:pt>
                <c:pt idx="392">
                  <c:v>160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380</c:v>
                </c:pt>
                <c:pt idx="397">
                  <c:v>440</c:v>
                </c:pt>
                <c:pt idx="398">
                  <c:v>440</c:v>
                </c:pt>
                <c:pt idx="399">
                  <c:v>200</c:v>
                </c:pt>
                <c:pt idx="400">
                  <c:v>125</c:v>
                </c:pt>
                <c:pt idx="401">
                  <c:v>180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160</c:v>
                </c:pt>
                <c:pt idx="409">
                  <c:v>105</c:v>
                </c:pt>
                <c:pt idx="410">
                  <c:v>115</c:v>
                </c:pt>
                <c:pt idx="411">
                  <c:v>105</c:v>
                </c:pt>
                <c:pt idx="412">
                  <c:v>135</c:v>
                </c:pt>
                <c:pt idx="413">
                  <c:v>120</c:v>
                </c:pt>
                <c:pt idx="414">
                  <c:v>400</c:v>
                </c:pt>
                <c:pt idx="415">
                  <c:v>380</c:v>
                </c:pt>
                <c:pt idx="416">
                  <c:v>380</c:v>
                </c:pt>
                <c:pt idx="417">
                  <c:v>380</c:v>
                </c:pt>
                <c:pt idx="418">
                  <c:v>105</c:v>
                </c:pt>
                <c:pt idx="419">
                  <c:v>160</c:v>
                </c:pt>
                <c:pt idx="420">
                  <c:v>380</c:v>
                </c:pt>
                <c:pt idx="421">
                  <c:v>380</c:v>
                </c:pt>
                <c:pt idx="422">
                  <c:v>105</c:v>
                </c:pt>
                <c:pt idx="423">
                  <c:v>105</c:v>
                </c:pt>
                <c:pt idx="424">
                  <c:v>100</c:v>
                </c:pt>
                <c:pt idx="425">
                  <c:v>100</c:v>
                </c:pt>
                <c:pt idx="426">
                  <c:v>90</c:v>
                </c:pt>
                <c:pt idx="427">
                  <c:v>130</c:v>
                </c:pt>
                <c:pt idx="428">
                  <c:v>140</c:v>
                </c:pt>
                <c:pt idx="429">
                  <c:v>380</c:v>
                </c:pt>
                <c:pt idx="430">
                  <c:v>400</c:v>
                </c:pt>
                <c:pt idx="431">
                  <c:v>150</c:v>
                </c:pt>
                <c:pt idx="432">
                  <c:v>140</c:v>
                </c:pt>
                <c:pt idx="433">
                  <c:v>380</c:v>
                </c:pt>
                <c:pt idx="434">
                  <c:v>150</c:v>
                </c:pt>
                <c:pt idx="435">
                  <c:v>400</c:v>
                </c:pt>
                <c:pt idx="436">
                  <c:v>400</c:v>
                </c:pt>
                <c:pt idx="437">
                  <c:v>160</c:v>
                </c:pt>
                <c:pt idx="438">
                  <c:v>150</c:v>
                </c:pt>
                <c:pt idx="439">
                  <c:v>90</c:v>
                </c:pt>
                <c:pt idx="440">
                  <c:v>380</c:v>
                </c:pt>
                <c:pt idx="441">
                  <c:v>100</c:v>
                </c:pt>
                <c:pt idx="442">
                  <c:v>100</c:v>
                </c:pt>
                <c:pt idx="443">
                  <c:v>440</c:v>
                </c:pt>
                <c:pt idx="444">
                  <c:v>140</c:v>
                </c:pt>
                <c:pt idx="445">
                  <c:v>100</c:v>
                </c:pt>
                <c:pt idx="446">
                  <c:v>380</c:v>
                </c:pt>
                <c:pt idx="447">
                  <c:v>90</c:v>
                </c:pt>
                <c:pt idx="448">
                  <c:v>380</c:v>
                </c:pt>
                <c:pt idx="449">
                  <c:v>90</c:v>
                </c:pt>
                <c:pt idx="450">
                  <c:v>160</c:v>
                </c:pt>
                <c:pt idx="451">
                  <c:v>160</c:v>
                </c:pt>
                <c:pt idx="452">
                  <c:v>150</c:v>
                </c:pt>
                <c:pt idx="453">
                  <c:v>80</c:v>
                </c:pt>
                <c:pt idx="454">
                  <c:v>120</c:v>
                </c:pt>
                <c:pt idx="455">
                  <c:v>105</c:v>
                </c:pt>
                <c:pt idx="456">
                  <c:v>140</c:v>
                </c:pt>
                <c:pt idx="457">
                  <c:v>80</c:v>
                </c:pt>
                <c:pt idx="458">
                  <c:v>160</c:v>
                </c:pt>
                <c:pt idx="459">
                  <c:v>90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70</c:v>
                </c:pt>
                <c:pt idx="464">
                  <c:v>90</c:v>
                </c:pt>
                <c:pt idx="465">
                  <c:v>80</c:v>
                </c:pt>
                <c:pt idx="466">
                  <c:v>60</c:v>
                </c:pt>
                <c:pt idx="467">
                  <c:v>125</c:v>
                </c:pt>
                <c:pt idx="468">
                  <c:v>150</c:v>
                </c:pt>
                <c:pt idx="469">
                  <c:v>120</c:v>
                </c:pt>
                <c:pt idx="470">
                  <c:v>70</c:v>
                </c:pt>
                <c:pt idx="471">
                  <c:v>70</c:v>
                </c:pt>
                <c:pt idx="472">
                  <c:v>400</c:v>
                </c:pt>
                <c:pt idx="473">
                  <c:v>60</c:v>
                </c:pt>
                <c:pt idx="474">
                  <c:v>400</c:v>
                </c:pt>
                <c:pt idx="475">
                  <c:v>120</c:v>
                </c:pt>
                <c:pt idx="476">
                  <c:v>120</c:v>
                </c:pt>
                <c:pt idx="477">
                  <c:v>150</c:v>
                </c:pt>
                <c:pt idx="478">
                  <c:v>80</c:v>
                </c:pt>
                <c:pt idx="479">
                  <c:v>135</c:v>
                </c:pt>
                <c:pt idx="480">
                  <c:v>70</c:v>
                </c:pt>
                <c:pt idx="481">
                  <c:v>400</c:v>
                </c:pt>
                <c:pt idx="482">
                  <c:v>90</c:v>
                </c:pt>
                <c:pt idx="483">
                  <c:v>130</c:v>
                </c:pt>
                <c:pt idx="484">
                  <c:v>400</c:v>
                </c:pt>
                <c:pt idx="485">
                  <c:v>60</c:v>
                </c:pt>
                <c:pt idx="486">
                  <c:v>125</c:v>
                </c:pt>
                <c:pt idx="487">
                  <c:v>60</c:v>
                </c:pt>
                <c:pt idx="488">
                  <c:v>400</c:v>
                </c:pt>
                <c:pt idx="489">
                  <c:v>400</c:v>
                </c:pt>
                <c:pt idx="490">
                  <c:v>70</c:v>
                </c:pt>
                <c:pt idx="491">
                  <c:v>70</c:v>
                </c:pt>
                <c:pt idx="492">
                  <c:v>125</c:v>
                </c:pt>
                <c:pt idx="493">
                  <c:v>125</c:v>
                </c:pt>
                <c:pt idx="494">
                  <c:v>105</c:v>
                </c:pt>
                <c:pt idx="495">
                  <c:v>70</c:v>
                </c:pt>
                <c:pt idx="496">
                  <c:v>130</c:v>
                </c:pt>
                <c:pt idx="497">
                  <c:v>120</c:v>
                </c:pt>
                <c:pt idx="498">
                  <c:v>76</c:v>
                </c:pt>
                <c:pt idx="499">
                  <c:v>76</c:v>
                </c:pt>
                <c:pt idx="500">
                  <c:v>76</c:v>
                </c:pt>
                <c:pt idx="501">
                  <c:v>105</c:v>
                </c:pt>
                <c:pt idx="502">
                  <c:v>150</c:v>
                </c:pt>
                <c:pt idx="503">
                  <c:v>105</c:v>
                </c:pt>
                <c:pt idx="504">
                  <c:v>135</c:v>
                </c:pt>
                <c:pt idx="505">
                  <c:v>125</c:v>
                </c:pt>
                <c:pt idx="506">
                  <c:v>125</c:v>
                </c:pt>
                <c:pt idx="507">
                  <c:v>90</c:v>
                </c:pt>
                <c:pt idx="508">
                  <c:v>400</c:v>
                </c:pt>
                <c:pt idx="509">
                  <c:v>120</c:v>
                </c:pt>
                <c:pt idx="510">
                  <c:v>130</c:v>
                </c:pt>
                <c:pt idx="511">
                  <c:v>90</c:v>
                </c:pt>
                <c:pt idx="512">
                  <c:v>90</c:v>
                </c:pt>
                <c:pt idx="513">
                  <c:v>90</c:v>
                </c:pt>
                <c:pt idx="514">
                  <c:v>125</c:v>
                </c:pt>
                <c:pt idx="515">
                  <c:v>105</c:v>
                </c:pt>
                <c:pt idx="516">
                  <c:v>135</c:v>
                </c:pt>
                <c:pt idx="517">
                  <c:v>400</c:v>
                </c:pt>
                <c:pt idx="518">
                  <c:v>120</c:v>
                </c:pt>
                <c:pt idx="519">
                  <c:v>400</c:v>
                </c:pt>
                <c:pt idx="520">
                  <c:v>400</c:v>
                </c:pt>
                <c:pt idx="521">
                  <c:v>135</c:v>
                </c:pt>
                <c:pt idx="522">
                  <c:v>140</c:v>
                </c:pt>
                <c:pt idx="523">
                  <c:v>90</c:v>
                </c:pt>
                <c:pt idx="524">
                  <c:v>400</c:v>
                </c:pt>
                <c:pt idx="525">
                  <c:v>130</c:v>
                </c:pt>
                <c:pt idx="526">
                  <c:v>130</c:v>
                </c:pt>
                <c:pt idx="527">
                  <c:v>480</c:v>
                </c:pt>
                <c:pt idx="528">
                  <c:v>400</c:v>
                </c:pt>
                <c:pt idx="529">
                  <c:v>400</c:v>
                </c:pt>
                <c:pt idx="530">
                  <c:v>400</c:v>
                </c:pt>
                <c:pt idx="531">
                  <c:v>440</c:v>
                </c:pt>
                <c:pt idx="532">
                  <c:v>150</c:v>
                </c:pt>
                <c:pt idx="533">
                  <c:v>135</c:v>
                </c:pt>
                <c:pt idx="534">
                  <c:v>400</c:v>
                </c:pt>
                <c:pt idx="535">
                  <c:v>140</c:v>
                </c:pt>
                <c:pt idx="536">
                  <c:v>140</c:v>
                </c:pt>
                <c:pt idx="537">
                  <c:v>400</c:v>
                </c:pt>
                <c:pt idx="538">
                  <c:v>90</c:v>
                </c:pt>
                <c:pt idx="539">
                  <c:v>70</c:v>
                </c:pt>
                <c:pt idx="540">
                  <c:v>80</c:v>
                </c:pt>
                <c:pt idx="541">
                  <c:v>105</c:v>
                </c:pt>
                <c:pt idx="542">
                  <c:v>400</c:v>
                </c:pt>
                <c:pt idx="543">
                  <c:v>130</c:v>
                </c:pt>
                <c:pt idx="544">
                  <c:v>400</c:v>
                </c:pt>
                <c:pt idx="545">
                  <c:v>135</c:v>
                </c:pt>
                <c:pt idx="546">
                  <c:v>140</c:v>
                </c:pt>
                <c:pt idx="547">
                  <c:v>70</c:v>
                </c:pt>
                <c:pt idx="548">
                  <c:v>70</c:v>
                </c:pt>
                <c:pt idx="549">
                  <c:v>400</c:v>
                </c:pt>
                <c:pt idx="550">
                  <c:v>400</c:v>
                </c:pt>
                <c:pt idx="551">
                  <c:v>440</c:v>
                </c:pt>
                <c:pt idx="552">
                  <c:v>76</c:v>
                </c:pt>
                <c:pt idx="553">
                  <c:v>76</c:v>
                </c:pt>
                <c:pt idx="554">
                  <c:v>76</c:v>
                </c:pt>
                <c:pt idx="555">
                  <c:v>90</c:v>
                </c:pt>
                <c:pt idx="556">
                  <c:v>440</c:v>
                </c:pt>
                <c:pt idx="557">
                  <c:v>130</c:v>
                </c:pt>
                <c:pt idx="558">
                  <c:v>80</c:v>
                </c:pt>
                <c:pt idx="559">
                  <c:v>140</c:v>
                </c:pt>
                <c:pt idx="560">
                  <c:v>400</c:v>
                </c:pt>
                <c:pt idx="561">
                  <c:v>80</c:v>
                </c:pt>
                <c:pt idx="562">
                  <c:v>80</c:v>
                </c:pt>
                <c:pt idx="563">
                  <c:v>100</c:v>
                </c:pt>
                <c:pt idx="564">
                  <c:v>110</c:v>
                </c:pt>
                <c:pt idx="565">
                  <c:v>135</c:v>
                </c:pt>
                <c:pt idx="566">
                  <c:v>105</c:v>
                </c:pt>
                <c:pt idx="567">
                  <c:v>90</c:v>
                </c:pt>
                <c:pt idx="568">
                  <c:v>90</c:v>
                </c:pt>
                <c:pt idx="569">
                  <c:v>115</c:v>
                </c:pt>
                <c:pt idx="570">
                  <c:v>120</c:v>
                </c:pt>
                <c:pt idx="571">
                  <c:v>440</c:v>
                </c:pt>
                <c:pt idx="572">
                  <c:v>440</c:v>
                </c:pt>
                <c:pt idx="573">
                  <c:v>440</c:v>
                </c:pt>
                <c:pt idx="574">
                  <c:v>480</c:v>
                </c:pt>
                <c:pt idx="575">
                  <c:v>130</c:v>
                </c:pt>
                <c:pt idx="576">
                  <c:v>125</c:v>
                </c:pt>
                <c:pt idx="577">
                  <c:v>500</c:v>
                </c:pt>
                <c:pt idx="578">
                  <c:v>500</c:v>
                </c:pt>
                <c:pt idx="579">
                  <c:v>380</c:v>
                </c:pt>
                <c:pt idx="580">
                  <c:v>500</c:v>
                </c:pt>
                <c:pt idx="581">
                  <c:v>500</c:v>
                </c:pt>
                <c:pt idx="582">
                  <c:v>380</c:v>
                </c:pt>
                <c:pt idx="583">
                  <c:v>380</c:v>
                </c:pt>
                <c:pt idx="584">
                  <c:v>380</c:v>
                </c:pt>
                <c:pt idx="585">
                  <c:v>380</c:v>
                </c:pt>
                <c:pt idx="586">
                  <c:v>380</c:v>
                </c:pt>
                <c:pt idx="587">
                  <c:v>480</c:v>
                </c:pt>
                <c:pt idx="588">
                  <c:v>400</c:v>
                </c:pt>
                <c:pt idx="589">
                  <c:v>400</c:v>
                </c:pt>
                <c:pt idx="590">
                  <c:v>400</c:v>
                </c:pt>
                <c:pt idx="591">
                  <c:v>400</c:v>
                </c:pt>
                <c:pt idx="592">
                  <c:v>400</c:v>
                </c:pt>
                <c:pt idx="593">
                  <c:v>400</c:v>
                </c:pt>
                <c:pt idx="594">
                  <c:v>400</c:v>
                </c:pt>
                <c:pt idx="595">
                  <c:v>400</c:v>
                </c:pt>
                <c:pt idx="596">
                  <c:v>400</c:v>
                </c:pt>
                <c:pt idx="597">
                  <c:v>400</c:v>
                </c:pt>
                <c:pt idx="598">
                  <c:v>400</c:v>
                </c:pt>
                <c:pt idx="599">
                  <c:v>500</c:v>
                </c:pt>
                <c:pt idx="600">
                  <c:v>400</c:v>
                </c:pt>
                <c:pt idx="601">
                  <c:v>500</c:v>
                </c:pt>
                <c:pt idx="602">
                  <c:v>440</c:v>
                </c:pt>
                <c:pt idx="603">
                  <c:v>500</c:v>
                </c:pt>
                <c:pt idx="604">
                  <c:v>440</c:v>
                </c:pt>
                <c:pt idx="605">
                  <c:v>440</c:v>
                </c:pt>
                <c:pt idx="606">
                  <c:v>400</c:v>
                </c:pt>
                <c:pt idx="607">
                  <c:v>500</c:v>
                </c:pt>
                <c:pt idx="608">
                  <c:v>480</c:v>
                </c:pt>
                <c:pt idx="609">
                  <c:v>400</c:v>
                </c:pt>
                <c:pt idx="610">
                  <c:v>480</c:v>
                </c:pt>
                <c:pt idx="611">
                  <c:v>440</c:v>
                </c:pt>
                <c:pt idx="612">
                  <c:v>440</c:v>
                </c:pt>
                <c:pt idx="613">
                  <c:v>700</c:v>
                </c:pt>
                <c:pt idx="614">
                  <c:v>440</c:v>
                </c:pt>
                <c:pt idx="615">
                  <c:v>440</c:v>
                </c:pt>
                <c:pt idx="616">
                  <c:v>440</c:v>
                </c:pt>
                <c:pt idx="617">
                  <c:v>440</c:v>
                </c:pt>
                <c:pt idx="618">
                  <c:v>700</c:v>
                </c:pt>
                <c:pt idx="619">
                  <c:v>700</c:v>
                </c:pt>
                <c:pt idx="620">
                  <c:v>440</c:v>
                </c:pt>
                <c:pt idx="621">
                  <c:v>440</c:v>
                </c:pt>
                <c:pt idx="622">
                  <c:v>520</c:v>
                </c:pt>
                <c:pt idx="623">
                  <c:v>440</c:v>
                </c:pt>
                <c:pt idx="624">
                  <c:v>440</c:v>
                </c:pt>
                <c:pt idx="625">
                  <c:v>500</c:v>
                </c:pt>
                <c:pt idx="626">
                  <c:v>800</c:v>
                </c:pt>
                <c:pt idx="627">
                  <c:v>440</c:v>
                </c:pt>
                <c:pt idx="628">
                  <c:v>500</c:v>
                </c:pt>
                <c:pt idx="629">
                  <c:v>800</c:v>
                </c:pt>
                <c:pt idx="630">
                  <c:v>700</c:v>
                </c:pt>
                <c:pt idx="631">
                  <c:v>440</c:v>
                </c:pt>
                <c:pt idx="632">
                  <c:v>480</c:v>
                </c:pt>
                <c:pt idx="633">
                  <c:v>480</c:v>
                </c:pt>
                <c:pt idx="634">
                  <c:v>440</c:v>
                </c:pt>
                <c:pt idx="635">
                  <c:v>500</c:v>
                </c:pt>
                <c:pt idx="636">
                  <c:v>480</c:v>
                </c:pt>
                <c:pt idx="637">
                  <c:v>800</c:v>
                </c:pt>
                <c:pt idx="638">
                  <c:v>480</c:v>
                </c:pt>
                <c:pt idx="639">
                  <c:v>400</c:v>
                </c:pt>
                <c:pt idx="640">
                  <c:v>400</c:v>
                </c:pt>
                <c:pt idx="641">
                  <c:v>520</c:v>
                </c:pt>
                <c:pt idx="642">
                  <c:v>440</c:v>
                </c:pt>
                <c:pt idx="643">
                  <c:v>500</c:v>
                </c:pt>
                <c:pt idx="644">
                  <c:v>500</c:v>
                </c:pt>
                <c:pt idx="645">
                  <c:v>440</c:v>
                </c:pt>
                <c:pt idx="646">
                  <c:v>480</c:v>
                </c:pt>
                <c:pt idx="647">
                  <c:v>480</c:v>
                </c:pt>
                <c:pt idx="648">
                  <c:v>500</c:v>
                </c:pt>
                <c:pt idx="649">
                  <c:v>500</c:v>
                </c:pt>
                <c:pt idx="650">
                  <c:v>500</c:v>
                </c:pt>
                <c:pt idx="651">
                  <c:v>500</c:v>
                </c:pt>
                <c:pt idx="652">
                  <c:v>480</c:v>
                </c:pt>
                <c:pt idx="653">
                  <c:v>520</c:v>
                </c:pt>
                <c:pt idx="654">
                  <c:v>480</c:v>
                </c:pt>
                <c:pt idx="655">
                  <c:v>500</c:v>
                </c:pt>
                <c:pt idx="656">
                  <c:v>480</c:v>
                </c:pt>
                <c:pt idx="657">
                  <c:v>480</c:v>
                </c:pt>
                <c:pt idx="658">
                  <c:v>520</c:v>
                </c:pt>
                <c:pt idx="659">
                  <c:v>440</c:v>
                </c:pt>
                <c:pt idx="660">
                  <c:v>500</c:v>
                </c:pt>
                <c:pt idx="661">
                  <c:v>500</c:v>
                </c:pt>
                <c:pt idx="662">
                  <c:v>500</c:v>
                </c:pt>
                <c:pt idx="663">
                  <c:v>500</c:v>
                </c:pt>
                <c:pt idx="664">
                  <c:v>500</c:v>
                </c:pt>
                <c:pt idx="665">
                  <c:v>500</c:v>
                </c:pt>
                <c:pt idx="666">
                  <c:v>500</c:v>
                </c:pt>
                <c:pt idx="667">
                  <c:v>440</c:v>
                </c:pt>
                <c:pt idx="668">
                  <c:v>500</c:v>
                </c:pt>
                <c:pt idx="669">
                  <c:v>500</c:v>
                </c:pt>
                <c:pt idx="670">
                  <c:v>500</c:v>
                </c:pt>
                <c:pt idx="671">
                  <c:v>520</c:v>
                </c:pt>
                <c:pt idx="672">
                  <c:v>500</c:v>
                </c:pt>
                <c:pt idx="673">
                  <c:v>800</c:v>
                </c:pt>
                <c:pt idx="674">
                  <c:v>480</c:v>
                </c:pt>
                <c:pt idx="675">
                  <c:v>480</c:v>
                </c:pt>
                <c:pt idx="676">
                  <c:v>480</c:v>
                </c:pt>
                <c:pt idx="677">
                  <c:v>480</c:v>
                </c:pt>
                <c:pt idx="678">
                  <c:v>480</c:v>
                </c:pt>
                <c:pt idx="679">
                  <c:v>480</c:v>
                </c:pt>
                <c:pt idx="680">
                  <c:v>480</c:v>
                </c:pt>
                <c:pt idx="681">
                  <c:v>500</c:v>
                </c:pt>
                <c:pt idx="682">
                  <c:v>500</c:v>
                </c:pt>
                <c:pt idx="683">
                  <c:v>500</c:v>
                </c:pt>
                <c:pt idx="684">
                  <c:v>480</c:v>
                </c:pt>
                <c:pt idx="685">
                  <c:v>480</c:v>
                </c:pt>
                <c:pt idx="686">
                  <c:v>800</c:v>
                </c:pt>
                <c:pt idx="687">
                  <c:v>480</c:v>
                </c:pt>
                <c:pt idx="688">
                  <c:v>500</c:v>
                </c:pt>
                <c:pt idx="689">
                  <c:v>520</c:v>
                </c:pt>
                <c:pt idx="690">
                  <c:v>800</c:v>
                </c:pt>
                <c:pt idx="691">
                  <c:v>700</c:v>
                </c:pt>
                <c:pt idx="692">
                  <c:v>480</c:v>
                </c:pt>
                <c:pt idx="693">
                  <c:v>500</c:v>
                </c:pt>
                <c:pt idx="694">
                  <c:v>500</c:v>
                </c:pt>
                <c:pt idx="695">
                  <c:v>500</c:v>
                </c:pt>
                <c:pt idx="696">
                  <c:v>500</c:v>
                </c:pt>
                <c:pt idx="697">
                  <c:v>500</c:v>
                </c:pt>
                <c:pt idx="698">
                  <c:v>480</c:v>
                </c:pt>
                <c:pt idx="699">
                  <c:v>480</c:v>
                </c:pt>
                <c:pt idx="700">
                  <c:v>500</c:v>
                </c:pt>
                <c:pt idx="701">
                  <c:v>480</c:v>
                </c:pt>
                <c:pt idx="702">
                  <c:v>500</c:v>
                </c:pt>
                <c:pt idx="703">
                  <c:v>500</c:v>
                </c:pt>
                <c:pt idx="704">
                  <c:v>700</c:v>
                </c:pt>
                <c:pt idx="705">
                  <c:v>480</c:v>
                </c:pt>
                <c:pt idx="706">
                  <c:v>500</c:v>
                </c:pt>
                <c:pt idx="707">
                  <c:v>500</c:v>
                </c:pt>
                <c:pt idx="708">
                  <c:v>520</c:v>
                </c:pt>
                <c:pt idx="709">
                  <c:v>700</c:v>
                </c:pt>
                <c:pt idx="710">
                  <c:v>520</c:v>
                </c:pt>
                <c:pt idx="711">
                  <c:v>520</c:v>
                </c:pt>
                <c:pt idx="712">
                  <c:v>500</c:v>
                </c:pt>
                <c:pt idx="713">
                  <c:v>500</c:v>
                </c:pt>
                <c:pt idx="714">
                  <c:v>600</c:v>
                </c:pt>
                <c:pt idx="715">
                  <c:v>500</c:v>
                </c:pt>
                <c:pt idx="716">
                  <c:v>500</c:v>
                </c:pt>
                <c:pt idx="717">
                  <c:v>600</c:v>
                </c:pt>
                <c:pt idx="718">
                  <c:v>500</c:v>
                </c:pt>
                <c:pt idx="719">
                  <c:v>800</c:v>
                </c:pt>
                <c:pt idx="720">
                  <c:v>500</c:v>
                </c:pt>
                <c:pt idx="721">
                  <c:v>500</c:v>
                </c:pt>
                <c:pt idx="722">
                  <c:v>520</c:v>
                </c:pt>
                <c:pt idx="723">
                  <c:v>520</c:v>
                </c:pt>
                <c:pt idx="724">
                  <c:v>520</c:v>
                </c:pt>
                <c:pt idx="725">
                  <c:v>500</c:v>
                </c:pt>
                <c:pt idx="726">
                  <c:v>500</c:v>
                </c:pt>
                <c:pt idx="727">
                  <c:v>520</c:v>
                </c:pt>
                <c:pt idx="728">
                  <c:v>520</c:v>
                </c:pt>
                <c:pt idx="729">
                  <c:v>560</c:v>
                </c:pt>
                <c:pt idx="730">
                  <c:v>560</c:v>
                </c:pt>
                <c:pt idx="731">
                  <c:v>520</c:v>
                </c:pt>
                <c:pt idx="732">
                  <c:v>560</c:v>
                </c:pt>
                <c:pt idx="733">
                  <c:v>560</c:v>
                </c:pt>
                <c:pt idx="734">
                  <c:v>520</c:v>
                </c:pt>
                <c:pt idx="735">
                  <c:v>520</c:v>
                </c:pt>
                <c:pt idx="736">
                  <c:v>520</c:v>
                </c:pt>
                <c:pt idx="737">
                  <c:v>520</c:v>
                </c:pt>
                <c:pt idx="738">
                  <c:v>520</c:v>
                </c:pt>
                <c:pt idx="739">
                  <c:v>500</c:v>
                </c:pt>
                <c:pt idx="740">
                  <c:v>520</c:v>
                </c:pt>
                <c:pt idx="741">
                  <c:v>560</c:v>
                </c:pt>
                <c:pt idx="742">
                  <c:v>500</c:v>
                </c:pt>
                <c:pt idx="743">
                  <c:v>520</c:v>
                </c:pt>
                <c:pt idx="744">
                  <c:v>520</c:v>
                </c:pt>
                <c:pt idx="745">
                  <c:v>500</c:v>
                </c:pt>
                <c:pt idx="746">
                  <c:v>560</c:v>
                </c:pt>
                <c:pt idx="747">
                  <c:v>560</c:v>
                </c:pt>
                <c:pt idx="748">
                  <c:v>600</c:v>
                </c:pt>
                <c:pt idx="749">
                  <c:v>600</c:v>
                </c:pt>
                <c:pt idx="750">
                  <c:v>520</c:v>
                </c:pt>
                <c:pt idx="751">
                  <c:v>560</c:v>
                </c:pt>
                <c:pt idx="752">
                  <c:v>520</c:v>
                </c:pt>
                <c:pt idx="753">
                  <c:v>520</c:v>
                </c:pt>
                <c:pt idx="754">
                  <c:v>520</c:v>
                </c:pt>
                <c:pt idx="755">
                  <c:v>520</c:v>
                </c:pt>
                <c:pt idx="756">
                  <c:v>520</c:v>
                </c:pt>
                <c:pt idx="757">
                  <c:v>560</c:v>
                </c:pt>
                <c:pt idx="758">
                  <c:v>520</c:v>
                </c:pt>
                <c:pt idx="759">
                  <c:v>600</c:v>
                </c:pt>
                <c:pt idx="760">
                  <c:v>600</c:v>
                </c:pt>
                <c:pt idx="761">
                  <c:v>600</c:v>
                </c:pt>
                <c:pt idx="762">
                  <c:v>600</c:v>
                </c:pt>
                <c:pt idx="763">
                  <c:v>600</c:v>
                </c:pt>
                <c:pt idx="764">
                  <c:v>560</c:v>
                </c:pt>
                <c:pt idx="765">
                  <c:v>560</c:v>
                </c:pt>
                <c:pt idx="766">
                  <c:v>600</c:v>
                </c:pt>
                <c:pt idx="767">
                  <c:v>560</c:v>
                </c:pt>
                <c:pt idx="768">
                  <c:v>600</c:v>
                </c:pt>
                <c:pt idx="769">
                  <c:v>560</c:v>
                </c:pt>
                <c:pt idx="770">
                  <c:v>600</c:v>
                </c:pt>
                <c:pt idx="771">
                  <c:v>560</c:v>
                </c:pt>
                <c:pt idx="772">
                  <c:v>600</c:v>
                </c:pt>
                <c:pt idx="773">
                  <c:v>600</c:v>
                </c:pt>
                <c:pt idx="774">
                  <c:v>600</c:v>
                </c:pt>
                <c:pt idx="775">
                  <c:v>560</c:v>
                </c:pt>
                <c:pt idx="776">
                  <c:v>600</c:v>
                </c:pt>
                <c:pt idx="777">
                  <c:v>600</c:v>
                </c:pt>
                <c:pt idx="778">
                  <c:v>600</c:v>
                </c:pt>
                <c:pt idx="779">
                  <c:v>560</c:v>
                </c:pt>
                <c:pt idx="780">
                  <c:v>600</c:v>
                </c:pt>
                <c:pt idx="781">
                  <c:v>600</c:v>
                </c:pt>
                <c:pt idx="782">
                  <c:v>560</c:v>
                </c:pt>
                <c:pt idx="783">
                  <c:v>600</c:v>
                </c:pt>
                <c:pt idx="784">
                  <c:v>600</c:v>
                </c:pt>
                <c:pt idx="785">
                  <c:v>600</c:v>
                </c:pt>
                <c:pt idx="786">
                  <c:v>600</c:v>
                </c:pt>
                <c:pt idx="787">
                  <c:v>560</c:v>
                </c:pt>
                <c:pt idx="788">
                  <c:v>600</c:v>
                </c:pt>
                <c:pt idx="789">
                  <c:v>560</c:v>
                </c:pt>
                <c:pt idx="790">
                  <c:v>800</c:v>
                </c:pt>
                <c:pt idx="791">
                  <c:v>560</c:v>
                </c:pt>
                <c:pt idx="792">
                  <c:v>600</c:v>
                </c:pt>
                <c:pt idx="793">
                  <c:v>600</c:v>
                </c:pt>
                <c:pt idx="794">
                  <c:v>600</c:v>
                </c:pt>
                <c:pt idx="795">
                  <c:v>560</c:v>
                </c:pt>
                <c:pt idx="796">
                  <c:v>600</c:v>
                </c:pt>
                <c:pt idx="797">
                  <c:v>560</c:v>
                </c:pt>
                <c:pt idx="798">
                  <c:v>560</c:v>
                </c:pt>
                <c:pt idx="799">
                  <c:v>560</c:v>
                </c:pt>
                <c:pt idx="800">
                  <c:v>560</c:v>
                </c:pt>
                <c:pt idx="801">
                  <c:v>560</c:v>
                </c:pt>
                <c:pt idx="802">
                  <c:v>800</c:v>
                </c:pt>
                <c:pt idx="803">
                  <c:v>600</c:v>
                </c:pt>
                <c:pt idx="804">
                  <c:v>600</c:v>
                </c:pt>
                <c:pt idx="805">
                  <c:v>600</c:v>
                </c:pt>
                <c:pt idx="806">
                  <c:v>700</c:v>
                </c:pt>
                <c:pt idx="807">
                  <c:v>600</c:v>
                </c:pt>
                <c:pt idx="808">
                  <c:v>800</c:v>
                </c:pt>
                <c:pt idx="809">
                  <c:v>700</c:v>
                </c:pt>
                <c:pt idx="810">
                  <c:v>700</c:v>
                </c:pt>
                <c:pt idx="811">
                  <c:v>800</c:v>
                </c:pt>
                <c:pt idx="812">
                  <c:v>600</c:v>
                </c:pt>
                <c:pt idx="813">
                  <c:v>600</c:v>
                </c:pt>
                <c:pt idx="814">
                  <c:v>600</c:v>
                </c:pt>
                <c:pt idx="815">
                  <c:v>600</c:v>
                </c:pt>
                <c:pt idx="816">
                  <c:v>800</c:v>
                </c:pt>
                <c:pt idx="817">
                  <c:v>600</c:v>
                </c:pt>
                <c:pt idx="818">
                  <c:v>800</c:v>
                </c:pt>
                <c:pt idx="819">
                  <c:v>700</c:v>
                </c:pt>
                <c:pt idx="820">
                  <c:v>800</c:v>
                </c:pt>
                <c:pt idx="821">
                  <c:v>800</c:v>
                </c:pt>
                <c:pt idx="822">
                  <c:v>560</c:v>
                </c:pt>
                <c:pt idx="823">
                  <c:v>560</c:v>
                </c:pt>
                <c:pt idx="824">
                  <c:v>800</c:v>
                </c:pt>
                <c:pt idx="825">
                  <c:v>800</c:v>
                </c:pt>
                <c:pt idx="826">
                  <c:v>600</c:v>
                </c:pt>
                <c:pt idx="827">
                  <c:v>700</c:v>
                </c:pt>
                <c:pt idx="828">
                  <c:v>600</c:v>
                </c:pt>
                <c:pt idx="829">
                  <c:v>800</c:v>
                </c:pt>
                <c:pt idx="830">
                  <c:v>600</c:v>
                </c:pt>
                <c:pt idx="831">
                  <c:v>520</c:v>
                </c:pt>
                <c:pt idx="832">
                  <c:v>560</c:v>
                </c:pt>
                <c:pt idx="833">
                  <c:v>560</c:v>
                </c:pt>
                <c:pt idx="834">
                  <c:v>700</c:v>
                </c:pt>
                <c:pt idx="835">
                  <c:v>600</c:v>
                </c:pt>
                <c:pt idx="836">
                  <c:v>560</c:v>
                </c:pt>
                <c:pt idx="837">
                  <c:v>600</c:v>
                </c:pt>
                <c:pt idx="838">
                  <c:v>600</c:v>
                </c:pt>
                <c:pt idx="839">
                  <c:v>600</c:v>
                </c:pt>
                <c:pt idx="840">
                  <c:v>600</c:v>
                </c:pt>
                <c:pt idx="841">
                  <c:v>600</c:v>
                </c:pt>
                <c:pt idx="842">
                  <c:v>600</c:v>
                </c:pt>
                <c:pt idx="843">
                  <c:v>600</c:v>
                </c:pt>
                <c:pt idx="844">
                  <c:v>600</c:v>
                </c:pt>
                <c:pt idx="845">
                  <c:v>700</c:v>
                </c:pt>
                <c:pt idx="846">
                  <c:v>600</c:v>
                </c:pt>
                <c:pt idx="847">
                  <c:v>600</c:v>
                </c:pt>
                <c:pt idx="848">
                  <c:v>560</c:v>
                </c:pt>
                <c:pt idx="849">
                  <c:v>500</c:v>
                </c:pt>
                <c:pt idx="850">
                  <c:v>600</c:v>
                </c:pt>
                <c:pt idx="851">
                  <c:v>600</c:v>
                </c:pt>
                <c:pt idx="852">
                  <c:v>600</c:v>
                </c:pt>
                <c:pt idx="853">
                  <c:v>600</c:v>
                </c:pt>
                <c:pt idx="854">
                  <c:v>500</c:v>
                </c:pt>
                <c:pt idx="855">
                  <c:v>600</c:v>
                </c:pt>
                <c:pt idx="856">
                  <c:v>600</c:v>
                </c:pt>
                <c:pt idx="857">
                  <c:v>500</c:v>
                </c:pt>
                <c:pt idx="858">
                  <c:v>500</c:v>
                </c:pt>
                <c:pt idx="859">
                  <c:v>600</c:v>
                </c:pt>
                <c:pt idx="860">
                  <c:v>600</c:v>
                </c:pt>
                <c:pt idx="861">
                  <c:v>600</c:v>
                </c:pt>
                <c:pt idx="862">
                  <c:v>600</c:v>
                </c:pt>
                <c:pt idx="863">
                  <c:v>700</c:v>
                </c:pt>
                <c:pt idx="864">
                  <c:v>700</c:v>
                </c:pt>
                <c:pt idx="865">
                  <c:v>600</c:v>
                </c:pt>
                <c:pt idx="866">
                  <c:v>700</c:v>
                </c:pt>
                <c:pt idx="867">
                  <c:v>800</c:v>
                </c:pt>
                <c:pt idx="868">
                  <c:v>700</c:v>
                </c:pt>
                <c:pt idx="869">
                  <c:v>700</c:v>
                </c:pt>
                <c:pt idx="870">
                  <c:v>700</c:v>
                </c:pt>
                <c:pt idx="871">
                  <c:v>800</c:v>
                </c:pt>
                <c:pt idx="872">
                  <c:v>700</c:v>
                </c:pt>
              </c:numCache>
            </c:numRef>
          </c:xVal>
          <c:yVal>
            <c:numRef>
              <c:f>nsp_3!$C$2:$C$874</c:f>
              <c:numCache>
                <c:formatCode>General</c:formatCode>
                <c:ptCount val="873"/>
                <c:pt idx="0">
                  <c:v>0.543167087203</c:v>
                </c:pt>
                <c:pt idx="1">
                  <c:v>0.543167087203</c:v>
                </c:pt>
                <c:pt idx="2">
                  <c:v>0.543167087203</c:v>
                </c:pt>
                <c:pt idx="3">
                  <c:v>0.541083251203</c:v>
                </c:pt>
                <c:pt idx="4">
                  <c:v>0.541083251203</c:v>
                </c:pt>
                <c:pt idx="5">
                  <c:v>0.541083251203</c:v>
                </c:pt>
                <c:pt idx="6">
                  <c:v>0.540217131679</c:v>
                </c:pt>
                <c:pt idx="7">
                  <c:v>0.540217131679</c:v>
                </c:pt>
                <c:pt idx="8">
                  <c:v>0.540217131679</c:v>
                </c:pt>
                <c:pt idx="9">
                  <c:v>0.540026472175</c:v>
                </c:pt>
                <c:pt idx="10">
                  <c:v>0.540026472175</c:v>
                </c:pt>
                <c:pt idx="11">
                  <c:v>0.539865790674</c:v>
                </c:pt>
                <c:pt idx="12">
                  <c:v>0.539821935026</c:v>
                </c:pt>
                <c:pt idx="13">
                  <c:v>0.539645285837</c:v>
                </c:pt>
                <c:pt idx="14">
                  <c:v>0.539645285837</c:v>
                </c:pt>
                <c:pt idx="15">
                  <c:v>0.539645285837</c:v>
                </c:pt>
                <c:pt idx="16">
                  <c:v>0.539613958649</c:v>
                </c:pt>
                <c:pt idx="17">
                  <c:v>0.539384033366</c:v>
                </c:pt>
                <c:pt idx="18">
                  <c:v>0.539384033366</c:v>
                </c:pt>
                <c:pt idx="19">
                  <c:v>0.539384033366</c:v>
                </c:pt>
                <c:pt idx="20">
                  <c:v>0.539310848727</c:v>
                </c:pt>
                <c:pt idx="21">
                  <c:v>0.539301381886</c:v>
                </c:pt>
                <c:pt idx="22">
                  <c:v>0.539301381886</c:v>
                </c:pt>
                <c:pt idx="23">
                  <c:v>0.539274535947</c:v>
                </c:pt>
                <c:pt idx="24">
                  <c:v>0.539189112793</c:v>
                </c:pt>
                <c:pt idx="25">
                  <c:v>0.539146708694</c:v>
                </c:pt>
                <c:pt idx="26">
                  <c:v>0.539104595318</c:v>
                </c:pt>
                <c:pt idx="27">
                  <c:v>0.539083509077</c:v>
                </c:pt>
                <c:pt idx="28">
                  <c:v>0.538957139009</c:v>
                </c:pt>
                <c:pt idx="29">
                  <c:v>0.5388957785</c:v>
                </c:pt>
                <c:pt idx="30">
                  <c:v>0.538886653337</c:v>
                </c:pt>
                <c:pt idx="31">
                  <c:v>0.538662622988</c:v>
                </c:pt>
                <c:pt idx="32">
                  <c:v>0.538516814276</c:v>
                </c:pt>
                <c:pt idx="33">
                  <c:v>0.538321187707</c:v>
                </c:pt>
                <c:pt idx="34">
                  <c:v>0.538321187707</c:v>
                </c:pt>
                <c:pt idx="35">
                  <c:v>0.538161925572</c:v>
                </c:pt>
                <c:pt idx="36">
                  <c:v>0.538115957065</c:v>
                </c:pt>
                <c:pt idx="37">
                  <c:v>0.538005699588</c:v>
                </c:pt>
                <c:pt idx="38">
                  <c:v>0.537895192738</c:v>
                </c:pt>
                <c:pt idx="39">
                  <c:v>0.537876227568</c:v>
                </c:pt>
                <c:pt idx="40">
                  <c:v>0.537866056184</c:v>
                </c:pt>
                <c:pt idx="41">
                  <c:v>0.537757074509</c:v>
                </c:pt>
                <c:pt idx="42">
                  <c:v>0.537732182779</c:v>
                </c:pt>
                <c:pt idx="43">
                  <c:v>0.537628048713</c:v>
                </c:pt>
                <c:pt idx="44">
                  <c:v>0.537592121765</c:v>
                </c:pt>
                <c:pt idx="45">
                  <c:v>0.537592121765</c:v>
                </c:pt>
                <c:pt idx="46">
                  <c:v>0.537579611325</c:v>
                </c:pt>
                <c:pt idx="47">
                  <c:v>0.537552041701</c:v>
                </c:pt>
                <c:pt idx="48">
                  <c:v>0.53745313884</c:v>
                </c:pt>
                <c:pt idx="49">
                  <c:v>0.537432986303</c:v>
                </c:pt>
                <c:pt idx="50">
                  <c:v>0.537409420733</c:v>
                </c:pt>
                <c:pt idx="51">
                  <c:v>0.537391990842</c:v>
                </c:pt>
                <c:pt idx="52">
                  <c:v>0.537388542512</c:v>
                </c:pt>
                <c:pt idx="53">
                  <c:v>0.537388542512</c:v>
                </c:pt>
                <c:pt idx="54">
                  <c:v>0.537342274315</c:v>
                </c:pt>
                <c:pt idx="55">
                  <c:v>0.53724123157</c:v>
                </c:pt>
                <c:pt idx="56">
                  <c:v>0.537146842619</c:v>
                </c:pt>
                <c:pt idx="57">
                  <c:v>0.536990412575</c:v>
                </c:pt>
                <c:pt idx="58">
                  <c:v>0.537023831126</c:v>
                </c:pt>
                <c:pt idx="59">
                  <c:v>0.536935929382</c:v>
                </c:pt>
                <c:pt idx="60">
                  <c:v>0.536930439047</c:v>
                </c:pt>
                <c:pt idx="61">
                  <c:v>0.536930439047</c:v>
                </c:pt>
                <c:pt idx="62">
                  <c:v>0.536926942712</c:v>
                </c:pt>
                <c:pt idx="63">
                  <c:v>0.536857297303</c:v>
                </c:pt>
                <c:pt idx="64">
                  <c:v>0.536845558939</c:v>
                </c:pt>
                <c:pt idx="65">
                  <c:v>0.536733100298</c:v>
                </c:pt>
                <c:pt idx="66">
                  <c:v>0.536412895651</c:v>
                </c:pt>
                <c:pt idx="67">
                  <c:v>0.536360818557</c:v>
                </c:pt>
                <c:pt idx="68">
                  <c:v>0.536360818557</c:v>
                </c:pt>
                <c:pt idx="69">
                  <c:v>0.536204725049</c:v>
                </c:pt>
                <c:pt idx="70">
                  <c:v>0.536204725049</c:v>
                </c:pt>
                <c:pt idx="71">
                  <c:v>0.536204725049</c:v>
                </c:pt>
                <c:pt idx="72">
                  <c:v>0.536146770592</c:v>
                </c:pt>
                <c:pt idx="73">
                  <c:v>0.536394950425</c:v>
                </c:pt>
                <c:pt idx="74">
                  <c:v>0.536094160742</c:v>
                </c:pt>
                <c:pt idx="75">
                  <c:v>0.536094160742</c:v>
                </c:pt>
                <c:pt idx="76">
                  <c:v>0.536083463272</c:v>
                </c:pt>
                <c:pt idx="77">
                  <c:v>0.535836095945</c:v>
                </c:pt>
                <c:pt idx="78">
                  <c:v>0.535813425763</c:v>
                </c:pt>
                <c:pt idx="79">
                  <c:v>0.535775876408</c:v>
                </c:pt>
                <c:pt idx="80">
                  <c:v>0.53574851775</c:v>
                </c:pt>
                <c:pt idx="81">
                  <c:v>0.535566186961</c:v>
                </c:pt>
                <c:pt idx="82">
                  <c:v>0.535219238404</c:v>
                </c:pt>
                <c:pt idx="83">
                  <c:v>0.535185556426</c:v>
                </c:pt>
                <c:pt idx="84">
                  <c:v>0.535156277544</c:v>
                </c:pt>
                <c:pt idx="85">
                  <c:v>0.535039221455</c:v>
                </c:pt>
                <c:pt idx="86">
                  <c:v>0.535039221455</c:v>
                </c:pt>
                <c:pt idx="87">
                  <c:v>0.535039221455</c:v>
                </c:pt>
                <c:pt idx="88">
                  <c:v>0.535022981545</c:v>
                </c:pt>
                <c:pt idx="89">
                  <c:v>0.534865490395</c:v>
                </c:pt>
                <c:pt idx="90">
                  <c:v>0.535364498812</c:v>
                </c:pt>
                <c:pt idx="91">
                  <c:v>0.534481251824</c:v>
                </c:pt>
                <c:pt idx="92">
                  <c:v>0.534479643764</c:v>
                </c:pt>
                <c:pt idx="93">
                  <c:v>0.534429018329</c:v>
                </c:pt>
                <c:pt idx="94">
                  <c:v>0.534319126537</c:v>
                </c:pt>
                <c:pt idx="95">
                  <c:v>0.534158881685</c:v>
                </c:pt>
                <c:pt idx="96">
                  <c:v>0.534048185524</c:v>
                </c:pt>
                <c:pt idx="97">
                  <c:v>0.534020142218</c:v>
                </c:pt>
                <c:pt idx="98">
                  <c:v>0.534017490864</c:v>
                </c:pt>
                <c:pt idx="99">
                  <c:v>0.534017490864</c:v>
                </c:pt>
                <c:pt idx="100">
                  <c:v>0.534017490864</c:v>
                </c:pt>
                <c:pt idx="101">
                  <c:v>0.533968298487</c:v>
                </c:pt>
                <c:pt idx="102">
                  <c:v>0.534479636094</c:v>
                </c:pt>
                <c:pt idx="103">
                  <c:v>0.533828067765</c:v>
                </c:pt>
                <c:pt idx="104">
                  <c:v>0.533281656652</c:v>
                </c:pt>
                <c:pt idx="105">
                  <c:v>0.53322318541</c:v>
                </c:pt>
                <c:pt idx="106">
                  <c:v>0.533050184748</c:v>
                </c:pt>
                <c:pt idx="107">
                  <c:v>0.533050184748</c:v>
                </c:pt>
                <c:pt idx="108">
                  <c:v>0.533048629651</c:v>
                </c:pt>
                <c:pt idx="109">
                  <c:v>0.532951535758</c:v>
                </c:pt>
                <c:pt idx="110">
                  <c:v>0.532951535758</c:v>
                </c:pt>
                <c:pt idx="111">
                  <c:v>0.532951535758</c:v>
                </c:pt>
                <c:pt idx="112">
                  <c:v>0.532951535758</c:v>
                </c:pt>
                <c:pt idx="113">
                  <c:v>0.532951535758</c:v>
                </c:pt>
                <c:pt idx="114">
                  <c:v>0.532951535758</c:v>
                </c:pt>
                <c:pt idx="115">
                  <c:v>0.532908583386</c:v>
                </c:pt>
                <c:pt idx="116">
                  <c:v>0.532889527434</c:v>
                </c:pt>
                <c:pt idx="117">
                  <c:v>0.532856598829</c:v>
                </c:pt>
                <c:pt idx="118">
                  <c:v>0.532856598829</c:v>
                </c:pt>
                <c:pt idx="119">
                  <c:v>0.532831854015</c:v>
                </c:pt>
                <c:pt idx="120">
                  <c:v>0.532539739492</c:v>
                </c:pt>
                <c:pt idx="121">
                  <c:v>0.532512050927</c:v>
                </c:pt>
                <c:pt idx="122">
                  <c:v>0.532393426139</c:v>
                </c:pt>
                <c:pt idx="123">
                  <c:v>0.532294983695</c:v>
                </c:pt>
                <c:pt idx="124">
                  <c:v>0.531960848942</c:v>
                </c:pt>
                <c:pt idx="125">
                  <c:v>0.531960848942</c:v>
                </c:pt>
                <c:pt idx="126">
                  <c:v>0.531824232934</c:v>
                </c:pt>
                <c:pt idx="127">
                  <c:v>0.532715985113</c:v>
                </c:pt>
                <c:pt idx="128">
                  <c:v>0.53172646279</c:v>
                </c:pt>
                <c:pt idx="129">
                  <c:v>0.531470813813</c:v>
                </c:pt>
                <c:pt idx="130">
                  <c:v>0.531470813813</c:v>
                </c:pt>
                <c:pt idx="131">
                  <c:v>0.531467552349</c:v>
                </c:pt>
                <c:pt idx="132">
                  <c:v>0.531467552349</c:v>
                </c:pt>
                <c:pt idx="133">
                  <c:v>0.531467552349</c:v>
                </c:pt>
                <c:pt idx="134">
                  <c:v>0.531431796411</c:v>
                </c:pt>
                <c:pt idx="135">
                  <c:v>0.531402630347</c:v>
                </c:pt>
                <c:pt idx="136">
                  <c:v>0.531402630347</c:v>
                </c:pt>
                <c:pt idx="137">
                  <c:v>0.531402630347</c:v>
                </c:pt>
                <c:pt idx="138">
                  <c:v>0.531369843321</c:v>
                </c:pt>
                <c:pt idx="139">
                  <c:v>0.531352042206</c:v>
                </c:pt>
                <c:pt idx="140">
                  <c:v>0.531352042206</c:v>
                </c:pt>
                <c:pt idx="141">
                  <c:v>0.531301302132</c:v>
                </c:pt>
                <c:pt idx="142">
                  <c:v>0.530862481747</c:v>
                </c:pt>
                <c:pt idx="143">
                  <c:v>0.530791055747</c:v>
                </c:pt>
                <c:pt idx="144">
                  <c:v>0.530641521697</c:v>
                </c:pt>
                <c:pt idx="145">
                  <c:v>0.530641521697</c:v>
                </c:pt>
                <c:pt idx="146">
                  <c:v>0.530607626656</c:v>
                </c:pt>
                <c:pt idx="147">
                  <c:v>0.530607626656</c:v>
                </c:pt>
                <c:pt idx="148">
                  <c:v>0.530554902768</c:v>
                </c:pt>
                <c:pt idx="149">
                  <c:v>0.530451402909</c:v>
                </c:pt>
                <c:pt idx="150">
                  <c:v>0.530419665074</c:v>
                </c:pt>
                <c:pt idx="151">
                  <c:v>0.530419665074</c:v>
                </c:pt>
                <c:pt idx="152">
                  <c:v>0.530419665074</c:v>
                </c:pt>
                <c:pt idx="153">
                  <c:v>0.53055562921</c:v>
                </c:pt>
                <c:pt idx="154">
                  <c:v>0.530208568872</c:v>
                </c:pt>
                <c:pt idx="155">
                  <c:v>0.530158496952</c:v>
                </c:pt>
                <c:pt idx="156">
                  <c:v>0.530158496952</c:v>
                </c:pt>
                <c:pt idx="157">
                  <c:v>0.530921235772</c:v>
                </c:pt>
                <c:pt idx="158">
                  <c:v>0.53013923589</c:v>
                </c:pt>
                <c:pt idx="159">
                  <c:v>0.529762234069</c:v>
                </c:pt>
                <c:pt idx="160">
                  <c:v>0.529792843843</c:v>
                </c:pt>
                <c:pt idx="161">
                  <c:v>0.529166907874</c:v>
                </c:pt>
                <c:pt idx="162">
                  <c:v>0.529068779579</c:v>
                </c:pt>
                <c:pt idx="163">
                  <c:v>0.529125883312</c:v>
                </c:pt>
                <c:pt idx="164">
                  <c:v>0.529038904305</c:v>
                </c:pt>
                <c:pt idx="165">
                  <c:v>0.529038904305</c:v>
                </c:pt>
                <c:pt idx="166">
                  <c:v>0.529038904305</c:v>
                </c:pt>
                <c:pt idx="167">
                  <c:v>0.528315407156</c:v>
                </c:pt>
                <c:pt idx="168">
                  <c:v>0.527980605976</c:v>
                </c:pt>
                <c:pt idx="169">
                  <c:v>0.528381460376</c:v>
                </c:pt>
                <c:pt idx="170">
                  <c:v>0.52781878763</c:v>
                </c:pt>
                <c:pt idx="171">
                  <c:v>0.527785583313</c:v>
                </c:pt>
                <c:pt idx="172">
                  <c:v>0.527475027037</c:v>
                </c:pt>
                <c:pt idx="173">
                  <c:v>0.52725636542</c:v>
                </c:pt>
                <c:pt idx="174">
                  <c:v>0.52725636542</c:v>
                </c:pt>
                <c:pt idx="175">
                  <c:v>0.526996837738</c:v>
                </c:pt>
                <c:pt idx="176">
                  <c:v>0.526996837738</c:v>
                </c:pt>
                <c:pt idx="177">
                  <c:v>0.526996837738</c:v>
                </c:pt>
                <c:pt idx="178">
                  <c:v>0.526698941363</c:v>
                </c:pt>
                <c:pt idx="179">
                  <c:v>0.526460472243</c:v>
                </c:pt>
                <c:pt idx="180">
                  <c:v>0.526225454406</c:v>
                </c:pt>
                <c:pt idx="181">
                  <c:v>0.526018054654</c:v>
                </c:pt>
                <c:pt idx="182">
                  <c:v>0.525528882454</c:v>
                </c:pt>
                <c:pt idx="183">
                  <c:v>0.525393555481</c:v>
                </c:pt>
                <c:pt idx="184">
                  <c:v>0.525190338693</c:v>
                </c:pt>
                <c:pt idx="185">
                  <c:v>0.524737220969</c:v>
                </c:pt>
                <c:pt idx="186">
                  <c:v>0.524701714418</c:v>
                </c:pt>
                <c:pt idx="187">
                  <c:v>0.5247085048</c:v>
                </c:pt>
                <c:pt idx="188">
                  <c:v>0.523970272739</c:v>
                </c:pt>
                <c:pt idx="189">
                  <c:v>0.523821309474</c:v>
                </c:pt>
                <c:pt idx="190">
                  <c:v>0.523745741907</c:v>
                </c:pt>
                <c:pt idx="191">
                  <c:v>0.522821000571</c:v>
                </c:pt>
                <c:pt idx="192">
                  <c:v>0.522650238153</c:v>
                </c:pt>
                <c:pt idx="193">
                  <c:v>0.522642311504</c:v>
                </c:pt>
                <c:pt idx="194">
                  <c:v>0.522640862226</c:v>
                </c:pt>
                <c:pt idx="195">
                  <c:v>0.522351677641</c:v>
                </c:pt>
                <c:pt idx="196">
                  <c:v>0.52225665231</c:v>
                </c:pt>
                <c:pt idx="197">
                  <c:v>0.52225665231</c:v>
                </c:pt>
                <c:pt idx="198">
                  <c:v>0.52225665231</c:v>
                </c:pt>
                <c:pt idx="199">
                  <c:v>0.522281903222</c:v>
                </c:pt>
                <c:pt idx="200">
                  <c:v>0.523075897872</c:v>
                </c:pt>
                <c:pt idx="201">
                  <c:v>0.522059909335</c:v>
                </c:pt>
                <c:pt idx="202">
                  <c:v>0.522441689798</c:v>
                </c:pt>
                <c:pt idx="203">
                  <c:v>0.521776863106</c:v>
                </c:pt>
                <c:pt idx="204">
                  <c:v>0.521671773326</c:v>
                </c:pt>
                <c:pt idx="205">
                  <c:v>0.52166638817</c:v>
                </c:pt>
                <c:pt idx="206">
                  <c:v>0.521495448424</c:v>
                </c:pt>
                <c:pt idx="207">
                  <c:v>0.521445674186</c:v>
                </c:pt>
                <c:pt idx="208">
                  <c:v>0.521533917045</c:v>
                </c:pt>
                <c:pt idx="209">
                  <c:v>0.521290093592</c:v>
                </c:pt>
                <c:pt idx="210">
                  <c:v>0.521383388738</c:v>
                </c:pt>
                <c:pt idx="211">
                  <c:v>0.520946053427</c:v>
                </c:pt>
                <c:pt idx="212">
                  <c:v>0.520942402761</c:v>
                </c:pt>
                <c:pt idx="213">
                  <c:v>0.520942402761</c:v>
                </c:pt>
                <c:pt idx="214">
                  <c:v>0.520918792509</c:v>
                </c:pt>
                <c:pt idx="215">
                  <c:v>0.520872003908</c:v>
                </c:pt>
                <c:pt idx="216">
                  <c:v>0.520818428648</c:v>
                </c:pt>
                <c:pt idx="217">
                  <c:v>0.520818428648</c:v>
                </c:pt>
                <c:pt idx="218">
                  <c:v>0.520818428648</c:v>
                </c:pt>
                <c:pt idx="219">
                  <c:v>0.52046446465</c:v>
                </c:pt>
                <c:pt idx="220">
                  <c:v>0.520571468051</c:v>
                </c:pt>
                <c:pt idx="221">
                  <c:v>0.52042011507</c:v>
                </c:pt>
                <c:pt idx="222">
                  <c:v>0.520273234185</c:v>
                </c:pt>
                <c:pt idx="223">
                  <c:v>0.52009569708</c:v>
                </c:pt>
                <c:pt idx="224">
                  <c:v>0.520037044438</c:v>
                </c:pt>
                <c:pt idx="225">
                  <c:v>0.519855261889</c:v>
                </c:pt>
                <c:pt idx="226">
                  <c:v>0.519851741746</c:v>
                </c:pt>
                <c:pt idx="227">
                  <c:v>0.519809627057</c:v>
                </c:pt>
                <c:pt idx="228">
                  <c:v>0.519809627057</c:v>
                </c:pt>
                <c:pt idx="229">
                  <c:v>0.519946201115</c:v>
                </c:pt>
                <c:pt idx="230">
                  <c:v>0.519726544956</c:v>
                </c:pt>
                <c:pt idx="231">
                  <c:v>0.519809570683</c:v>
                </c:pt>
                <c:pt idx="232">
                  <c:v>0.52014182725</c:v>
                </c:pt>
                <c:pt idx="233">
                  <c:v>0.519660520625</c:v>
                </c:pt>
                <c:pt idx="234">
                  <c:v>0.519598625511</c:v>
                </c:pt>
                <c:pt idx="235">
                  <c:v>0.520802176128</c:v>
                </c:pt>
                <c:pt idx="236">
                  <c:v>0.519316669344</c:v>
                </c:pt>
                <c:pt idx="237">
                  <c:v>0.519627315236</c:v>
                </c:pt>
                <c:pt idx="238">
                  <c:v>0.519880513521</c:v>
                </c:pt>
                <c:pt idx="239">
                  <c:v>0.519168995172</c:v>
                </c:pt>
                <c:pt idx="240">
                  <c:v>0.519090058313</c:v>
                </c:pt>
                <c:pt idx="241">
                  <c:v>0.519303867345</c:v>
                </c:pt>
                <c:pt idx="242">
                  <c:v>0.518952407735</c:v>
                </c:pt>
                <c:pt idx="243">
                  <c:v>0.518883538126</c:v>
                </c:pt>
                <c:pt idx="244">
                  <c:v>0.518642288558</c:v>
                </c:pt>
                <c:pt idx="245">
                  <c:v>0.519007638738</c:v>
                </c:pt>
                <c:pt idx="246">
                  <c:v>0.518554828813</c:v>
                </c:pt>
                <c:pt idx="247">
                  <c:v>0.518977927911</c:v>
                </c:pt>
                <c:pt idx="248">
                  <c:v>0.518455903428</c:v>
                </c:pt>
                <c:pt idx="249">
                  <c:v>0.518431799216</c:v>
                </c:pt>
                <c:pt idx="250">
                  <c:v>0.518385831163</c:v>
                </c:pt>
                <c:pt idx="251">
                  <c:v>0.519379845128</c:v>
                </c:pt>
                <c:pt idx="252">
                  <c:v>0.518554828813</c:v>
                </c:pt>
                <c:pt idx="253">
                  <c:v>0.518264625209</c:v>
                </c:pt>
                <c:pt idx="254">
                  <c:v>0.518348642862</c:v>
                </c:pt>
                <c:pt idx="255">
                  <c:v>0.5182806871</c:v>
                </c:pt>
                <c:pt idx="256">
                  <c:v>0.519561876178</c:v>
                </c:pt>
                <c:pt idx="257">
                  <c:v>0.518028574307</c:v>
                </c:pt>
                <c:pt idx="258">
                  <c:v>0.518028574307</c:v>
                </c:pt>
                <c:pt idx="259">
                  <c:v>0.518109390091</c:v>
                </c:pt>
                <c:pt idx="260">
                  <c:v>0.517659008126</c:v>
                </c:pt>
                <c:pt idx="261">
                  <c:v>0.517531537412</c:v>
                </c:pt>
                <c:pt idx="262">
                  <c:v>0.517531537412</c:v>
                </c:pt>
                <c:pt idx="263">
                  <c:v>0.517415441128</c:v>
                </c:pt>
                <c:pt idx="264">
                  <c:v>0.51737376592</c:v>
                </c:pt>
                <c:pt idx="265">
                  <c:v>0.517378406211</c:v>
                </c:pt>
                <c:pt idx="266">
                  <c:v>0.517278131066</c:v>
                </c:pt>
                <c:pt idx="267">
                  <c:v>0.517250750027</c:v>
                </c:pt>
                <c:pt idx="268">
                  <c:v>0.517133213561</c:v>
                </c:pt>
                <c:pt idx="269">
                  <c:v>0.517121865792</c:v>
                </c:pt>
                <c:pt idx="270">
                  <c:v>0.517121865792</c:v>
                </c:pt>
                <c:pt idx="271">
                  <c:v>0.517083279261</c:v>
                </c:pt>
                <c:pt idx="272">
                  <c:v>0.517063684283</c:v>
                </c:pt>
                <c:pt idx="273">
                  <c:v>0.517035023563</c:v>
                </c:pt>
                <c:pt idx="274">
                  <c:v>0.516956836111</c:v>
                </c:pt>
                <c:pt idx="275">
                  <c:v>0.516956836111</c:v>
                </c:pt>
                <c:pt idx="276">
                  <c:v>0.516932372778</c:v>
                </c:pt>
                <c:pt idx="277">
                  <c:v>0.517017556585</c:v>
                </c:pt>
                <c:pt idx="278">
                  <c:v>0.516862716415</c:v>
                </c:pt>
                <c:pt idx="279">
                  <c:v>0.516862716415</c:v>
                </c:pt>
                <c:pt idx="280">
                  <c:v>0.516801361113</c:v>
                </c:pt>
                <c:pt idx="281">
                  <c:v>0.516736413819</c:v>
                </c:pt>
                <c:pt idx="282">
                  <c:v>0.517052827325</c:v>
                </c:pt>
                <c:pt idx="283">
                  <c:v>0.516660424636</c:v>
                </c:pt>
                <c:pt idx="284">
                  <c:v>0.516550544353</c:v>
                </c:pt>
                <c:pt idx="285">
                  <c:v>0.516656416823</c:v>
                </c:pt>
                <c:pt idx="286">
                  <c:v>0.516557051181</c:v>
                </c:pt>
                <c:pt idx="287">
                  <c:v>0.517059413664</c:v>
                </c:pt>
                <c:pt idx="288">
                  <c:v>0.516441431614</c:v>
                </c:pt>
                <c:pt idx="289">
                  <c:v>0.516308234536</c:v>
                </c:pt>
                <c:pt idx="290">
                  <c:v>0.516308234536</c:v>
                </c:pt>
                <c:pt idx="291">
                  <c:v>0.516290296968</c:v>
                </c:pt>
                <c:pt idx="292">
                  <c:v>0.51627437897</c:v>
                </c:pt>
                <c:pt idx="293">
                  <c:v>0.51627437897</c:v>
                </c:pt>
                <c:pt idx="294">
                  <c:v>0.51627437897</c:v>
                </c:pt>
                <c:pt idx="295">
                  <c:v>0.516131746085</c:v>
                </c:pt>
                <c:pt idx="296">
                  <c:v>0.516116804139</c:v>
                </c:pt>
                <c:pt idx="297">
                  <c:v>0.516323929975</c:v>
                </c:pt>
                <c:pt idx="298">
                  <c:v>0.517133213561</c:v>
                </c:pt>
                <c:pt idx="299">
                  <c:v>0.516074140626</c:v>
                </c:pt>
                <c:pt idx="300">
                  <c:v>0.515740803178</c:v>
                </c:pt>
                <c:pt idx="301">
                  <c:v>0.515709046152</c:v>
                </c:pt>
                <c:pt idx="302">
                  <c:v>0.515807668783</c:v>
                </c:pt>
                <c:pt idx="303">
                  <c:v>0.51627437897</c:v>
                </c:pt>
                <c:pt idx="304">
                  <c:v>0.515614393513</c:v>
                </c:pt>
                <c:pt idx="305">
                  <c:v>0.515532229436</c:v>
                </c:pt>
                <c:pt idx="306">
                  <c:v>0.515458573001</c:v>
                </c:pt>
                <c:pt idx="307">
                  <c:v>0.51550116399</c:v>
                </c:pt>
                <c:pt idx="308">
                  <c:v>0.515204109226</c:v>
                </c:pt>
                <c:pt idx="309">
                  <c:v>0.515192974999</c:v>
                </c:pt>
                <c:pt idx="310">
                  <c:v>0.515169715322</c:v>
                </c:pt>
                <c:pt idx="311">
                  <c:v>0.515153592153</c:v>
                </c:pt>
                <c:pt idx="312">
                  <c:v>0.515146437598</c:v>
                </c:pt>
                <c:pt idx="313">
                  <c:v>0.515137271113</c:v>
                </c:pt>
                <c:pt idx="314">
                  <c:v>0.515161077126</c:v>
                </c:pt>
                <c:pt idx="315">
                  <c:v>0.515313634973</c:v>
                </c:pt>
                <c:pt idx="316">
                  <c:v>0.515065177485</c:v>
                </c:pt>
                <c:pt idx="317">
                  <c:v>0.515052024914</c:v>
                </c:pt>
                <c:pt idx="318">
                  <c:v>0.514946560145</c:v>
                </c:pt>
                <c:pt idx="319">
                  <c:v>0.514783757988</c:v>
                </c:pt>
                <c:pt idx="320">
                  <c:v>0.514783757988</c:v>
                </c:pt>
                <c:pt idx="321">
                  <c:v>0.514682438874</c:v>
                </c:pt>
                <c:pt idx="322">
                  <c:v>0.514501602402</c:v>
                </c:pt>
                <c:pt idx="323">
                  <c:v>0.514440900225</c:v>
                </c:pt>
                <c:pt idx="324">
                  <c:v>0.514436994759</c:v>
                </c:pt>
                <c:pt idx="325">
                  <c:v>0.515095464413</c:v>
                </c:pt>
                <c:pt idx="326">
                  <c:v>0.514385182006</c:v>
                </c:pt>
                <c:pt idx="327">
                  <c:v>0.514375516852</c:v>
                </c:pt>
                <c:pt idx="328">
                  <c:v>0.514316422877</c:v>
                </c:pt>
                <c:pt idx="329">
                  <c:v>0.514237231597</c:v>
                </c:pt>
                <c:pt idx="330">
                  <c:v>0.514221177263</c:v>
                </c:pt>
                <c:pt idx="331">
                  <c:v>0.514221177263</c:v>
                </c:pt>
                <c:pt idx="332">
                  <c:v>0.514177026852</c:v>
                </c:pt>
                <c:pt idx="333">
                  <c:v>0.514148227506</c:v>
                </c:pt>
                <c:pt idx="334">
                  <c:v>0.514109189649</c:v>
                </c:pt>
                <c:pt idx="335">
                  <c:v>0.514083886889</c:v>
                </c:pt>
                <c:pt idx="336">
                  <c:v>0.514042484749</c:v>
                </c:pt>
                <c:pt idx="337">
                  <c:v>0.514020128562</c:v>
                </c:pt>
                <c:pt idx="338">
                  <c:v>0.51394347499</c:v>
                </c:pt>
                <c:pt idx="339">
                  <c:v>0.513934920316</c:v>
                </c:pt>
                <c:pt idx="340">
                  <c:v>0.514030782552</c:v>
                </c:pt>
                <c:pt idx="341">
                  <c:v>0.514210010128</c:v>
                </c:pt>
                <c:pt idx="342">
                  <c:v>0.513907952706</c:v>
                </c:pt>
                <c:pt idx="343">
                  <c:v>0.513907952706</c:v>
                </c:pt>
                <c:pt idx="344">
                  <c:v>0.513844417887</c:v>
                </c:pt>
                <c:pt idx="345">
                  <c:v>0.513831908749</c:v>
                </c:pt>
                <c:pt idx="346">
                  <c:v>0.513784833724</c:v>
                </c:pt>
                <c:pt idx="347">
                  <c:v>0.513561891958</c:v>
                </c:pt>
                <c:pt idx="348">
                  <c:v>0.513544584579</c:v>
                </c:pt>
                <c:pt idx="349">
                  <c:v>0.51352587266</c:v>
                </c:pt>
                <c:pt idx="350">
                  <c:v>0.513481249753</c:v>
                </c:pt>
                <c:pt idx="351">
                  <c:v>0.51388605456</c:v>
                </c:pt>
                <c:pt idx="352">
                  <c:v>0.513789968317</c:v>
                </c:pt>
                <c:pt idx="353">
                  <c:v>0.513437762715</c:v>
                </c:pt>
                <c:pt idx="354">
                  <c:v>0.513421184276</c:v>
                </c:pt>
                <c:pt idx="355">
                  <c:v>0.513398985037</c:v>
                </c:pt>
                <c:pt idx="356">
                  <c:v>0.513327525127</c:v>
                </c:pt>
                <c:pt idx="357">
                  <c:v>0.513315718651</c:v>
                </c:pt>
                <c:pt idx="358">
                  <c:v>0.513422352593</c:v>
                </c:pt>
                <c:pt idx="359">
                  <c:v>0.51327820138</c:v>
                </c:pt>
                <c:pt idx="360">
                  <c:v>0.513189861781</c:v>
                </c:pt>
                <c:pt idx="361">
                  <c:v>0.513092975356</c:v>
                </c:pt>
                <c:pt idx="362">
                  <c:v>0.513092975356</c:v>
                </c:pt>
                <c:pt idx="363">
                  <c:v>0.512993879461</c:v>
                </c:pt>
                <c:pt idx="364">
                  <c:v>0.51286823965</c:v>
                </c:pt>
                <c:pt idx="365">
                  <c:v>0.513547704224</c:v>
                </c:pt>
                <c:pt idx="366">
                  <c:v>0.512854456551</c:v>
                </c:pt>
                <c:pt idx="367">
                  <c:v>0.513051109036</c:v>
                </c:pt>
                <c:pt idx="368">
                  <c:v>0.512759974149</c:v>
                </c:pt>
                <c:pt idx="369">
                  <c:v>0.512720189033</c:v>
                </c:pt>
                <c:pt idx="370">
                  <c:v>0.514283417261</c:v>
                </c:pt>
                <c:pt idx="371">
                  <c:v>0.512610096922</c:v>
                </c:pt>
                <c:pt idx="372">
                  <c:v>0.512567834967</c:v>
                </c:pt>
                <c:pt idx="373">
                  <c:v>0.512724706434</c:v>
                </c:pt>
                <c:pt idx="374">
                  <c:v>0.512358653295</c:v>
                </c:pt>
                <c:pt idx="375">
                  <c:v>0.512358653295</c:v>
                </c:pt>
                <c:pt idx="376">
                  <c:v>0.512626956087</c:v>
                </c:pt>
                <c:pt idx="377">
                  <c:v>0.51230097255</c:v>
                </c:pt>
                <c:pt idx="378">
                  <c:v>0.512261921063</c:v>
                </c:pt>
                <c:pt idx="379">
                  <c:v>0.512252900198</c:v>
                </c:pt>
                <c:pt idx="380">
                  <c:v>0.512198558379</c:v>
                </c:pt>
                <c:pt idx="381">
                  <c:v>0.512428179856</c:v>
                </c:pt>
                <c:pt idx="382">
                  <c:v>0.512090710599</c:v>
                </c:pt>
                <c:pt idx="383">
                  <c:v>0.511919458243</c:v>
                </c:pt>
                <c:pt idx="384">
                  <c:v>0.511880563271</c:v>
                </c:pt>
                <c:pt idx="385">
                  <c:v>0.511880563271</c:v>
                </c:pt>
                <c:pt idx="386">
                  <c:v>0.511871822406</c:v>
                </c:pt>
                <c:pt idx="387">
                  <c:v>0.511871822406</c:v>
                </c:pt>
                <c:pt idx="388">
                  <c:v>0.511871822406</c:v>
                </c:pt>
                <c:pt idx="389">
                  <c:v>0.511772374976</c:v>
                </c:pt>
                <c:pt idx="390">
                  <c:v>0.511745307366</c:v>
                </c:pt>
                <c:pt idx="391">
                  <c:v>0.511641712033</c:v>
                </c:pt>
                <c:pt idx="392">
                  <c:v>0.511579442944</c:v>
                </c:pt>
                <c:pt idx="393">
                  <c:v>0.511507460372</c:v>
                </c:pt>
                <c:pt idx="394">
                  <c:v>0.511507460372</c:v>
                </c:pt>
                <c:pt idx="395">
                  <c:v>0.511507460372</c:v>
                </c:pt>
                <c:pt idx="396">
                  <c:v>0.511481309997</c:v>
                </c:pt>
                <c:pt idx="397">
                  <c:v>0.511590161871</c:v>
                </c:pt>
                <c:pt idx="398">
                  <c:v>0.511398769831</c:v>
                </c:pt>
                <c:pt idx="399">
                  <c:v>0.511321512805</c:v>
                </c:pt>
                <c:pt idx="400">
                  <c:v>0.511306563717</c:v>
                </c:pt>
                <c:pt idx="401">
                  <c:v>0.511233483503</c:v>
                </c:pt>
                <c:pt idx="402">
                  <c:v>0.511228479003</c:v>
                </c:pt>
                <c:pt idx="403">
                  <c:v>0.511228479003</c:v>
                </c:pt>
                <c:pt idx="404">
                  <c:v>0.511228479003</c:v>
                </c:pt>
                <c:pt idx="405">
                  <c:v>0.511228479003</c:v>
                </c:pt>
                <c:pt idx="406">
                  <c:v>0.511228479003</c:v>
                </c:pt>
                <c:pt idx="407">
                  <c:v>0.511228479003</c:v>
                </c:pt>
                <c:pt idx="408">
                  <c:v>0.511175561865</c:v>
                </c:pt>
                <c:pt idx="409">
                  <c:v>0.51109789621</c:v>
                </c:pt>
                <c:pt idx="410">
                  <c:v>0.511428978368</c:v>
                </c:pt>
                <c:pt idx="411">
                  <c:v>0.511081550738</c:v>
                </c:pt>
                <c:pt idx="412">
                  <c:v>0.510983040493</c:v>
                </c:pt>
                <c:pt idx="413">
                  <c:v>0.510964819606</c:v>
                </c:pt>
                <c:pt idx="414">
                  <c:v>0.510853355586</c:v>
                </c:pt>
                <c:pt idx="415">
                  <c:v>0.510835390035</c:v>
                </c:pt>
                <c:pt idx="416">
                  <c:v>0.510835390035</c:v>
                </c:pt>
                <c:pt idx="417">
                  <c:v>0.510835390035</c:v>
                </c:pt>
                <c:pt idx="418">
                  <c:v>0.510823350251</c:v>
                </c:pt>
                <c:pt idx="419">
                  <c:v>0.510811061017</c:v>
                </c:pt>
                <c:pt idx="420">
                  <c:v>0.51079771402</c:v>
                </c:pt>
                <c:pt idx="421">
                  <c:v>0.510799262484</c:v>
                </c:pt>
                <c:pt idx="422">
                  <c:v>0.510561370653</c:v>
                </c:pt>
                <c:pt idx="423">
                  <c:v>0.510823350251</c:v>
                </c:pt>
                <c:pt idx="424">
                  <c:v>0.510927931996</c:v>
                </c:pt>
                <c:pt idx="425">
                  <c:v>0.510692935568</c:v>
                </c:pt>
                <c:pt idx="426">
                  <c:v>0.510398769306</c:v>
                </c:pt>
                <c:pt idx="427">
                  <c:v>0.511423332482</c:v>
                </c:pt>
                <c:pt idx="428">
                  <c:v>0.509987892446</c:v>
                </c:pt>
                <c:pt idx="429">
                  <c:v>0.509949836285</c:v>
                </c:pt>
                <c:pt idx="430">
                  <c:v>0.510187169798</c:v>
                </c:pt>
                <c:pt idx="431">
                  <c:v>0.509720209107</c:v>
                </c:pt>
                <c:pt idx="432">
                  <c:v>0.509791991871</c:v>
                </c:pt>
                <c:pt idx="433">
                  <c:v>0.509966343216</c:v>
                </c:pt>
                <c:pt idx="434">
                  <c:v>0.509720209107</c:v>
                </c:pt>
                <c:pt idx="435">
                  <c:v>0.509388549848</c:v>
                </c:pt>
                <c:pt idx="436">
                  <c:v>0.509388549848</c:v>
                </c:pt>
                <c:pt idx="437">
                  <c:v>0.509338819522</c:v>
                </c:pt>
                <c:pt idx="438">
                  <c:v>0.509120912551</c:v>
                </c:pt>
                <c:pt idx="439">
                  <c:v>0.509091947701</c:v>
                </c:pt>
                <c:pt idx="440">
                  <c:v>0.509168009936</c:v>
                </c:pt>
                <c:pt idx="441">
                  <c:v>0.508775799344</c:v>
                </c:pt>
                <c:pt idx="442">
                  <c:v>0.508729705306</c:v>
                </c:pt>
                <c:pt idx="443">
                  <c:v>0.508534445171</c:v>
                </c:pt>
                <c:pt idx="444">
                  <c:v>0.508448734946</c:v>
                </c:pt>
                <c:pt idx="445">
                  <c:v>0.509965850758</c:v>
                </c:pt>
                <c:pt idx="446">
                  <c:v>0.508480388921</c:v>
                </c:pt>
                <c:pt idx="447">
                  <c:v>0.508303802092</c:v>
                </c:pt>
                <c:pt idx="448">
                  <c:v>0.50829715949</c:v>
                </c:pt>
                <c:pt idx="449">
                  <c:v>0.508226403363</c:v>
                </c:pt>
                <c:pt idx="450">
                  <c:v>0.50819937179</c:v>
                </c:pt>
                <c:pt idx="451">
                  <c:v>0.508128840958</c:v>
                </c:pt>
                <c:pt idx="452">
                  <c:v>0.508057049566</c:v>
                </c:pt>
                <c:pt idx="453">
                  <c:v>0.50798147831</c:v>
                </c:pt>
                <c:pt idx="454">
                  <c:v>0.507908179403</c:v>
                </c:pt>
                <c:pt idx="455">
                  <c:v>0.508352061212</c:v>
                </c:pt>
                <c:pt idx="456">
                  <c:v>0.507900309942</c:v>
                </c:pt>
                <c:pt idx="457">
                  <c:v>0.507800609931</c:v>
                </c:pt>
                <c:pt idx="458">
                  <c:v>0.507741410931</c:v>
                </c:pt>
                <c:pt idx="459">
                  <c:v>0.507694364419</c:v>
                </c:pt>
                <c:pt idx="460">
                  <c:v>0.507666180905</c:v>
                </c:pt>
                <c:pt idx="461">
                  <c:v>0.507666180905</c:v>
                </c:pt>
                <c:pt idx="462">
                  <c:v>0.507666180905</c:v>
                </c:pt>
                <c:pt idx="463">
                  <c:v>0.507315592695</c:v>
                </c:pt>
                <c:pt idx="464">
                  <c:v>0.507262033907</c:v>
                </c:pt>
                <c:pt idx="465">
                  <c:v>0.507171866879</c:v>
                </c:pt>
                <c:pt idx="466">
                  <c:v>0.507136671947</c:v>
                </c:pt>
                <c:pt idx="467">
                  <c:v>0.507104196451</c:v>
                </c:pt>
                <c:pt idx="468">
                  <c:v>0.5070857485</c:v>
                </c:pt>
                <c:pt idx="469">
                  <c:v>0.506786748295</c:v>
                </c:pt>
                <c:pt idx="470">
                  <c:v>0.506751367771</c:v>
                </c:pt>
                <c:pt idx="471">
                  <c:v>0.507085721688</c:v>
                </c:pt>
                <c:pt idx="472">
                  <c:v>0.506682962365</c:v>
                </c:pt>
                <c:pt idx="473">
                  <c:v>0.506533069782</c:v>
                </c:pt>
                <c:pt idx="474">
                  <c:v>0.507701658342</c:v>
                </c:pt>
                <c:pt idx="475">
                  <c:v>0.506444168744</c:v>
                </c:pt>
                <c:pt idx="476">
                  <c:v>0.506444168744</c:v>
                </c:pt>
                <c:pt idx="477">
                  <c:v>0.506406894154</c:v>
                </c:pt>
                <c:pt idx="478">
                  <c:v>0.506350493394</c:v>
                </c:pt>
                <c:pt idx="479">
                  <c:v>0.506261724643</c:v>
                </c:pt>
                <c:pt idx="480">
                  <c:v>0.506218514388</c:v>
                </c:pt>
                <c:pt idx="481">
                  <c:v>0.506215661143</c:v>
                </c:pt>
                <c:pt idx="482">
                  <c:v>0.506197222548</c:v>
                </c:pt>
                <c:pt idx="483">
                  <c:v>0.506191827472</c:v>
                </c:pt>
                <c:pt idx="484">
                  <c:v>0.506238406793</c:v>
                </c:pt>
                <c:pt idx="485">
                  <c:v>0.506106723523</c:v>
                </c:pt>
                <c:pt idx="486">
                  <c:v>0.506018266214</c:v>
                </c:pt>
                <c:pt idx="487">
                  <c:v>0.505878110184</c:v>
                </c:pt>
                <c:pt idx="488">
                  <c:v>0.506260551016</c:v>
                </c:pt>
                <c:pt idx="489">
                  <c:v>0.506237491307</c:v>
                </c:pt>
                <c:pt idx="490">
                  <c:v>0.505713537691</c:v>
                </c:pt>
                <c:pt idx="491">
                  <c:v>0.505648155085</c:v>
                </c:pt>
                <c:pt idx="492">
                  <c:v>0.505587954026</c:v>
                </c:pt>
                <c:pt idx="493">
                  <c:v>0.505587954026</c:v>
                </c:pt>
                <c:pt idx="494">
                  <c:v>0.505663412311</c:v>
                </c:pt>
                <c:pt idx="495">
                  <c:v>0.505381012613</c:v>
                </c:pt>
                <c:pt idx="496">
                  <c:v>0.505355130197</c:v>
                </c:pt>
                <c:pt idx="497">
                  <c:v>0.505343297505</c:v>
                </c:pt>
                <c:pt idx="498">
                  <c:v>0.505271444887</c:v>
                </c:pt>
                <c:pt idx="499">
                  <c:v>0.505271444887</c:v>
                </c:pt>
                <c:pt idx="500">
                  <c:v>0.505271444887</c:v>
                </c:pt>
                <c:pt idx="501">
                  <c:v>0.505408155516</c:v>
                </c:pt>
                <c:pt idx="502">
                  <c:v>0.505055122978</c:v>
                </c:pt>
                <c:pt idx="503">
                  <c:v>0.50525044015</c:v>
                </c:pt>
                <c:pt idx="504">
                  <c:v>0.505367040322</c:v>
                </c:pt>
                <c:pt idx="505">
                  <c:v>0.50462380807</c:v>
                </c:pt>
                <c:pt idx="506">
                  <c:v>0.504589169966</c:v>
                </c:pt>
                <c:pt idx="507">
                  <c:v>0.504776398397</c:v>
                </c:pt>
                <c:pt idx="508">
                  <c:v>0.504718653432</c:v>
                </c:pt>
                <c:pt idx="509">
                  <c:v>0.504965150528</c:v>
                </c:pt>
                <c:pt idx="510">
                  <c:v>0.504363390018</c:v>
                </c:pt>
                <c:pt idx="511">
                  <c:v>0.504296434668</c:v>
                </c:pt>
                <c:pt idx="512">
                  <c:v>0.504244809598</c:v>
                </c:pt>
                <c:pt idx="513">
                  <c:v>0.504244809598</c:v>
                </c:pt>
                <c:pt idx="514">
                  <c:v>0.50422222037</c:v>
                </c:pt>
                <c:pt idx="515">
                  <c:v>0.504381155344</c:v>
                </c:pt>
                <c:pt idx="516">
                  <c:v>0.504170988383</c:v>
                </c:pt>
                <c:pt idx="517">
                  <c:v>0.504114350974</c:v>
                </c:pt>
                <c:pt idx="518">
                  <c:v>0.504347465261</c:v>
                </c:pt>
                <c:pt idx="519">
                  <c:v>0.504181658928</c:v>
                </c:pt>
                <c:pt idx="520">
                  <c:v>0.5040061358</c:v>
                </c:pt>
                <c:pt idx="521">
                  <c:v>0.503635651909</c:v>
                </c:pt>
                <c:pt idx="522">
                  <c:v>0.503583150527</c:v>
                </c:pt>
                <c:pt idx="523">
                  <c:v>0.50354768994</c:v>
                </c:pt>
                <c:pt idx="524">
                  <c:v>0.503545082036</c:v>
                </c:pt>
                <c:pt idx="525">
                  <c:v>0.503540134868</c:v>
                </c:pt>
                <c:pt idx="526">
                  <c:v>0.503526810201</c:v>
                </c:pt>
                <c:pt idx="527">
                  <c:v>0.503335784606</c:v>
                </c:pt>
                <c:pt idx="528">
                  <c:v>0.50327853584</c:v>
                </c:pt>
                <c:pt idx="529">
                  <c:v>0.503076378604</c:v>
                </c:pt>
                <c:pt idx="530">
                  <c:v>0.503116896602</c:v>
                </c:pt>
                <c:pt idx="531">
                  <c:v>0.50296390968</c:v>
                </c:pt>
                <c:pt idx="532">
                  <c:v>0.50295650171</c:v>
                </c:pt>
                <c:pt idx="533">
                  <c:v>0.503241043296</c:v>
                </c:pt>
                <c:pt idx="534">
                  <c:v>0.503029340697</c:v>
                </c:pt>
                <c:pt idx="535">
                  <c:v>0.50308542888</c:v>
                </c:pt>
                <c:pt idx="536">
                  <c:v>0.502804722268</c:v>
                </c:pt>
                <c:pt idx="537">
                  <c:v>0.502863571502</c:v>
                </c:pt>
                <c:pt idx="538">
                  <c:v>0.502734214832</c:v>
                </c:pt>
                <c:pt idx="539">
                  <c:v>0.502648873661</c:v>
                </c:pt>
                <c:pt idx="540">
                  <c:v>0.502609107429</c:v>
                </c:pt>
                <c:pt idx="541">
                  <c:v>0.502480955697</c:v>
                </c:pt>
                <c:pt idx="542">
                  <c:v>0.502419481999</c:v>
                </c:pt>
                <c:pt idx="543">
                  <c:v>0.502286977256</c:v>
                </c:pt>
                <c:pt idx="544">
                  <c:v>0.502847419969</c:v>
                </c:pt>
                <c:pt idx="545">
                  <c:v>0.502157052754</c:v>
                </c:pt>
                <c:pt idx="546">
                  <c:v>0.502123127886</c:v>
                </c:pt>
                <c:pt idx="547">
                  <c:v>0.502051701936</c:v>
                </c:pt>
                <c:pt idx="548">
                  <c:v>0.502051701936</c:v>
                </c:pt>
                <c:pt idx="549">
                  <c:v>0.50200440742</c:v>
                </c:pt>
                <c:pt idx="550">
                  <c:v>0.501987194994</c:v>
                </c:pt>
                <c:pt idx="551">
                  <c:v>0.501630720726</c:v>
                </c:pt>
                <c:pt idx="552">
                  <c:v>0.501297578738</c:v>
                </c:pt>
                <c:pt idx="553">
                  <c:v>0.501297578738</c:v>
                </c:pt>
                <c:pt idx="554">
                  <c:v>0.501297578738</c:v>
                </c:pt>
                <c:pt idx="555">
                  <c:v>0.501321256931</c:v>
                </c:pt>
                <c:pt idx="556">
                  <c:v>0.501117457169</c:v>
                </c:pt>
                <c:pt idx="557">
                  <c:v>0.501087815221</c:v>
                </c:pt>
                <c:pt idx="558">
                  <c:v>0.501047200074</c:v>
                </c:pt>
                <c:pt idx="559">
                  <c:v>0.500900954609</c:v>
                </c:pt>
                <c:pt idx="560">
                  <c:v>0.500847059034</c:v>
                </c:pt>
                <c:pt idx="561">
                  <c:v>0.500713843138</c:v>
                </c:pt>
                <c:pt idx="562">
                  <c:v>0.500713843138</c:v>
                </c:pt>
                <c:pt idx="563">
                  <c:v>0.500367404595</c:v>
                </c:pt>
                <c:pt idx="564">
                  <c:v>0.500360069382</c:v>
                </c:pt>
                <c:pt idx="565">
                  <c:v>0.500213849162</c:v>
                </c:pt>
                <c:pt idx="566">
                  <c:v>0.499898461189</c:v>
                </c:pt>
                <c:pt idx="567">
                  <c:v>0.499723469232</c:v>
                </c:pt>
                <c:pt idx="568">
                  <c:v>0.499723469232</c:v>
                </c:pt>
                <c:pt idx="569">
                  <c:v>0.500927614339</c:v>
                </c:pt>
                <c:pt idx="570">
                  <c:v>0.498966820939</c:v>
                </c:pt>
                <c:pt idx="571">
                  <c:v>0.49840181302</c:v>
                </c:pt>
                <c:pt idx="572">
                  <c:v>0.498636322035</c:v>
                </c:pt>
                <c:pt idx="573">
                  <c:v>0.498213051201</c:v>
                </c:pt>
                <c:pt idx="574">
                  <c:v>0.497315202328</c:v>
                </c:pt>
                <c:pt idx="575">
                  <c:v>0.49685004916</c:v>
                </c:pt>
                <c:pt idx="576">
                  <c:v>0.495919631645</c:v>
                </c:pt>
                <c:pt idx="577">
                  <c:v>0.493235037943</c:v>
                </c:pt>
                <c:pt idx="578">
                  <c:v>0.493396418551</c:v>
                </c:pt>
                <c:pt idx="579">
                  <c:v>0.49296523264</c:v>
                </c:pt>
                <c:pt idx="580">
                  <c:v>0.493056974437</c:v>
                </c:pt>
                <c:pt idx="581">
                  <c:v>0.493056974437</c:v>
                </c:pt>
                <c:pt idx="582">
                  <c:v>0.491976831924</c:v>
                </c:pt>
                <c:pt idx="583">
                  <c:v>0.491976831924</c:v>
                </c:pt>
                <c:pt idx="584">
                  <c:v>0.491589634646</c:v>
                </c:pt>
                <c:pt idx="585">
                  <c:v>0.491533136491</c:v>
                </c:pt>
                <c:pt idx="586">
                  <c:v>0.490828869737</c:v>
                </c:pt>
                <c:pt idx="587">
                  <c:v>0.490409245936</c:v>
                </c:pt>
                <c:pt idx="588">
                  <c:v>0.489683167901</c:v>
                </c:pt>
                <c:pt idx="589">
                  <c:v>0.489683167901</c:v>
                </c:pt>
                <c:pt idx="590">
                  <c:v>0.489683167901</c:v>
                </c:pt>
                <c:pt idx="591">
                  <c:v>0.489867225781</c:v>
                </c:pt>
                <c:pt idx="592">
                  <c:v>0.488901532294</c:v>
                </c:pt>
                <c:pt idx="593">
                  <c:v>0.48876365491</c:v>
                </c:pt>
                <c:pt idx="594">
                  <c:v>0.48876365491</c:v>
                </c:pt>
                <c:pt idx="595">
                  <c:v>0.48876365491</c:v>
                </c:pt>
                <c:pt idx="596">
                  <c:v>0.48860998251</c:v>
                </c:pt>
                <c:pt idx="597">
                  <c:v>0.486899418354</c:v>
                </c:pt>
                <c:pt idx="598">
                  <c:v>0.487215602564</c:v>
                </c:pt>
                <c:pt idx="599">
                  <c:v>0.486293836924</c:v>
                </c:pt>
                <c:pt idx="600">
                  <c:v>0.486198049864</c:v>
                </c:pt>
                <c:pt idx="601">
                  <c:v>0.485545332026</c:v>
                </c:pt>
                <c:pt idx="602">
                  <c:v>0.484503615675</c:v>
                </c:pt>
                <c:pt idx="603">
                  <c:v>0.485281991411</c:v>
                </c:pt>
                <c:pt idx="604">
                  <c:v>0.484404910826</c:v>
                </c:pt>
                <c:pt idx="605">
                  <c:v>0.484503615675</c:v>
                </c:pt>
                <c:pt idx="606">
                  <c:v>0.484235528955</c:v>
                </c:pt>
                <c:pt idx="607">
                  <c:v>0.484184432383</c:v>
                </c:pt>
                <c:pt idx="608">
                  <c:v>0.484030445284</c:v>
                </c:pt>
                <c:pt idx="609">
                  <c:v>0.484010903385</c:v>
                </c:pt>
                <c:pt idx="610">
                  <c:v>0.4838353179</c:v>
                </c:pt>
                <c:pt idx="611">
                  <c:v>0.483045052363</c:v>
                </c:pt>
                <c:pt idx="612">
                  <c:v>0.482992810458</c:v>
                </c:pt>
                <c:pt idx="613">
                  <c:v>0.482921012959</c:v>
                </c:pt>
                <c:pt idx="614">
                  <c:v>0.482826685047</c:v>
                </c:pt>
                <c:pt idx="615">
                  <c:v>0.482808165303</c:v>
                </c:pt>
                <c:pt idx="616">
                  <c:v>0.483169377503</c:v>
                </c:pt>
                <c:pt idx="617">
                  <c:v>0.482541659819</c:v>
                </c:pt>
                <c:pt idx="618">
                  <c:v>0.482547800212</c:v>
                </c:pt>
                <c:pt idx="619">
                  <c:v>0.482125134638</c:v>
                </c:pt>
                <c:pt idx="620">
                  <c:v>0.48189916109</c:v>
                </c:pt>
                <c:pt idx="621">
                  <c:v>0.481834075995</c:v>
                </c:pt>
                <c:pt idx="622">
                  <c:v>0.481908163086</c:v>
                </c:pt>
                <c:pt idx="623">
                  <c:v>0.481946329742</c:v>
                </c:pt>
                <c:pt idx="624">
                  <c:v>0.481706782585</c:v>
                </c:pt>
                <c:pt idx="625">
                  <c:v>0.481776789944</c:v>
                </c:pt>
                <c:pt idx="626">
                  <c:v>0.4816996893</c:v>
                </c:pt>
                <c:pt idx="627">
                  <c:v>0.481409181208</c:v>
                </c:pt>
                <c:pt idx="628">
                  <c:v>0.481776789944</c:v>
                </c:pt>
                <c:pt idx="629">
                  <c:v>0.481379604541</c:v>
                </c:pt>
                <c:pt idx="630">
                  <c:v>0.481379714713</c:v>
                </c:pt>
                <c:pt idx="631">
                  <c:v>0.481217115057</c:v>
                </c:pt>
                <c:pt idx="632">
                  <c:v>0.480681776997</c:v>
                </c:pt>
                <c:pt idx="633">
                  <c:v>0.480830117748</c:v>
                </c:pt>
                <c:pt idx="634">
                  <c:v>0.481663517213</c:v>
                </c:pt>
                <c:pt idx="635">
                  <c:v>0.480319404061</c:v>
                </c:pt>
                <c:pt idx="636">
                  <c:v>0.480280833999</c:v>
                </c:pt>
                <c:pt idx="637">
                  <c:v>0.480459159058</c:v>
                </c:pt>
                <c:pt idx="638">
                  <c:v>0.480180032171</c:v>
                </c:pt>
                <c:pt idx="639">
                  <c:v>0.480071392129</c:v>
                </c:pt>
                <c:pt idx="640">
                  <c:v>0.480071392129</c:v>
                </c:pt>
                <c:pt idx="641">
                  <c:v>0.480081827231</c:v>
                </c:pt>
                <c:pt idx="642">
                  <c:v>0.479885670633</c:v>
                </c:pt>
                <c:pt idx="643">
                  <c:v>0.479846524457</c:v>
                </c:pt>
                <c:pt idx="644">
                  <c:v>0.479846524457</c:v>
                </c:pt>
                <c:pt idx="645">
                  <c:v>0.479813643975</c:v>
                </c:pt>
                <c:pt idx="646">
                  <c:v>0.479647508273</c:v>
                </c:pt>
                <c:pt idx="647">
                  <c:v>0.479647508273</c:v>
                </c:pt>
                <c:pt idx="648">
                  <c:v>0.479646761201</c:v>
                </c:pt>
                <c:pt idx="649">
                  <c:v>0.479712266779</c:v>
                </c:pt>
                <c:pt idx="650">
                  <c:v>0.479605538146</c:v>
                </c:pt>
                <c:pt idx="651">
                  <c:v>0.479530381612</c:v>
                </c:pt>
                <c:pt idx="652">
                  <c:v>0.479511861021</c:v>
                </c:pt>
                <c:pt idx="653">
                  <c:v>0.479539696449</c:v>
                </c:pt>
                <c:pt idx="654">
                  <c:v>0.479504737499</c:v>
                </c:pt>
                <c:pt idx="655">
                  <c:v>0.479574558631</c:v>
                </c:pt>
                <c:pt idx="656">
                  <c:v>0.479333777881</c:v>
                </c:pt>
                <c:pt idx="657">
                  <c:v>0.479169772857</c:v>
                </c:pt>
                <c:pt idx="658">
                  <c:v>0.479097103277</c:v>
                </c:pt>
                <c:pt idx="659">
                  <c:v>0.478796282112</c:v>
                </c:pt>
                <c:pt idx="660">
                  <c:v>0.479000828823</c:v>
                </c:pt>
                <c:pt idx="661">
                  <c:v>0.478646819322</c:v>
                </c:pt>
                <c:pt idx="662">
                  <c:v>0.478434980729</c:v>
                </c:pt>
                <c:pt idx="663">
                  <c:v>0.478646819322</c:v>
                </c:pt>
                <c:pt idx="664">
                  <c:v>0.478434980729</c:v>
                </c:pt>
                <c:pt idx="665">
                  <c:v>0.47790962031</c:v>
                </c:pt>
                <c:pt idx="666">
                  <c:v>0.477912656135</c:v>
                </c:pt>
                <c:pt idx="667">
                  <c:v>0.478529917698</c:v>
                </c:pt>
                <c:pt idx="668">
                  <c:v>0.477943632388</c:v>
                </c:pt>
                <c:pt idx="669">
                  <c:v>0.477618539648</c:v>
                </c:pt>
                <c:pt idx="670">
                  <c:v>0.47843337435</c:v>
                </c:pt>
                <c:pt idx="671">
                  <c:v>0.477902573917</c:v>
                </c:pt>
                <c:pt idx="672">
                  <c:v>0.477393092608</c:v>
                </c:pt>
                <c:pt idx="673">
                  <c:v>0.477280261123</c:v>
                </c:pt>
                <c:pt idx="674">
                  <c:v>0.47702822217</c:v>
                </c:pt>
                <c:pt idx="675">
                  <c:v>0.477278283416</c:v>
                </c:pt>
                <c:pt idx="676">
                  <c:v>0.477046915404</c:v>
                </c:pt>
                <c:pt idx="677">
                  <c:v>0.47778189925</c:v>
                </c:pt>
                <c:pt idx="678">
                  <c:v>0.476762159439</c:v>
                </c:pt>
                <c:pt idx="679">
                  <c:v>0.476956310819</c:v>
                </c:pt>
                <c:pt idx="680">
                  <c:v>0.47668434118</c:v>
                </c:pt>
                <c:pt idx="681">
                  <c:v>0.476624463829</c:v>
                </c:pt>
                <c:pt idx="682">
                  <c:v>0.476556088695</c:v>
                </c:pt>
                <c:pt idx="683">
                  <c:v>0.477119467878</c:v>
                </c:pt>
                <c:pt idx="684">
                  <c:v>0.476415999543</c:v>
                </c:pt>
                <c:pt idx="685">
                  <c:v>0.477317947686</c:v>
                </c:pt>
                <c:pt idx="686">
                  <c:v>0.477261790398</c:v>
                </c:pt>
                <c:pt idx="687">
                  <c:v>0.476262169673</c:v>
                </c:pt>
                <c:pt idx="688">
                  <c:v>0.476283728936</c:v>
                </c:pt>
                <c:pt idx="689">
                  <c:v>0.476215925007</c:v>
                </c:pt>
                <c:pt idx="690">
                  <c:v>0.477371020749</c:v>
                </c:pt>
                <c:pt idx="691">
                  <c:v>0.47671127045</c:v>
                </c:pt>
                <c:pt idx="692">
                  <c:v>0.476273470201</c:v>
                </c:pt>
                <c:pt idx="693">
                  <c:v>0.475734545709</c:v>
                </c:pt>
                <c:pt idx="694">
                  <c:v>0.475577915849</c:v>
                </c:pt>
                <c:pt idx="695">
                  <c:v>0.475456556334</c:v>
                </c:pt>
                <c:pt idx="696">
                  <c:v>0.475456556334</c:v>
                </c:pt>
                <c:pt idx="697">
                  <c:v>0.476784861402</c:v>
                </c:pt>
                <c:pt idx="698">
                  <c:v>0.475159249494</c:v>
                </c:pt>
                <c:pt idx="699">
                  <c:v>0.475146193727</c:v>
                </c:pt>
                <c:pt idx="700">
                  <c:v>0.47547530755</c:v>
                </c:pt>
                <c:pt idx="701">
                  <c:v>0.474952054672</c:v>
                </c:pt>
                <c:pt idx="702">
                  <c:v>0.474548281313</c:v>
                </c:pt>
                <c:pt idx="703">
                  <c:v>0.474681834135</c:v>
                </c:pt>
                <c:pt idx="704">
                  <c:v>0.474821904004</c:v>
                </c:pt>
                <c:pt idx="705">
                  <c:v>0.474445670836</c:v>
                </c:pt>
                <c:pt idx="706">
                  <c:v>0.474548281313</c:v>
                </c:pt>
                <c:pt idx="707">
                  <c:v>0.474166408591</c:v>
                </c:pt>
                <c:pt idx="708">
                  <c:v>0.474098881739</c:v>
                </c:pt>
                <c:pt idx="709">
                  <c:v>0.474089692868</c:v>
                </c:pt>
                <c:pt idx="710">
                  <c:v>0.473898488336</c:v>
                </c:pt>
                <c:pt idx="711">
                  <c:v>0.47385846393</c:v>
                </c:pt>
                <c:pt idx="712">
                  <c:v>0.473491152417</c:v>
                </c:pt>
                <c:pt idx="713">
                  <c:v>0.473400161702</c:v>
                </c:pt>
                <c:pt idx="714">
                  <c:v>0.473184400182</c:v>
                </c:pt>
                <c:pt idx="715">
                  <c:v>0.472955628201</c:v>
                </c:pt>
                <c:pt idx="716">
                  <c:v>0.473044304057</c:v>
                </c:pt>
                <c:pt idx="717">
                  <c:v>0.473184400182</c:v>
                </c:pt>
                <c:pt idx="718">
                  <c:v>0.472319093568</c:v>
                </c:pt>
                <c:pt idx="719">
                  <c:v>0.472575225294</c:v>
                </c:pt>
                <c:pt idx="720">
                  <c:v>0.472240098324</c:v>
                </c:pt>
                <c:pt idx="721">
                  <c:v>0.472194030453</c:v>
                </c:pt>
                <c:pt idx="722">
                  <c:v>0.472835983609</c:v>
                </c:pt>
                <c:pt idx="723">
                  <c:v>0.471709273985</c:v>
                </c:pt>
                <c:pt idx="724">
                  <c:v>0.472335113186</c:v>
                </c:pt>
                <c:pt idx="725">
                  <c:v>0.472192785729</c:v>
                </c:pt>
                <c:pt idx="726">
                  <c:v>0.47178553784</c:v>
                </c:pt>
                <c:pt idx="727">
                  <c:v>0.472035753135</c:v>
                </c:pt>
                <c:pt idx="728">
                  <c:v>0.470661870007</c:v>
                </c:pt>
                <c:pt idx="729">
                  <c:v>0.470612728036</c:v>
                </c:pt>
                <c:pt idx="730">
                  <c:v>0.469475585536</c:v>
                </c:pt>
                <c:pt idx="731">
                  <c:v>0.468578257649</c:v>
                </c:pt>
                <c:pt idx="732">
                  <c:v>0.468605619831</c:v>
                </c:pt>
                <c:pt idx="733">
                  <c:v>0.468326332266</c:v>
                </c:pt>
                <c:pt idx="734">
                  <c:v>0.467960944314</c:v>
                </c:pt>
                <c:pt idx="735">
                  <c:v>0.467822353148</c:v>
                </c:pt>
                <c:pt idx="736">
                  <c:v>0.467635756716</c:v>
                </c:pt>
                <c:pt idx="737">
                  <c:v>0.467533052425</c:v>
                </c:pt>
                <c:pt idx="738">
                  <c:v>0.467707777527</c:v>
                </c:pt>
                <c:pt idx="739">
                  <c:v>0.467366000514</c:v>
                </c:pt>
                <c:pt idx="740">
                  <c:v>0.467042211333</c:v>
                </c:pt>
                <c:pt idx="741">
                  <c:v>0.466982347601</c:v>
                </c:pt>
                <c:pt idx="742">
                  <c:v>0.4669463867</c:v>
                </c:pt>
                <c:pt idx="743">
                  <c:v>0.467556406652</c:v>
                </c:pt>
                <c:pt idx="744">
                  <c:v>0.4666691605</c:v>
                </c:pt>
                <c:pt idx="745">
                  <c:v>0.466238761841</c:v>
                </c:pt>
                <c:pt idx="746">
                  <c:v>0.466414211173</c:v>
                </c:pt>
                <c:pt idx="747">
                  <c:v>0.466118045597</c:v>
                </c:pt>
                <c:pt idx="748">
                  <c:v>0.465787143983</c:v>
                </c:pt>
                <c:pt idx="749">
                  <c:v>0.465787143983</c:v>
                </c:pt>
                <c:pt idx="750">
                  <c:v>0.465514299754</c:v>
                </c:pt>
                <c:pt idx="751">
                  <c:v>0.465496439376</c:v>
                </c:pt>
                <c:pt idx="752">
                  <c:v>0.465077056586</c:v>
                </c:pt>
                <c:pt idx="753">
                  <c:v>0.46472545427</c:v>
                </c:pt>
                <c:pt idx="754">
                  <c:v>0.464942590775</c:v>
                </c:pt>
                <c:pt idx="755">
                  <c:v>0.464655615921</c:v>
                </c:pt>
                <c:pt idx="756">
                  <c:v>0.464655615921</c:v>
                </c:pt>
                <c:pt idx="757">
                  <c:v>0.464562415008</c:v>
                </c:pt>
                <c:pt idx="758">
                  <c:v>0.46478516585</c:v>
                </c:pt>
                <c:pt idx="759">
                  <c:v>0.464420450701</c:v>
                </c:pt>
                <c:pt idx="760">
                  <c:v>0.464420450701</c:v>
                </c:pt>
                <c:pt idx="761">
                  <c:v>0.464371164601</c:v>
                </c:pt>
                <c:pt idx="762">
                  <c:v>0.464371164601</c:v>
                </c:pt>
                <c:pt idx="763">
                  <c:v>0.464371164601</c:v>
                </c:pt>
                <c:pt idx="764">
                  <c:v>0.464225853272</c:v>
                </c:pt>
                <c:pt idx="765">
                  <c:v>0.464225853272</c:v>
                </c:pt>
                <c:pt idx="766">
                  <c:v>0.464190085442</c:v>
                </c:pt>
                <c:pt idx="767">
                  <c:v>0.464105957857</c:v>
                </c:pt>
                <c:pt idx="768">
                  <c:v>0.4639354879</c:v>
                </c:pt>
                <c:pt idx="769">
                  <c:v>0.463795526017</c:v>
                </c:pt>
                <c:pt idx="770">
                  <c:v>0.463523747411</c:v>
                </c:pt>
                <c:pt idx="771">
                  <c:v>0.463470209366</c:v>
                </c:pt>
                <c:pt idx="772">
                  <c:v>0.463539136557</c:v>
                </c:pt>
                <c:pt idx="773">
                  <c:v>0.463557321391</c:v>
                </c:pt>
                <c:pt idx="774">
                  <c:v>0.463582757677</c:v>
                </c:pt>
                <c:pt idx="775">
                  <c:v>0.463460097733</c:v>
                </c:pt>
                <c:pt idx="776">
                  <c:v>0.463372866241</c:v>
                </c:pt>
                <c:pt idx="777">
                  <c:v>0.46336962059</c:v>
                </c:pt>
                <c:pt idx="778">
                  <c:v>0.463291961049</c:v>
                </c:pt>
                <c:pt idx="779">
                  <c:v>0.463213283175</c:v>
                </c:pt>
                <c:pt idx="780">
                  <c:v>0.463196204939</c:v>
                </c:pt>
                <c:pt idx="781">
                  <c:v>0.463188354254</c:v>
                </c:pt>
                <c:pt idx="782">
                  <c:v>0.463079976598</c:v>
                </c:pt>
                <c:pt idx="783">
                  <c:v>0.463135636553</c:v>
                </c:pt>
                <c:pt idx="784">
                  <c:v>0.463369618959</c:v>
                </c:pt>
                <c:pt idx="785">
                  <c:v>0.462910521449</c:v>
                </c:pt>
                <c:pt idx="786">
                  <c:v>0.463135636553</c:v>
                </c:pt>
                <c:pt idx="787">
                  <c:v>0.464648154082</c:v>
                </c:pt>
                <c:pt idx="788">
                  <c:v>0.462865689322</c:v>
                </c:pt>
                <c:pt idx="789">
                  <c:v>0.463818061309</c:v>
                </c:pt>
                <c:pt idx="790">
                  <c:v>0.462736658539</c:v>
                </c:pt>
                <c:pt idx="791">
                  <c:v>0.462724687278</c:v>
                </c:pt>
                <c:pt idx="792">
                  <c:v>0.463159019598</c:v>
                </c:pt>
                <c:pt idx="793">
                  <c:v>0.462570440581</c:v>
                </c:pt>
                <c:pt idx="794">
                  <c:v>0.462578940108</c:v>
                </c:pt>
                <c:pt idx="795">
                  <c:v>0.462253079116</c:v>
                </c:pt>
                <c:pt idx="796">
                  <c:v>0.462243464173</c:v>
                </c:pt>
                <c:pt idx="797">
                  <c:v>0.4623826032</c:v>
                </c:pt>
                <c:pt idx="798">
                  <c:v>0.462179931076</c:v>
                </c:pt>
                <c:pt idx="799">
                  <c:v>0.462039350982</c:v>
                </c:pt>
                <c:pt idx="800">
                  <c:v>0.462039350982</c:v>
                </c:pt>
                <c:pt idx="801">
                  <c:v>0.465101548718</c:v>
                </c:pt>
                <c:pt idx="802">
                  <c:v>0.462319245393</c:v>
                </c:pt>
                <c:pt idx="803">
                  <c:v>0.461823465529</c:v>
                </c:pt>
                <c:pt idx="804">
                  <c:v>0.461784911865</c:v>
                </c:pt>
                <c:pt idx="805">
                  <c:v>0.461784911865</c:v>
                </c:pt>
                <c:pt idx="806">
                  <c:v>0.461650484456</c:v>
                </c:pt>
                <c:pt idx="807">
                  <c:v>0.461784911865</c:v>
                </c:pt>
                <c:pt idx="808">
                  <c:v>0.461612058324</c:v>
                </c:pt>
                <c:pt idx="809">
                  <c:v>0.462301700601</c:v>
                </c:pt>
                <c:pt idx="810">
                  <c:v>0.461481150153</c:v>
                </c:pt>
                <c:pt idx="811">
                  <c:v>0.461602740353</c:v>
                </c:pt>
                <c:pt idx="812">
                  <c:v>0.46163452703</c:v>
                </c:pt>
                <c:pt idx="813">
                  <c:v>0.461379662443</c:v>
                </c:pt>
                <c:pt idx="814">
                  <c:v>0.461394944128</c:v>
                </c:pt>
                <c:pt idx="815">
                  <c:v>0.463321340458</c:v>
                </c:pt>
                <c:pt idx="816">
                  <c:v>0.461236238805</c:v>
                </c:pt>
                <c:pt idx="817">
                  <c:v>0.461580106495</c:v>
                </c:pt>
                <c:pt idx="818">
                  <c:v>0.461555438135</c:v>
                </c:pt>
                <c:pt idx="819">
                  <c:v>0.461108327086</c:v>
                </c:pt>
                <c:pt idx="820">
                  <c:v>0.460930789131</c:v>
                </c:pt>
                <c:pt idx="821">
                  <c:v>0.46205653398</c:v>
                </c:pt>
                <c:pt idx="822">
                  <c:v>0.460766469098</c:v>
                </c:pt>
                <c:pt idx="823">
                  <c:v>0.460766469098</c:v>
                </c:pt>
                <c:pt idx="824">
                  <c:v>0.460899543788</c:v>
                </c:pt>
                <c:pt idx="825">
                  <c:v>0.460694943455</c:v>
                </c:pt>
                <c:pt idx="826">
                  <c:v>0.461327445597</c:v>
                </c:pt>
                <c:pt idx="827">
                  <c:v>0.460580468823</c:v>
                </c:pt>
                <c:pt idx="828">
                  <c:v>0.460522118292</c:v>
                </c:pt>
                <c:pt idx="829">
                  <c:v>0.460475865253</c:v>
                </c:pt>
                <c:pt idx="830">
                  <c:v>0.460422013152</c:v>
                </c:pt>
                <c:pt idx="831">
                  <c:v>0.460122764143</c:v>
                </c:pt>
                <c:pt idx="832">
                  <c:v>0.460113458732</c:v>
                </c:pt>
                <c:pt idx="833">
                  <c:v>0.460293961604</c:v>
                </c:pt>
                <c:pt idx="834">
                  <c:v>0.460015659587</c:v>
                </c:pt>
                <c:pt idx="835">
                  <c:v>0.459898885746</c:v>
                </c:pt>
                <c:pt idx="836">
                  <c:v>0.46030333241</c:v>
                </c:pt>
                <c:pt idx="837">
                  <c:v>0.460122543121</c:v>
                </c:pt>
                <c:pt idx="838">
                  <c:v>0.459809945078</c:v>
                </c:pt>
                <c:pt idx="839">
                  <c:v>0.459684170159</c:v>
                </c:pt>
                <c:pt idx="840">
                  <c:v>0.459754170089</c:v>
                </c:pt>
                <c:pt idx="841">
                  <c:v>0.459575701363</c:v>
                </c:pt>
                <c:pt idx="842">
                  <c:v>0.459533521769</c:v>
                </c:pt>
                <c:pt idx="843">
                  <c:v>0.459487789015</c:v>
                </c:pt>
                <c:pt idx="844">
                  <c:v>0.459575701363</c:v>
                </c:pt>
                <c:pt idx="845">
                  <c:v>0.459068454628</c:v>
                </c:pt>
                <c:pt idx="846">
                  <c:v>0.459141806356</c:v>
                </c:pt>
                <c:pt idx="847">
                  <c:v>0.458835505761</c:v>
                </c:pt>
                <c:pt idx="848">
                  <c:v>0.459035058537</c:v>
                </c:pt>
                <c:pt idx="849">
                  <c:v>0.45906372569</c:v>
                </c:pt>
                <c:pt idx="850">
                  <c:v>0.459244014295</c:v>
                </c:pt>
                <c:pt idx="851">
                  <c:v>0.458619417727</c:v>
                </c:pt>
                <c:pt idx="852">
                  <c:v>0.460559231371</c:v>
                </c:pt>
                <c:pt idx="853">
                  <c:v>0.458309531484</c:v>
                </c:pt>
                <c:pt idx="854">
                  <c:v>0.458168231921</c:v>
                </c:pt>
                <c:pt idx="855">
                  <c:v>0.457887798086</c:v>
                </c:pt>
                <c:pt idx="856">
                  <c:v>0.457934921863</c:v>
                </c:pt>
                <c:pt idx="857">
                  <c:v>0.457783001972</c:v>
                </c:pt>
                <c:pt idx="858">
                  <c:v>0.457177176745</c:v>
                </c:pt>
                <c:pt idx="859">
                  <c:v>0.456904923565</c:v>
                </c:pt>
                <c:pt idx="860">
                  <c:v>0.456679079572</c:v>
                </c:pt>
                <c:pt idx="861">
                  <c:v>0.456179241428</c:v>
                </c:pt>
                <c:pt idx="862">
                  <c:v>0.455885225917</c:v>
                </c:pt>
                <c:pt idx="863">
                  <c:v>0.455417717914</c:v>
                </c:pt>
                <c:pt idx="864">
                  <c:v>0.455202951659</c:v>
                </c:pt>
                <c:pt idx="865">
                  <c:v>0.454260454173</c:v>
                </c:pt>
                <c:pt idx="866">
                  <c:v>0.453472613161</c:v>
                </c:pt>
                <c:pt idx="867">
                  <c:v>0.450532863431</c:v>
                </c:pt>
                <c:pt idx="868">
                  <c:v>0.449973796934</c:v>
                </c:pt>
                <c:pt idx="869">
                  <c:v>0.449871565633</c:v>
                </c:pt>
                <c:pt idx="870">
                  <c:v>0.449505515513</c:v>
                </c:pt>
                <c:pt idx="871">
                  <c:v>0.449173088982</c:v>
                </c:pt>
                <c:pt idx="872">
                  <c:v>0.451156689944</c:v>
                </c:pt>
              </c:numCache>
            </c:numRef>
          </c:yVal>
          <c:smooth val="0"/>
        </c:ser>
        <c:axId val="7367800"/>
        <c:axId val="42230451"/>
      </c:scatterChart>
      <c:valAx>
        <c:axId val="7367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2230451"/>
        <c:crosses val="autoZero"/>
        <c:crossBetween val="midCat"/>
      </c:valAx>
      <c:valAx>
        <c:axId val="422304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73678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nsp_3!$B$2:$B$874</c:f>
              <c:numCache>
                <c:formatCode>General</c:formatCode>
                <c:ptCount val="873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105</c:v>
                </c:pt>
                <c:pt idx="4">
                  <c:v>105</c:v>
                </c:pt>
                <c:pt idx="5">
                  <c:v>105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85</c:v>
                </c:pt>
                <c:pt idx="10">
                  <c:v>89</c:v>
                </c:pt>
                <c:pt idx="11">
                  <c:v>75</c:v>
                </c:pt>
                <c:pt idx="12">
                  <c:v>124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95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95</c:v>
                </c:pt>
                <c:pt idx="21">
                  <c:v>80</c:v>
                </c:pt>
                <c:pt idx="22">
                  <c:v>85</c:v>
                </c:pt>
                <c:pt idx="23">
                  <c:v>129</c:v>
                </c:pt>
                <c:pt idx="24">
                  <c:v>85</c:v>
                </c:pt>
                <c:pt idx="25">
                  <c:v>80</c:v>
                </c:pt>
                <c:pt idx="26">
                  <c:v>75</c:v>
                </c:pt>
                <c:pt idx="27">
                  <c:v>80</c:v>
                </c:pt>
                <c:pt idx="28">
                  <c:v>65</c:v>
                </c:pt>
                <c:pt idx="29">
                  <c:v>75</c:v>
                </c:pt>
                <c:pt idx="30">
                  <c:v>69</c:v>
                </c:pt>
                <c:pt idx="31">
                  <c:v>119</c:v>
                </c:pt>
                <c:pt idx="32">
                  <c:v>69</c:v>
                </c:pt>
                <c:pt idx="33">
                  <c:v>109</c:v>
                </c:pt>
                <c:pt idx="34">
                  <c:v>114</c:v>
                </c:pt>
                <c:pt idx="35">
                  <c:v>89</c:v>
                </c:pt>
                <c:pt idx="36">
                  <c:v>89</c:v>
                </c:pt>
                <c:pt idx="37">
                  <c:v>69</c:v>
                </c:pt>
                <c:pt idx="38">
                  <c:v>95</c:v>
                </c:pt>
                <c:pt idx="39">
                  <c:v>50</c:v>
                </c:pt>
                <c:pt idx="40">
                  <c:v>55</c:v>
                </c:pt>
                <c:pt idx="41">
                  <c:v>104</c:v>
                </c:pt>
                <c:pt idx="42">
                  <c:v>65</c:v>
                </c:pt>
                <c:pt idx="43">
                  <c:v>60</c:v>
                </c:pt>
                <c:pt idx="44">
                  <c:v>60</c:v>
                </c:pt>
                <c:pt idx="45">
                  <c:v>65</c:v>
                </c:pt>
                <c:pt idx="46">
                  <c:v>55</c:v>
                </c:pt>
                <c:pt idx="47">
                  <c:v>99</c:v>
                </c:pt>
                <c:pt idx="48">
                  <c:v>210</c:v>
                </c:pt>
                <c:pt idx="49">
                  <c:v>114</c:v>
                </c:pt>
                <c:pt idx="50">
                  <c:v>199</c:v>
                </c:pt>
                <c:pt idx="51">
                  <c:v>139</c:v>
                </c:pt>
                <c:pt idx="52">
                  <c:v>114</c:v>
                </c:pt>
                <c:pt idx="53">
                  <c:v>119</c:v>
                </c:pt>
                <c:pt idx="54">
                  <c:v>99</c:v>
                </c:pt>
                <c:pt idx="55">
                  <c:v>190</c:v>
                </c:pt>
                <c:pt idx="56">
                  <c:v>85</c:v>
                </c:pt>
                <c:pt idx="57">
                  <c:v>99</c:v>
                </c:pt>
                <c:pt idx="58">
                  <c:v>179</c:v>
                </c:pt>
                <c:pt idx="59">
                  <c:v>89</c:v>
                </c:pt>
                <c:pt idx="60">
                  <c:v>104</c:v>
                </c:pt>
                <c:pt idx="61">
                  <c:v>109</c:v>
                </c:pt>
                <c:pt idx="62">
                  <c:v>99</c:v>
                </c:pt>
                <c:pt idx="63">
                  <c:v>104</c:v>
                </c:pt>
                <c:pt idx="64">
                  <c:v>109</c:v>
                </c:pt>
                <c:pt idx="65">
                  <c:v>80</c:v>
                </c:pt>
                <c:pt idx="66">
                  <c:v>60</c:v>
                </c:pt>
                <c:pt idx="67">
                  <c:v>199</c:v>
                </c:pt>
                <c:pt idx="68">
                  <c:v>199</c:v>
                </c:pt>
                <c:pt idx="69">
                  <c:v>65</c:v>
                </c:pt>
                <c:pt idx="70">
                  <c:v>69</c:v>
                </c:pt>
                <c:pt idx="71">
                  <c:v>75</c:v>
                </c:pt>
                <c:pt idx="72">
                  <c:v>55</c:v>
                </c:pt>
                <c:pt idx="73">
                  <c:v>50</c:v>
                </c:pt>
                <c:pt idx="74">
                  <c:v>149</c:v>
                </c:pt>
                <c:pt idx="75">
                  <c:v>149</c:v>
                </c:pt>
                <c:pt idx="76">
                  <c:v>50</c:v>
                </c:pt>
                <c:pt idx="77">
                  <c:v>55</c:v>
                </c:pt>
                <c:pt idx="78">
                  <c:v>50</c:v>
                </c:pt>
                <c:pt idx="79">
                  <c:v>149</c:v>
                </c:pt>
                <c:pt idx="80">
                  <c:v>124</c:v>
                </c:pt>
                <c:pt idx="81">
                  <c:v>119</c:v>
                </c:pt>
                <c:pt idx="82">
                  <c:v>50</c:v>
                </c:pt>
                <c:pt idx="83">
                  <c:v>159</c:v>
                </c:pt>
                <c:pt idx="84">
                  <c:v>60</c:v>
                </c:pt>
                <c:pt idx="85">
                  <c:v>105</c:v>
                </c:pt>
                <c:pt idx="86">
                  <c:v>105</c:v>
                </c:pt>
                <c:pt idx="87">
                  <c:v>105</c:v>
                </c:pt>
                <c:pt idx="88">
                  <c:v>95</c:v>
                </c:pt>
                <c:pt idx="89">
                  <c:v>129</c:v>
                </c:pt>
                <c:pt idx="90">
                  <c:v>139</c:v>
                </c:pt>
                <c:pt idx="91">
                  <c:v>60</c:v>
                </c:pt>
                <c:pt idx="92">
                  <c:v>230</c:v>
                </c:pt>
                <c:pt idx="93">
                  <c:v>179</c:v>
                </c:pt>
                <c:pt idx="94">
                  <c:v>104</c:v>
                </c:pt>
                <c:pt idx="95">
                  <c:v>149</c:v>
                </c:pt>
                <c:pt idx="96">
                  <c:v>109</c:v>
                </c:pt>
                <c:pt idx="97">
                  <c:v>55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129</c:v>
                </c:pt>
                <c:pt idx="102">
                  <c:v>124</c:v>
                </c:pt>
                <c:pt idx="103">
                  <c:v>69</c:v>
                </c:pt>
                <c:pt idx="104">
                  <c:v>139</c:v>
                </c:pt>
                <c:pt idx="105">
                  <c:v>249</c:v>
                </c:pt>
                <c:pt idx="106">
                  <c:v>199</c:v>
                </c:pt>
                <c:pt idx="107">
                  <c:v>199</c:v>
                </c:pt>
                <c:pt idx="108">
                  <c:v>75</c:v>
                </c:pt>
                <c:pt idx="109">
                  <c:v>115</c:v>
                </c:pt>
                <c:pt idx="110">
                  <c:v>125</c:v>
                </c:pt>
                <c:pt idx="111">
                  <c:v>115</c:v>
                </c:pt>
                <c:pt idx="112">
                  <c:v>125</c:v>
                </c:pt>
                <c:pt idx="113">
                  <c:v>115</c:v>
                </c:pt>
                <c:pt idx="114">
                  <c:v>125</c:v>
                </c:pt>
                <c:pt idx="115">
                  <c:v>199</c:v>
                </c:pt>
                <c:pt idx="116">
                  <c:v>55</c:v>
                </c:pt>
                <c:pt idx="117">
                  <c:v>249</c:v>
                </c:pt>
                <c:pt idx="118">
                  <c:v>249</c:v>
                </c:pt>
                <c:pt idx="119">
                  <c:v>65</c:v>
                </c:pt>
                <c:pt idx="120">
                  <c:v>60</c:v>
                </c:pt>
                <c:pt idx="121">
                  <c:v>149</c:v>
                </c:pt>
                <c:pt idx="122">
                  <c:v>114</c:v>
                </c:pt>
                <c:pt idx="123">
                  <c:v>190</c:v>
                </c:pt>
                <c:pt idx="124">
                  <c:v>75</c:v>
                </c:pt>
                <c:pt idx="125">
                  <c:v>75</c:v>
                </c:pt>
                <c:pt idx="126">
                  <c:v>85</c:v>
                </c:pt>
                <c:pt idx="127">
                  <c:v>80</c:v>
                </c:pt>
                <c:pt idx="128">
                  <c:v>159</c:v>
                </c:pt>
                <c:pt idx="129">
                  <c:v>149</c:v>
                </c:pt>
                <c:pt idx="130">
                  <c:v>159</c:v>
                </c:pt>
                <c:pt idx="131">
                  <c:v>69</c:v>
                </c:pt>
                <c:pt idx="132">
                  <c:v>75</c:v>
                </c:pt>
                <c:pt idx="133">
                  <c:v>80</c:v>
                </c:pt>
                <c:pt idx="134">
                  <c:v>179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210</c:v>
                </c:pt>
                <c:pt idx="139">
                  <c:v>99</c:v>
                </c:pt>
                <c:pt idx="140">
                  <c:v>104</c:v>
                </c:pt>
                <c:pt idx="141">
                  <c:v>95</c:v>
                </c:pt>
                <c:pt idx="142">
                  <c:v>65</c:v>
                </c:pt>
                <c:pt idx="143">
                  <c:v>230</c:v>
                </c:pt>
                <c:pt idx="144">
                  <c:v>249</c:v>
                </c:pt>
                <c:pt idx="145">
                  <c:v>249</c:v>
                </c:pt>
                <c:pt idx="146">
                  <c:v>149</c:v>
                </c:pt>
                <c:pt idx="147">
                  <c:v>149</c:v>
                </c:pt>
                <c:pt idx="148">
                  <c:v>109</c:v>
                </c:pt>
                <c:pt idx="149">
                  <c:v>139</c:v>
                </c:pt>
                <c:pt idx="150">
                  <c:v>114</c:v>
                </c:pt>
                <c:pt idx="151">
                  <c:v>119</c:v>
                </c:pt>
                <c:pt idx="152">
                  <c:v>124</c:v>
                </c:pt>
                <c:pt idx="153">
                  <c:v>190</c:v>
                </c:pt>
                <c:pt idx="154">
                  <c:v>129</c:v>
                </c:pt>
                <c:pt idx="155">
                  <c:v>75</c:v>
                </c:pt>
                <c:pt idx="156">
                  <c:v>75</c:v>
                </c:pt>
                <c:pt idx="157">
                  <c:v>119</c:v>
                </c:pt>
                <c:pt idx="158">
                  <c:v>50</c:v>
                </c:pt>
                <c:pt idx="159">
                  <c:v>159</c:v>
                </c:pt>
                <c:pt idx="160">
                  <c:v>299</c:v>
                </c:pt>
                <c:pt idx="161">
                  <c:v>89</c:v>
                </c:pt>
                <c:pt idx="162">
                  <c:v>50</c:v>
                </c:pt>
                <c:pt idx="163">
                  <c:v>199</c:v>
                </c:pt>
                <c:pt idx="164">
                  <c:v>299</c:v>
                </c:pt>
                <c:pt idx="165">
                  <c:v>299</c:v>
                </c:pt>
                <c:pt idx="166">
                  <c:v>299</c:v>
                </c:pt>
                <c:pt idx="167">
                  <c:v>249</c:v>
                </c:pt>
                <c:pt idx="168">
                  <c:v>89</c:v>
                </c:pt>
                <c:pt idx="169">
                  <c:v>124</c:v>
                </c:pt>
                <c:pt idx="170">
                  <c:v>105</c:v>
                </c:pt>
                <c:pt idx="171">
                  <c:v>55</c:v>
                </c:pt>
                <c:pt idx="172">
                  <c:v>85</c:v>
                </c:pt>
                <c:pt idx="173">
                  <c:v>105</c:v>
                </c:pt>
                <c:pt idx="174">
                  <c:v>105</c:v>
                </c:pt>
                <c:pt idx="175">
                  <c:v>115</c:v>
                </c:pt>
                <c:pt idx="176">
                  <c:v>115</c:v>
                </c:pt>
                <c:pt idx="177">
                  <c:v>115</c:v>
                </c:pt>
                <c:pt idx="178">
                  <c:v>179</c:v>
                </c:pt>
                <c:pt idx="179">
                  <c:v>129</c:v>
                </c:pt>
                <c:pt idx="180">
                  <c:v>139</c:v>
                </c:pt>
                <c:pt idx="181">
                  <c:v>179</c:v>
                </c:pt>
                <c:pt idx="182">
                  <c:v>95</c:v>
                </c:pt>
                <c:pt idx="183">
                  <c:v>149</c:v>
                </c:pt>
                <c:pt idx="184">
                  <c:v>249</c:v>
                </c:pt>
                <c:pt idx="185">
                  <c:v>230</c:v>
                </c:pt>
                <c:pt idx="186">
                  <c:v>190</c:v>
                </c:pt>
                <c:pt idx="187">
                  <c:v>299</c:v>
                </c:pt>
                <c:pt idx="188">
                  <c:v>230</c:v>
                </c:pt>
                <c:pt idx="189">
                  <c:v>60</c:v>
                </c:pt>
                <c:pt idx="190">
                  <c:v>349</c:v>
                </c:pt>
                <c:pt idx="191">
                  <c:v>210</c:v>
                </c:pt>
                <c:pt idx="192">
                  <c:v>29</c:v>
                </c:pt>
                <c:pt idx="193">
                  <c:v>190</c:v>
                </c:pt>
                <c:pt idx="194">
                  <c:v>399</c:v>
                </c:pt>
                <c:pt idx="195">
                  <c:v>210</c:v>
                </c:pt>
                <c:pt idx="196">
                  <c:v>125</c:v>
                </c:pt>
                <c:pt idx="197">
                  <c:v>125</c:v>
                </c:pt>
                <c:pt idx="198">
                  <c:v>125</c:v>
                </c:pt>
                <c:pt idx="199">
                  <c:v>399</c:v>
                </c:pt>
                <c:pt idx="200">
                  <c:v>159</c:v>
                </c:pt>
                <c:pt idx="201">
                  <c:v>149</c:v>
                </c:pt>
                <c:pt idx="202">
                  <c:v>99</c:v>
                </c:pt>
                <c:pt idx="203">
                  <c:v>199</c:v>
                </c:pt>
                <c:pt idx="204">
                  <c:v>50</c:v>
                </c:pt>
                <c:pt idx="205">
                  <c:v>159</c:v>
                </c:pt>
                <c:pt idx="206">
                  <c:v>179</c:v>
                </c:pt>
                <c:pt idx="207">
                  <c:v>230</c:v>
                </c:pt>
                <c:pt idx="208">
                  <c:v>50</c:v>
                </c:pt>
                <c:pt idx="209">
                  <c:v>149</c:v>
                </c:pt>
                <c:pt idx="210">
                  <c:v>104</c:v>
                </c:pt>
                <c:pt idx="211">
                  <c:v>159</c:v>
                </c:pt>
                <c:pt idx="212">
                  <c:v>75</c:v>
                </c:pt>
                <c:pt idx="213">
                  <c:v>75</c:v>
                </c:pt>
                <c:pt idx="214">
                  <c:v>139</c:v>
                </c:pt>
                <c:pt idx="215">
                  <c:v>129</c:v>
                </c:pt>
                <c:pt idx="216">
                  <c:v>119</c:v>
                </c:pt>
                <c:pt idx="217">
                  <c:v>124</c:v>
                </c:pt>
                <c:pt idx="218">
                  <c:v>114</c:v>
                </c:pt>
                <c:pt idx="219">
                  <c:v>139</c:v>
                </c:pt>
                <c:pt idx="220">
                  <c:v>109</c:v>
                </c:pt>
                <c:pt idx="221">
                  <c:v>199</c:v>
                </c:pt>
                <c:pt idx="222">
                  <c:v>199</c:v>
                </c:pt>
                <c:pt idx="223">
                  <c:v>210</c:v>
                </c:pt>
                <c:pt idx="224">
                  <c:v>190</c:v>
                </c:pt>
                <c:pt idx="225">
                  <c:v>69</c:v>
                </c:pt>
                <c:pt idx="226">
                  <c:v>60</c:v>
                </c:pt>
                <c:pt idx="227">
                  <c:v>199</c:v>
                </c:pt>
                <c:pt idx="228">
                  <c:v>199</c:v>
                </c:pt>
                <c:pt idx="229">
                  <c:v>299</c:v>
                </c:pt>
                <c:pt idx="230">
                  <c:v>299</c:v>
                </c:pt>
                <c:pt idx="231">
                  <c:v>65</c:v>
                </c:pt>
                <c:pt idx="232">
                  <c:v>69</c:v>
                </c:pt>
                <c:pt idx="233">
                  <c:v>230</c:v>
                </c:pt>
                <c:pt idx="234">
                  <c:v>80</c:v>
                </c:pt>
                <c:pt idx="235">
                  <c:v>55</c:v>
                </c:pt>
                <c:pt idx="236">
                  <c:v>210</c:v>
                </c:pt>
                <c:pt idx="237">
                  <c:v>349</c:v>
                </c:pt>
                <c:pt idx="238">
                  <c:v>349</c:v>
                </c:pt>
                <c:pt idx="239">
                  <c:v>149</c:v>
                </c:pt>
                <c:pt idx="240">
                  <c:v>249</c:v>
                </c:pt>
                <c:pt idx="241">
                  <c:v>69</c:v>
                </c:pt>
                <c:pt idx="242">
                  <c:v>75</c:v>
                </c:pt>
                <c:pt idx="243">
                  <c:v>159</c:v>
                </c:pt>
                <c:pt idx="244">
                  <c:v>129</c:v>
                </c:pt>
                <c:pt idx="245">
                  <c:v>299</c:v>
                </c:pt>
                <c:pt idx="246">
                  <c:v>104</c:v>
                </c:pt>
                <c:pt idx="247">
                  <c:v>114</c:v>
                </c:pt>
                <c:pt idx="248">
                  <c:v>65</c:v>
                </c:pt>
                <c:pt idx="249">
                  <c:v>179</c:v>
                </c:pt>
                <c:pt idx="250">
                  <c:v>50</c:v>
                </c:pt>
                <c:pt idx="251">
                  <c:v>299</c:v>
                </c:pt>
                <c:pt idx="252">
                  <c:v>99</c:v>
                </c:pt>
                <c:pt idx="253">
                  <c:v>55</c:v>
                </c:pt>
                <c:pt idx="254">
                  <c:v>75</c:v>
                </c:pt>
                <c:pt idx="255">
                  <c:v>89</c:v>
                </c:pt>
                <c:pt idx="256">
                  <c:v>85</c:v>
                </c:pt>
                <c:pt idx="257">
                  <c:v>55</c:v>
                </c:pt>
                <c:pt idx="258">
                  <c:v>60</c:v>
                </c:pt>
                <c:pt idx="259">
                  <c:v>139</c:v>
                </c:pt>
                <c:pt idx="260">
                  <c:v>60</c:v>
                </c:pt>
                <c:pt idx="261">
                  <c:v>55</c:v>
                </c:pt>
                <c:pt idx="262">
                  <c:v>60</c:v>
                </c:pt>
                <c:pt idx="263">
                  <c:v>69</c:v>
                </c:pt>
                <c:pt idx="264">
                  <c:v>50</c:v>
                </c:pt>
                <c:pt idx="265">
                  <c:v>65</c:v>
                </c:pt>
                <c:pt idx="266">
                  <c:v>50</c:v>
                </c:pt>
                <c:pt idx="267">
                  <c:v>210</c:v>
                </c:pt>
                <c:pt idx="268">
                  <c:v>65</c:v>
                </c:pt>
                <c:pt idx="269">
                  <c:v>65</c:v>
                </c:pt>
                <c:pt idx="270">
                  <c:v>69</c:v>
                </c:pt>
                <c:pt idx="271">
                  <c:v>65</c:v>
                </c:pt>
                <c:pt idx="272">
                  <c:v>55</c:v>
                </c:pt>
                <c:pt idx="273">
                  <c:v>75</c:v>
                </c:pt>
                <c:pt idx="274">
                  <c:v>75</c:v>
                </c:pt>
                <c:pt idx="275">
                  <c:v>80</c:v>
                </c:pt>
                <c:pt idx="276">
                  <c:v>109</c:v>
                </c:pt>
                <c:pt idx="277">
                  <c:v>190</c:v>
                </c:pt>
                <c:pt idx="278">
                  <c:v>149</c:v>
                </c:pt>
                <c:pt idx="279">
                  <c:v>149</c:v>
                </c:pt>
                <c:pt idx="280">
                  <c:v>75</c:v>
                </c:pt>
                <c:pt idx="281">
                  <c:v>199</c:v>
                </c:pt>
                <c:pt idx="282">
                  <c:v>55</c:v>
                </c:pt>
                <c:pt idx="283">
                  <c:v>85</c:v>
                </c:pt>
                <c:pt idx="284">
                  <c:v>60</c:v>
                </c:pt>
                <c:pt idx="285">
                  <c:v>95</c:v>
                </c:pt>
                <c:pt idx="286">
                  <c:v>50</c:v>
                </c:pt>
                <c:pt idx="287">
                  <c:v>60</c:v>
                </c:pt>
                <c:pt idx="288">
                  <c:v>399</c:v>
                </c:pt>
                <c:pt idx="289">
                  <c:v>65</c:v>
                </c:pt>
                <c:pt idx="290">
                  <c:v>69</c:v>
                </c:pt>
                <c:pt idx="291">
                  <c:v>75</c:v>
                </c:pt>
                <c:pt idx="292">
                  <c:v>249</c:v>
                </c:pt>
                <c:pt idx="293">
                  <c:v>249</c:v>
                </c:pt>
                <c:pt idx="294">
                  <c:v>249</c:v>
                </c:pt>
                <c:pt idx="295">
                  <c:v>49</c:v>
                </c:pt>
                <c:pt idx="296">
                  <c:v>85</c:v>
                </c:pt>
                <c:pt idx="297">
                  <c:v>80</c:v>
                </c:pt>
                <c:pt idx="298">
                  <c:v>69</c:v>
                </c:pt>
                <c:pt idx="299">
                  <c:v>119</c:v>
                </c:pt>
                <c:pt idx="300">
                  <c:v>124</c:v>
                </c:pt>
                <c:pt idx="301">
                  <c:v>89</c:v>
                </c:pt>
                <c:pt idx="302">
                  <c:v>179</c:v>
                </c:pt>
                <c:pt idx="303">
                  <c:v>249</c:v>
                </c:pt>
                <c:pt idx="304">
                  <c:v>190</c:v>
                </c:pt>
                <c:pt idx="305">
                  <c:v>80</c:v>
                </c:pt>
                <c:pt idx="306">
                  <c:v>50</c:v>
                </c:pt>
                <c:pt idx="307">
                  <c:v>80</c:v>
                </c:pt>
                <c:pt idx="308">
                  <c:v>55</c:v>
                </c:pt>
                <c:pt idx="309">
                  <c:v>129</c:v>
                </c:pt>
                <c:pt idx="310">
                  <c:v>69</c:v>
                </c:pt>
                <c:pt idx="311">
                  <c:v>85</c:v>
                </c:pt>
                <c:pt idx="312">
                  <c:v>50</c:v>
                </c:pt>
                <c:pt idx="313">
                  <c:v>75</c:v>
                </c:pt>
                <c:pt idx="314">
                  <c:v>39</c:v>
                </c:pt>
                <c:pt idx="315">
                  <c:v>75</c:v>
                </c:pt>
                <c:pt idx="316">
                  <c:v>95</c:v>
                </c:pt>
                <c:pt idx="317">
                  <c:v>80</c:v>
                </c:pt>
                <c:pt idx="318">
                  <c:v>29</c:v>
                </c:pt>
                <c:pt idx="319">
                  <c:v>149</c:v>
                </c:pt>
                <c:pt idx="320">
                  <c:v>159</c:v>
                </c:pt>
                <c:pt idx="321">
                  <c:v>80</c:v>
                </c:pt>
                <c:pt idx="322">
                  <c:v>139</c:v>
                </c:pt>
                <c:pt idx="323">
                  <c:v>60</c:v>
                </c:pt>
                <c:pt idx="324">
                  <c:v>69</c:v>
                </c:pt>
                <c:pt idx="325">
                  <c:v>55</c:v>
                </c:pt>
                <c:pt idx="326">
                  <c:v>99</c:v>
                </c:pt>
                <c:pt idx="327">
                  <c:v>95</c:v>
                </c:pt>
                <c:pt idx="328">
                  <c:v>75</c:v>
                </c:pt>
                <c:pt idx="329">
                  <c:v>230</c:v>
                </c:pt>
                <c:pt idx="330">
                  <c:v>65</c:v>
                </c:pt>
                <c:pt idx="331">
                  <c:v>69</c:v>
                </c:pt>
                <c:pt idx="332">
                  <c:v>80</c:v>
                </c:pt>
                <c:pt idx="333">
                  <c:v>104</c:v>
                </c:pt>
                <c:pt idx="334">
                  <c:v>75</c:v>
                </c:pt>
                <c:pt idx="335">
                  <c:v>39</c:v>
                </c:pt>
                <c:pt idx="336">
                  <c:v>80</c:v>
                </c:pt>
                <c:pt idx="337">
                  <c:v>55</c:v>
                </c:pt>
                <c:pt idx="338">
                  <c:v>85</c:v>
                </c:pt>
                <c:pt idx="339">
                  <c:v>55</c:v>
                </c:pt>
                <c:pt idx="340">
                  <c:v>60</c:v>
                </c:pt>
                <c:pt idx="341">
                  <c:v>75</c:v>
                </c:pt>
                <c:pt idx="342">
                  <c:v>109</c:v>
                </c:pt>
                <c:pt idx="343">
                  <c:v>114</c:v>
                </c:pt>
                <c:pt idx="344">
                  <c:v>89</c:v>
                </c:pt>
                <c:pt idx="345">
                  <c:v>89</c:v>
                </c:pt>
                <c:pt idx="346">
                  <c:v>75</c:v>
                </c:pt>
                <c:pt idx="347">
                  <c:v>65</c:v>
                </c:pt>
                <c:pt idx="348">
                  <c:v>89</c:v>
                </c:pt>
                <c:pt idx="349">
                  <c:v>85</c:v>
                </c:pt>
                <c:pt idx="350">
                  <c:v>75</c:v>
                </c:pt>
                <c:pt idx="351">
                  <c:v>99</c:v>
                </c:pt>
                <c:pt idx="352">
                  <c:v>85</c:v>
                </c:pt>
                <c:pt idx="353">
                  <c:v>80</c:v>
                </c:pt>
                <c:pt idx="354">
                  <c:v>60</c:v>
                </c:pt>
                <c:pt idx="355">
                  <c:v>50</c:v>
                </c:pt>
                <c:pt idx="356">
                  <c:v>85</c:v>
                </c:pt>
                <c:pt idx="357">
                  <c:v>149</c:v>
                </c:pt>
                <c:pt idx="358">
                  <c:v>95</c:v>
                </c:pt>
                <c:pt idx="359">
                  <c:v>119</c:v>
                </c:pt>
                <c:pt idx="360">
                  <c:v>124</c:v>
                </c:pt>
                <c:pt idx="361">
                  <c:v>60</c:v>
                </c:pt>
                <c:pt idx="362">
                  <c:v>65</c:v>
                </c:pt>
                <c:pt idx="363">
                  <c:v>65</c:v>
                </c:pt>
                <c:pt idx="364">
                  <c:v>249</c:v>
                </c:pt>
                <c:pt idx="365">
                  <c:v>50</c:v>
                </c:pt>
                <c:pt idx="366">
                  <c:v>29</c:v>
                </c:pt>
                <c:pt idx="367">
                  <c:v>95</c:v>
                </c:pt>
                <c:pt idx="368">
                  <c:v>85</c:v>
                </c:pt>
                <c:pt idx="369">
                  <c:v>99</c:v>
                </c:pt>
                <c:pt idx="370">
                  <c:v>95</c:v>
                </c:pt>
                <c:pt idx="371">
                  <c:v>89</c:v>
                </c:pt>
                <c:pt idx="372">
                  <c:v>80</c:v>
                </c:pt>
                <c:pt idx="373">
                  <c:v>75</c:v>
                </c:pt>
                <c:pt idx="374">
                  <c:v>99</c:v>
                </c:pt>
                <c:pt idx="375">
                  <c:v>104</c:v>
                </c:pt>
                <c:pt idx="376">
                  <c:v>89</c:v>
                </c:pt>
                <c:pt idx="377">
                  <c:v>69</c:v>
                </c:pt>
                <c:pt idx="378">
                  <c:v>139</c:v>
                </c:pt>
                <c:pt idx="379">
                  <c:v>89</c:v>
                </c:pt>
                <c:pt idx="380">
                  <c:v>89</c:v>
                </c:pt>
                <c:pt idx="381">
                  <c:v>104</c:v>
                </c:pt>
                <c:pt idx="382">
                  <c:v>85</c:v>
                </c:pt>
                <c:pt idx="383">
                  <c:v>99</c:v>
                </c:pt>
                <c:pt idx="384">
                  <c:v>199</c:v>
                </c:pt>
                <c:pt idx="385">
                  <c:v>199</c:v>
                </c:pt>
                <c:pt idx="386">
                  <c:v>70</c:v>
                </c:pt>
                <c:pt idx="387">
                  <c:v>70</c:v>
                </c:pt>
                <c:pt idx="388">
                  <c:v>70</c:v>
                </c:pt>
                <c:pt idx="389">
                  <c:v>139</c:v>
                </c:pt>
                <c:pt idx="390">
                  <c:v>179</c:v>
                </c:pt>
                <c:pt idx="391">
                  <c:v>104</c:v>
                </c:pt>
                <c:pt idx="392">
                  <c:v>95</c:v>
                </c:pt>
                <c:pt idx="393">
                  <c:v>105</c:v>
                </c:pt>
                <c:pt idx="394">
                  <c:v>105</c:v>
                </c:pt>
                <c:pt idx="395">
                  <c:v>105</c:v>
                </c:pt>
                <c:pt idx="396">
                  <c:v>129</c:v>
                </c:pt>
                <c:pt idx="397">
                  <c:v>299</c:v>
                </c:pt>
                <c:pt idx="398">
                  <c:v>349</c:v>
                </c:pt>
                <c:pt idx="399">
                  <c:v>199</c:v>
                </c:pt>
                <c:pt idx="400">
                  <c:v>85</c:v>
                </c:pt>
                <c:pt idx="401">
                  <c:v>129</c:v>
                </c:pt>
                <c:pt idx="402">
                  <c:v>115</c:v>
                </c:pt>
                <c:pt idx="403">
                  <c:v>125</c:v>
                </c:pt>
                <c:pt idx="404">
                  <c:v>115</c:v>
                </c:pt>
                <c:pt idx="405">
                  <c:v>125</c:v>
                </c:pt>
                <c:pt idx="406">
                  <c:v>115</c:v>
                </c:pt>
                <c:pt idx="407">
                  <c:v>125</c:v>
                </c:pt>
                <c:pt idx="408">
                  <c:v>104</c:v>
                </c:pt>
                <c:pt idx="409">
                  <c:v>50</c:v>
                </c:pt>
                <c:pt idx="410">
                  <c:v>109</c:v>
                </c:pt>
                <c:pt idx="411">
                  <c:v>65</c:v>
                </c:pt>
                <c:pt idx="412">
                  <c:v>95</c:v>
                </c:pt>
                <c:pt idx="413">
                  <c:v>80</c:v>
                </c:pt>
                <c:pt idx="414">
                  <c:v>210</c:v>
                </c:pt>
                <c:pt idx="415">
                  <c:v>114</c:v>
                </c:pt>
                <c:pt idx="416">
                  <c:v>119</c:v>
                </c:pt>
                <c:pt idx="417">
                  <c:v>124</c:v>
                </c:pt>
                <c:pt idx="418">
                  <c:v>60</c:v>
                </c:pt>
                <c:pt idx="419">
                  <c:v>109</c:v>
                </c:pt>
                <c:pt idx="420">
                  <c:v>99</c:v>
                </c:pt>
                <c:pt idx="421">
                  <c:v>104</c:v>
                </c:pt>
                <c:pt idx="422">
                  <c:v>69</c:v>
                </c:pt>
                <c:pt idx="423">
                  <c:v>55</c:v>
                </c:pt>
                <c:pt idx="424">
                  <c:v>65</c:v>
                </c:pt>
                <c:pt idx="425">
                  <c:v>60</c:v>
                </c:pt>
                <c:pt idx="426">
                  <c:v>29</c:v>
                </c:pt>
                <c:pt idx="427">
                  <c:v>89</c:v>
                </c:pt>
                <c:pt idx="428">
                  <c:v>139</c:v>
                </c:pt>
                <c:pt idx="429">
                  <c:v>109</c:v>
                </c:pt>
                <c:pt idx="430">
                  <c:v>199</c:v>
                </c:pt>
                <c:pt idx="431">
                  <c:v>149</c:v>
                </c:pt>
                <c:pt idx="432">
                  <c:v>95</c:v>
                </c:pt>
                <c:pt idx="433">
                  <c:v>95</c:v>
                </c:pt>
                <c:pt idx="434">
                  <c:v>149</c:v>
                </c:pt>
                <c:pt idx="435">
                  <c:v>179</c:v>
                </c:pt>
                <c:pt idx="436">
                  <c:v>190</c:v>
                </c:pt>
                <c:pt idx="437">
                  <c:v>114</c:v>
                </c:pt>
                <c:pt idx="438">
                  <c:v>109</c:v>
                </c:pt>
                <c:pt idx="439">
                  <c:v>49</c:v>
                </c:pt>
                <c:pt idx="440">
                  <c:v>89</c:v>
                </c:pt>
                <c:pt idx="441">
                  <c:v>55</c:v>
                </c:pt>
                <c:pt idx="442">
                  <c:v>50</c:v>
                </c:pt>
                <c:pt idx="443">
                  <c:v>399</c:v>
                </c:pt>
                <c:pt idx="444">
                  <c:v>99</c:v>
                </c:pt>
                <c:pt idx="445">
                  <c:v>69</c:v>
                </c:pt>
                <c:pt idx="446">
                  <c:v>80</c:v>
                </c:pt>
                <c:pt idx="447">
                  <c:v>39</c:v>
                </c:pt>
                <c:pt idx="448">
                  <c:v>85</c:v>
                </c:pt>
                <c:pt idx="449">
                  <c:v>50</c:v>
                </c:pt>
                <c:pt idx="450">
                  <c:v>119</c:v>
                </c:pt>
                <c:pt idx="451">
                  <c:v>124</c:v>
                </c:pt>
                <c:pt idx="452">
                  <c:v>114</c:v>
                </c:pt>
                <c:pt idx="453">
                  <c:v>29</c:v>
                </c:pt>
                <c:pt idx="454">
                  <c:v>89</c:v>
                </c:pt>
                <c:pt idx="455">
                  <c:v>75</c:v>
                </c:pt>
                <c:pt idx="456">
                  <c:v>104</c:v>
                </c:pt>
                <c:pt idx="457">
                  <c:v>39</c:v>
                </c:pt>
                <c:pt idx="458">
                  <c:v>159</c:v>
                </c:pt>
                <c:pt idx="459">
                  <c:v>55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39</c:v>
                </c:pt>
                <c:pt idx="464">
                  <c:v>59</c:v>
                </c:pt>
                <c:pt idx="465">
                  <c:v>49</c:v>
                </c:pt>
                <c:pt idx="466">
                  <c:v>49</c:v>
                </c:pt>
                <c:pt idx="467">
                  <c:v>89</c:v>
                </c:pt>
                <c:pt idx="468">
                  <c:v>149</c:v>
                </c:pt>
                <c:pt idx="469">
                  <c:v>85</c:v>
                </c:pt>
                <c:pt idx="470">
                  <c:v>29</c:v>
                </c:pt>
                <c:pt idx="471">
                  <c:v>59</c:v>
                </c:pt>
                <c:pt idx="472">
                  <c:v>159</c:v>
                </c:pt>
                <c:pt idx="473">
                  <c:v>39</c:v>
                </c:pt>
                <c:pt idx="474">
                  <c:v>149</c:v>
                </c:pt>
                <c:pt idx="475">
                  <c:v>95</c:v>
                </c:pt>
                <c:pt idx="476">
                  <c:v>99</c:v>
                </c:pt>
                <c:pt idx="477">
                  <c:v>119</c:v>
                </c:pt>
                <c:pt idx="478">
                  <c:v>59</c:v>
                </c:pt>
                <c:pt idx="479">
                  <c:v>99</c:v>
                </c:pt>
                <c:pt idx="480">
                  <c:v>55</c:v>
                </c:pt>
                <c:pt idx="481">
                  <c:v>149</c:v>
                </c:pt>
                <c:pt idx="482">
                  <c:v>60</c:v>
                </c:pt>
                <c:pt idx="483">
                  <c:v>95</c:v>
                </c:pt>
                <c:pt idx="484">
                  <c:v>149</c:v>
                </c:pt>
                <c:pt idx="485">
                  <c:v>29</c:v>
                </c:pt>
                <c:pt idx="486">
                  <c:v>104</c:v>
                </c:pt>
                <c:pt idx="487">
                  <c:v>59</c:v>
                </c:pt>
                <c:pt idx="488">
                  <c:v>139</c:v>
                </c:pt>
                <c:pt idx="489">
                  <c:v>149</c:v>
                </c:pt>
                <c:pt idx="490">
                  <c:v>50</c:v>
                </c:pt>
                <c:pt idx="491">
                  <c:v>60</c:v>
                </c:pt>
                <c:pt idx="492">
                  <c:v>95</c:v>
                </c:pt>
                <c:pt idx="493">
                  <c:v>99</c:v>
                </c:pt>
                <c:pt idx="494">
                  <c:v>80</c:v>
                </c:pt>
                <c:pt idx="495">
                  <c:v>49</c:v>
                </c:pt>
                <c:pt idx="496">
                  <c:v>99</c:v>
                </c:pt>
                <c:pt idx="497">
                  <c:v>104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89</c:v>
                </c:pt>
                <c:pt idx="502">
                  <c:v>124</c:v>
                </c:pt>
                <c:pt idx="503">
                  <c:v>85</c:v>
                </c:pt>
                <c:pt idx="504">
                  <c:v>104</c:v>
                </c:pt>
                <c:pt idx="505">
                  <c:v>109</c:v>
                </c:pt>
                <c:pt idx="506">
                  <c:v>119</c:v>
                </c:pt>
                <c:pt idx="507">
                  <c:v>79</c:v>
                </c:pt>
                <c:pt idx="508">
                  <c:v>125</c:v>
                </c:pt>
                <c:pt idx="509">
                  <c:v>109</c:v>
                </c:pt>
                <c:pt idx="510">
                  <c:v>104</c:v>
                </c:pt>
                <c:pt idx="511">
                  <c:v>65</c:v>
                </c:pt>
                <c:pt idx="512">
                  <c:v>69</c:v>
                </c:pt>
                <c:pt idx="513">
                  <c:v>69</c:v>
                </c:pt>
                <c:pt idx="514">
                  <c:v>114</c:v>
                </c:pt>
                <c:pt idx="515">
                  <c:v>95</c:v>
                </c:pt>
                <c:pt idx="516">
                  <c:v>114</c:v>
                </c:pt>
                <c:pt idx="517">
                  <c:v>125</c:v>
                </c:pt>
                <c:pt idx="518">
                  <c:v>114</c:v>
                </c:pt>
                <c:pt idx="519">
                  <c:v>125</c:v>
                </c:pt>
                <c:pt idx="520">
                  <c:v>124</c:v>
                </c:pt>
                <c:pt idx="521">
                  <c:v>119</c:v>
                </c:pt>
                <c:pt idx="522">
                  <c:v>119</c:v>
                </c:pt>
                <c:pt idx="523">
                  <c:v>75</c:v>
                </c:pt>
                <c:pt idx="524">
                  <c:v>129</c:v>
                </c:pt>
                <c:pt idx="525">
                  <c:v>114</c:v>
                </c:pt>
                <c:pt idx="526">
                  <c:v>109</c:v>
                </c:pt>
                <c:pt idx="527">
                  <c:v>399</c:v>
                </c:pt>
                <c:pt idx="528">
                  <c:v>119</c:v>
                </c:pt>
                <c:pt idx="529">
                  <c:v>114</c:v>
                </c:pt>
                <c:pt idx="530">
                  <c:v>115</c:v>
                </c:pt>
                <c:pt idx="531">
                  <c:v>249</c:v>
                </c:pt>
                <c:pt idx="532">
                  <c:v>129</c:v>
                </c:pt>
                <c:pt idx="533">
                  <c:v>109</c:v>
                </c:pt>
                <c:pt idx="534">
                  <c:v>105</c:v>
                </c:pt>
                <c:pt idx="535">
                  <c:v>124</c:v>
                </c:pt>
                <c:pt idx="536">
                  <c:v>109</c:v>
                </c:pt>
                <c:pt idx="537">
                  <c:v>115</c:v>
                </c:pt>
                <c:pt idx="538">
                  <c:v>80</c:v>
                </c:pt>
                <c:pt idx="539">
                  <c:v>65</c:v>
                </c:pt>
                <c:pt idx="540">
                  <c:v>69</c:v>
                </c:pt>
                <c:pt idx="541">
                  <c:v>99</c:v>
                </c:pt>
                <c:pt idx="542">
                  <c:v>115</c:v>
                </c:pt>
                <c:pt idx="543">
                  <c:v>119</c:v>
                </c:pt>
                <c:pt idx="544">
                  <c:v>105</c:v>
                </c:pt>
                <c:pt idx="545">
                  <c:v>124</c:v>
                </c:pt>
                <c:pt idx="546">
                  <c:v>114</c:v>
                </c:pt>
                <c:pt idx="547">
                  <c:v>69</c:v>
                </c:pt>
                <c:pt idx="548">
                  <c:v>69</c:v>
                </c:pt>
                <c:pt idx="549">
                  <c:v>105</c:v>
                </c:pt>
                <c:pt idx="550">
                  <c:v>109</c:v>
                </c:pt>
                <c:pt idx="551">
                  <c:v>230</c:v>
                </c:pt>
                <c:pt idx="552">
                  <c:v>75</c:v>
                </c:pt>
                <c:pt idx="553">
                  <c:v>75</c:v>
                </c:pt>
                <c:pt idx="554">
                  <c:v>75</c:v>
                </c:pt>
                <c:pt idx="555">
                  <c:v>85</c:v>
                </c:pt>
                <c:pt idx="556">
                  <c:v>210</c:v>
                </c:pt>
                <c:pt idx="557">
                  <c:v>124</c:v>
                </c:pt>
                <c:pt idx="558">
                  <c:v>79</c:v>
                </c:pt>
                <c:pt idx="559">
                  <c:v>129</c:v>
                </c:pt>
                <c:pt idx="560">
                  <c:v>104</c:v>
                </c:pt>
                <c:pt idx="561">
                  <c:v>75</c:v>
                </c:pt>
                <c:pt idx="562">
                  <c:v>75</c:v>
                </c:pt>
                <c:pt idx="563">
                  <c:v>99</c:v>
                </c:pt>
                <c:pt idx="564">
                  <c:v>109</c:v>
                </c:pt>
                <c:pt idx="565">
                  <c:v>129</c:v>
                </c:pt>
                <c:pt idx="566">
                  <c:v>104</c:v>
                </c:pt>
                <c:pt idx="567">
                  <c:v>89</c:v>
                </c:pt>
                <c:pt idx="568">
                  <c:v>89</c:v>
                </c:pt>
                <c:pt idx="569">
                  <c:v>114</c:v>
                </c:pt>
                <c:pt idx="570">
                  <c:v>119</c:v>
                </c:pt>
                <c:pt idx="571">
                  <c:v>179</c:v>
                </c:pt>
                <c:pt idx="572">
                  <c:v>190</c:v>
                </c:pt>
                <c:pt idx="573">
                  <c:v>199</c:v>
                </c:pt>
                <c:pt idx="574">
                  <c:v>349</c:v>
                </c:pt>
                <c:pt idx="575">
                  <c:v>129</c:v>
                </c:pt>
                <c:pt idx="576">
                  <c:v>124</c:v>
                </c:pt>
                <c:pt idx="577">
                  <c:v>399</c:v>
                </c:pt>
                <c:pt idx="578">
                  <c:v>399</c:v>
                </c:pt>
                <c:pt idx="579">
                  <c:v>60</c:v>
                </c:pt>
                <c:pt idx="580">
                  <c:v>399</c:v>
                </c:pt>
                <c:pt idx="581">
                  <c:v>399</c:v>
                </c:pt>
                <c:pt idx="582">
                  <c:v>50</c:v>
                </c:pt>
                <c:pt idx="583">
                  <c:v>55</c:v>
                </c:pt>
                <c:pt idx="584">
                  <c:v>69</c:v>
                </c:pt>
                <c:pt idx="585">
                  <c:v>65</c:v>
                </c:pt>
                <c:pt idx="586">
                  <c:v>75</c:v>
                </c:pt>
                <c:pt idx="587">
                  <c:v>450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65</c:v>
                </c:pt>
                <c:pt idx="592">
                  <c:v>69</c:v>
                </c:pt>
                <c:pt idx="593">
                  <c:v>50</c:v>
                </c:pt>
                <c:pt idx="594">
                  <c:v>55</c:v>
                </c:pt>
                <c:pt idx="595">
                  <c:v>60</c:v>
                </c:pt>
                <c:pt idx="596">
                  <c:v>75</c:v>
                </c:pt>
                <c:pt idx="597">
                  <c:v>80</c:v>
                </c:pt>
                <c:pt idx="598">
                  <c:v>85</c:v>
                </c:pt>
                <c:pt idx="599">
                  <c:v>450</c:v>
                </c:pt>
                <c:pt idx="600">
                  <c:v>89</c:v>
                </c:pt>
                <c:pt idx="601">
                  <c:v>349</c:v>
                </c:pt>
                <c:pt idx="602">
                  <c:v>65</c:v>
                </c:pt>
                <c:pt idx="603">
                  <c:v>299</c:v>
                </c:pt>
                <c:pt idx="604">
                  <c:v>60</c:v>
                </c:pt>
                <c:pt idx="605">
                  <c:v>69</c:v>
                </c:pt>
                <c:pt idx="606">
                  <c:v>95</c:v>
                </c:pt>
                <c:pt idx="607">
                  <c:v>299</c:v>
                </c:pt>
                <c:pt idx="608">
                  <c:v>299</c:v>
                </c:pt>
                <c:pt idx="609">
                  <c:v>99</c:v>
                </c:pt>
                <c:pt idx="610">
                  <c:v>249</c:v>
                </c:pt>
                <c:pt idx="611">
                  <c:v>75</c:v>
                </c:pt>
                <c:pt idx="612">
                  <c:v>104</c:v>
                </c:pt>
                <c:pt idx="613">
                  <c:v>59</c:v>
                </c:pt>
                <c:pt idx="614">
                  <c:v>99</c:v>
                </c:pt>
                <c:pt idx="615">
                  <c:v>95</c:v>
                </c:pt>
                <c:pt idx="616">
                  <c:v>109</c:v>
                </c:pt>
                <c:pt idx="617">
                  <c:v>85</c:v>
                </c:pt>
                <c:pt idx="618">
                  <c:v>69</c:v>
                </c:pt>
                <c:pt idx="619">
                  <c:v>39</c:v>
                </c:pt>
                <c:pt idx="620">
                  <c:v>114</c:v>
                </c:pt>
                <c:pt idx="621">
                  <c:v>80</c:v>
                </c:pt>
                <c:pt idx="622">
                  <c:v>399</c:v>
                </c:pt>
                <c:pt idx="623">
                  <c:v>119</c:v>
                </c:pt>
                <c:pt idx="624">
                  <c:v>89</c:v>
                </c:pt>
                <c:pt idx="625">
                  <c:v>249</c:v>
                </c:pt>
                <c:pt idx="626">
                  <c:v>39</c:v>
                </c:pt>
                <c:pt idx="627">
                  <c:v>55</c:v>
                </c:pt>
                <c:pt idx="628">
                  <c:v>249</c:v>
                </c:pt>
                <c:pt idx="629">
                  <c:v>49</c:v>
                </c:pt>
                <c:pt idx="630">
                  <c:v>49</c:v>
                </c:pt>
                <c:pt idx="631">
                  <c:v>129</c:v>
                </c:pt>
                <c:pt idx="632">
                  <c:v>129</c:v>
                </c:pt>
                <c:pt idx="633">
                  <c:v>139</c:v>
                </c:pt>
                <c:pt idx="634">
                  <c:v>124</c:v>
                </c:pt>
                <c:pt idx="635">
                  <c:v>299</c:v>
                </c:pt>
                <c:pt idx="636">
                  <c:v>104</c:v>
                </c:pt>
                <c:pt idx="637">
                  <c:v>59</c:v>
                </c:pt>
                <c:pt idx="638">
                  <c:v>149</c:v>
                </c:pt>
                <c:pt idx="639">
                  <c:v>75</c:v>
                </c:pt>
                <c:pt idx="640">
                  <c:v>75</c:v>
                </c:pt>
                <c:pt idx="641">
                  <c:v>109</c:v>
                </c:pt>
                <c:pt idx="642">
                  <c:v>50</c:v>
                </c:pt>
                <c:pt idx="643">
                  <c:v>75</c:v>
                </c:pt>
                <c:pt idx="644">
                  <c:v>75</c:v>
                </c:pt>
                <c:pt idx="645">
                  <c:v>139</c:v>
                </c:pt>
                <c:pt idx="646">
                  <c:v>109</c:v>
                </c:pt>
                <c:pt idx="647">
                  <c:v>114</c:v>
                </c:pt>
                <c:pt idx="648">
                  <c:v>104</c:v>
                </c:pt>
                <c:pt idx="649">
                  <c:v>85</c:v>
                </c:pt>
                <c:pt idx="650">
                  <c:v>69</c:v>
                </c:pt>
                <c:pt idx="651">
                  <c:v>109</c:v>
                </c:pt>
                <c:pt idx="652">
                  <c:v>50</c:v>
                </c:pt>
                <c:pt idx="653">
                  <c:v>450</c:v>
                </c:pt>
                <c:pt idx="654">
                  <c:v>119</c:v>
                </c:pt>
                <c:pt idx="655">
                  <c:v>80</c:v>
                </c:pt>
                <c:pt idx="656">
                  <c:v>159</c:v>
                </c:pt>
                <c:pt idx="657">
                  <c:v>124</c:v>
                </c:pt>
                <c:pt idx="658">
                  <c:v>104</c:v>
                </c:pt>
                <c:pt idx="659">
                  <c:v>159</c:v>
                </c:pt>
                <c:pt idx="660">
                  <c:v>89</c:v>
                </c:pt>
                <c:pt idx="661">
                  <c:v>95</c:v>
                </c:pt>
                <c:pt idx="662">
                  <c:v>70</c:v>
                </c:pt>
                <c:pt idx="663">
                  <c:v>99</c:v>
                </c:pt>
                <c:pt idx="664">
                  <c:v>70</c:v>
                </c:pt>
                <c:pt idx="665">
                  <c:v>75</c:v>
                </c:pt>
                <c:pt idx="666">
                  <c:v>70</c:v>
                </c:pt>
                <c:pt idx="667">
                  <c:v>149</c:v>
                </c:pt>
                <c:pt idx="668">
                  <c:v>105</c:v>
                </c:pt>
                <c:pt idx="669">
                  <c:v>105</c:v>
                </c:pt>
                <c:pt idx="670">
                  <c:v>115</c:v>
                </c:pt>
                <c:pt idx="671">
                  <c:v>114</c:v>
                </c:pt>
                <c:pt idx="672">
                  <c:v>105</c:v>
                </c:pt>
                <c:pt idx="673">
                  <c:v>69</c:v>
                </c:pt>
                <c:pt idx="674">
                  <c:v>99</c:v>
                </c:pt>
                <c:pt idx="675">
                  <c:v>55</c:v>
                </c:pt>
                <c:pt idx="676">
                  <c:v>89</c:v>
                </c:pt>
                <c:pt idx="677">
                  <c:v>60</c:v>
                </c:pt>
                <c:pt idx="678">
                  <c:v>69</c:v>
                </c:pt>
                <c:pt idx="679">
                  <c:v>190</c:v>
                </c:pt>
                <c:pt idx="680">
                  <c:v>65</c:v>
                </c:pt>
                <c:pt idx="681">
                  <c:v>114</c:v>
                </c:pt>
                <c:pt idx="682">
                  <c:v>115</c:v>
                </c:pt>
                <c:pt idx="683">
                  <c:v>199</c:v>
                </c:pt>
                <c:pt idx="684">
                  <c:v>85</c:v>
                </c:pt>
                <c:pt idx="685">
                  <c:v>179</c:v>
                </c:pt>
                <c:pt idx="686">
                  <c:v>89</c:v>
                </c:pt>
                <c:pt idx="687">
                  <c:v>95</c:v>
                </c:pt>
                <c:pt idx="688">
                  <c:v>199</c:v>
                </c:pt>
                <c:pt idx="689">
                  <c:v>119</c:v>
                </c:pt>
                <c:pt idx="690">
                  <c:v>79</c:v>
                </c:pt>
                <c:pt idx="691">
                  <c:v>79</c:v>
                </c:pt>
                <c:pt idx="692">
                  <c:v>75</c:v>
                </c:pt>
                <c:pt idx="693">
                  <c:v>124</c:v>
                </c:pt>
                <c:pt idx="694">
                  <c:v>119</c:v>
                </c:pt>
                <c:pt idx="695">
                  <c:v>149</c:v>
                </c:pt>
                <c:pt idx="696">
                  <c:v>149</c:v>
                </c:pt>
                <c:pt idx="697">
                  <c:v>115</c:v>
                </c:pt>
                <c:pt idx="698">
                  <c:v>80</c:v>
                </c:pt>
                <c:pt idx="699">
                  <c:v>210</c:v>
                </c:pt>
                <c:pt idx="700">
                  <c:v>159</c:v>
                </c:pt>
                <c:pt idx="701">
                  <c:v>230</c:v>
                </c:pt>
                <c:pt idx="702">
                  <c:v>125</c:v>
                </c:pt>
                <c:pt idx="703">
                  <c:v>179</c:v>
                </c:pt>
                <c:pt idx="704">
                  <c:v>89</c:v>
                </c:pt>
                <c:pt idx="705">
                  <c:v>199</c:v>
                </c:pt>
                <c:pt idx="706">
                  <c:v>125</c:v>
                </c:pt>
                <c:pt idx="707">
                  <c:v>125</c:v>
                </c:pt>
                <c:pt idx="708">
                  <c:v>124</c:v>
                </c:pt>
                <c:pt idx="709">
                  <c:v>29</c:v>
                </c:pt>
                <c:pt idx="710">
                  <c:v>129</c:v>
                </c:pt>
                <c:pt idx="711">
                  <c:v>95</c:v>
                </c:pt>
                <c:pt idx="712">
                  <c:v>190</c:v>
                </c:pt>
                <c:pt idx="713">
                  <c:v>199</c:v>
                </c:pt>
                <c:pt idx="714">
                  <c:v>75</c:v>
                </c:pt>
                <c:pt idx="715">
                  <c:v>129</c:v>
                </c:pt>
                <c:pt idx="716">
                  <c:v>230</c:v>
                </c:pt>
                <c:pt idx="717">
                  <c:v>75</c:v>
                </c:pt>
                <c:pt idx="718">
                  <c:v>249</c:v>
                </c:pt>
                <c:pt idx="719">
                  <c:v>29</c:v>
                </c:pt>
                <c:pt idx="720">
                  <c:v>210</c:v>
                </c:pt>
                <c:pt idx="721">
                  <c:v>139</c:v>
                </c:pt>
                <c:pt idx="722">
                  <c:v>149</c:v>
                </c:pt>
                <c:pt idx="723">
                  <c:v>139</c:v>
                </c:pt>
                <c:pt idx="724">
                  <c:v>99</c:v>
                </c:pt>
                <c:pt idx="725">
                  <c:v>65</c:v>
                </c:pt>
                <c:pt idx="726">
                  <c:v>149</c:v>
                </c:pt>
                <c:pt idx="727">
                  <c:v>349</c:v>
                </c:pt>
                <c:pt idx="728">
                  <c:v>159</c:v>
                </c:pt>
                <c:pt idx="729">
                  <c:v>399</c:v>
                </c:pt>
                <c:pt idx="730">
                  <c:v>230</c:v>
                </c:pt>
                <c:pt idx="731">
                  <c:v>179</c:v>
                </c:pt>
                <c:pt idx="732">
                  <c:v>299</c:v>
                </c:pt>
                <c:pt idx="733">
                  <c:v>249</c:v>
                </c:pt>
                <c:pt idx="734">
                  <c:v>85</c:v>
                </c:pt>
                <c:pt idx="735">
                  <c:v>190</c:v>
                </c:pt>
                <c:pt idx="736">
                  <c:v>89</c:v>
                </c:pt>
                <c:pt idx="737">
                  <c:v>299</c:v>
                </c:pt>
                <c:pt idx="738">
                  <c:v>199</c:v>
                </c:pt>
                <c:pt idx="739">
                  <c:v>60</c:v>
                </c:pt>
                <c:pt idx="740">
                  <c:v>230</c:v>
                </c:pt>
                <c:pt idx="741">
                  <c:v>450</c:v>
                </c:pt>
                <c:pt idx="742">
                  <c:v>50</c:v>
                </c:pt>
                <c:pt idx="743">
                  <c:v>249</c:v>
                </c:pt>
                <c:pt idx="744">
                  <c:v>210</c:v>
                </c:pt>
                <c:pt idx="745">
                  <c:v>55</c:v>
                </c:pt>
                <c:pt idx="746">
                  <c:v>179</c:v>
                </c:pt>
                <c:pt idx="747">
                  <c:v>50</c:v>
                </c:pt>
                <c:pt idx="748">
                  <c:v>149</c:v>
                </c:pt>
                <c:pt idx="749">
                  <c:v>149</c:v>
                </c:pt>
                <c:pt idx="750">
                  <c:v>50</c:v>
                </c:pt>
                <c:pt idx="751">
                  <c:v>190</c:v>
                </c:pt>
                <c:pt idx="752">
                  <c:v>80</c:v>
                </c:pt>
                <c:pt idx="753">
                  <c:v>69</c:v>
                </c:pt>
                <c:pt idx="754">
                  <c:v>55</c:v>
                </c:pt>
                <c:pt idx="755">
                  <c:v>60</c:v>
                </c:pt>
                <c:pt idx="756">
                  <c:v>65</c:v>
                </c:pt>
                <c:pt idx="757">
                  <c:v>199</c:v>
                </c:pt>
                <c:pt idx="758">
                  <c:v>75</c:v>
                </c:pt>
                <c:pt idx="759">
                  <c:v>199</c:v>
                </c:pt>
                <c:pt idx="760">
                  <c:v>190</c:v>
                </c:pt>
                <c:pt idx="761">
                  <c:v>199</c:v>
                </c:pt>
                <c:pt idx="762">
                  <c:v>199</c:v>
                </c:pt>
                <c:pt idx="763">
                  <c:v>199</c:v>
                </c:pt>
                <c:pt idx="764">
                  <c:v>55</c:v>
                </c:pt>
                <c:pt idx="765">
                  <c:v>60</c:v>
                </c:pt>
                <c:pt idx="766">
                  <c:v>210</c:v>
                </c:pt>
                <c:pt idx="767">
                  <c:v>65</c:v>
                </c:pt>
                <c:pt idx="768">
                  <c:v>95</c:v>
                </c:pt>
                <c:pt idx="769">
                  <c:v>499</c:v>
                </c:pt>
                <c:pt idx="770">
                  <c:v>85</c:v>
                </c:pt>
                <c:pt idx="771">
                  <c:v>89</c:v>
                </c:pt>
                <c:pt idx="772">
                  <c:v>60</c:v>
                </c:pt>
                <c:pt idx="773">
                  <c:v>70</c:v>
                </c:pt>
                <c:pt idx="774">
                  <c:v>55</c:v>
                </c:pt>
                <c:pt idx="775">
                  <c:v>95</c:v>
                </c:pt>
                <c:pt idx="776">
                  <c:v>230</c:v>
                </c:pt>
                <c:pt idx="777">
                  <c:v>89</c:v>
                </c:pt>
                <c:pt idx="778">
                  <c:v>75</c:v>
                </c:pt>
                <c:pt idx="779">
                  <c:v>210</c:v>
                </c:pt>
                <c:pt idx="780">
                  <c:v>69</c:v>
                </c:pt>
                <c:pt idx="781">
                  <c:v>70</c:v>
                </c:pt>
                <c:pt idx="782">
                  <c:v>75</c:v>
                </c:pt>
                <c:pt idx="783">
                  <c:v>70</c:v>
                </c:pt>
                <c:pt idx="784">
                  <c:v>50</c:v>
                </c:pt>
                <c:pt idx="785">
                  <c:v>65</c:v>
                </c:pt>
                <c:pt idx="786">
                  <c:v>80</c:v>
                </c:pt>
                <c:pt idx="787">
                  <c:v>349</c:v>
                </c:pt>
                <c:pt idx="788">
                  <c:v>99</c:v>
                </c:pt>
                <c:pt idx="789">
                  <c:v>85</c:v>
                </c:pt>
                <c:pt idx="790">
                  <c:v>289</c:v>
                </c:pt>
                <c:pt idx="791">
                  <c:v>80</c:v>
                </c:pt>
                <c:pt idx="792">
                  <c:v>499</c:v>
                </c:pt>
                <c:pt idx="793">
                  <c:v>115</c:v>
                </c:pt>
                <c:pt idx="794">
                  <c:v>104</c:v>
                </c:pt>
                <c:pt idx="795">
                  <c:v>104</c:v>
                </c:pt>
                <c:pt idx="796">
                  <c:v>109</c:v>
                </c:pt>
                <c:pt idx="797">
                  <c:v>69</c:v>
                </c:pt>
                <c:pt idx="798">
                  <c:v>109</c:v>
                </c:pt>
                <c:pt idx="799">
                  <c:v>114</c:v>
                </c:pt>
                <c:pt idx="800">
                  <c:v>119</c:v>
                </c:pt>
                <c:pt idx="801">
                  <c:v>99</c:v>
                </c:pt>
                <c:pt idx="802">
                  <c:v>269</c:v>
                </c:pt>
                <c:pt idx="803">
                  <c:v>114</c:v>
                </c:pt>
                <c:pt idx="804">
                  <c:v>105</c:v>
                </c:pt>
                <c:pt idx="805">
                  <c:v>105</c:v>
                </c:pt>
                <c:pt idx="806">
                  <c:v>269</c:v>
                </c:pt>
                <c:pt idx="807">
                  <c:v>105</c:v>
                </c:pt>
                <c:pt idx="808">
                  <c:v>309</c:v>
                </c:pt>
                <c:pt idx="809">
                  <c:v>229</c:v>
                </c:pt>
                <c:pt idx="810">
                  <c:v>259</c:v>
                </c:pt>
                <c:pt idx="811">
                  <c:v>319</c:v>
                </c:pt>
                <c:pt idx="812">
                  <c:v>115</c:v>
                </c:pt>
                <c:pt idx="813">
                  <c:v>115</c:v>
                </c:pt>
                <c:pt idx="814">
                  <c:v>125</c:v>
                </c:pt>
                <c:pt idx="815">
                  <c:v>499</c:v>
                </c:pt>
                <c:pt idx="816">
                  <c:v>329</c:v>
                </c:pt>
                <c:pt idx="817">
                  <c:v>299</c:v>
                </c:pt>
                <c:pt idx="818">
                  <c:v>299</c:v>
                </c:pt>
                <c:pt idx="819">
                  <c:v>289</c:v>
                </c:pt>
                <c:pt idx="820">
                  <c:v>229</c:v>
                </c:pt>
                <c:pt idx="821">
                  <c:v>219</c:v>
                </c:pt>
                <c:pt idx="822">
                  <c:v>124</c:v>
                </c:pt>
                <c:pt idx="823">
                  <c:v>129</c:v>
                </c:pt>
                <c:pt idx="824">
                  <c:v>259</c:v>
                </c:pt>
                <c:pt idx="825">
                  <c:v>249</c:v>
                </c:pt>
                <c:pt idx="826">
                  <c:v>249</c:v>
                </c:pt>
                <c:pt idx="827">
                  <c:v>249</c:v>
                </c:pt>
                <c:pt idx="828">
                  <c:v>119</c:v>
                </c:pt>
                <c:pt idx="829">
                  <c:v>339</c:v>
                </c:pt>
                <c:pt idx="830">
                  <c:v>249</c:v>
                </c:pt>
                <c:pt idx="831">
                  <c:v>499</c:v>
                </c:pt>
                <c:pt idx="832">
                  <c:v>149</c:v>
                </c:pt>
                <c:pt idx="833">
                  <c:v>139</c:v>
                </c:pt>
                <c:pt idx="834">
                  <c:v>299</c:v>
                </c:pt>
                <c:pt idx="835">
                  <c:v>599</c:v>
                </c:pt>
                <c:pt idx="836">
                  <c:v>550</c:v>
                </c:pt>
                <c:pt idx="837">
                  <c:v>450</c:v>
                </c:pt>
                <c:pt idx="838">
                  <c:v>249</c:v>
                </c:pt>
                <c:pt idx="839">
                  <c:v>399</c:v>
                </c:pt>
                <c:pt idx="840">
                  <c:v>124</c:v>
                </c:pt>
                <c:pt idx="841">
                  <c:v>399</c:v>
                </c:pt>
                <c:pt idx="842">
                  <c:v>599</c:v>
                </c:pt>
                <c:pt idx="843">
                  <c:v>349</c:v>
                </c:pt>
                <c:pt idx="844">
                  <c:v>399</c:v>
                </c:pt>
                <c:pt idx="845">
                  <c:v>309</c:v>
                </c:pt>
                <c:pt idx="846">
                  <c:v>125</c:v>
                </c:pt>
                <c:pt idx="847">
                  <c:v>129</c:v>
                </c:pt>
                <c:pt idx="848">
                  <c:v>159</c:v>
                </c:pt>
                <c:pt idx="849">
                  <c:v>499</c:v>
                </c:pt>
                <c:pt idx="850">
                  <c:v>149</c:v>
                </c:pt>
                <c:pt idx="851">
                  <c:v>599</c:v>
                </c:pt>
                <c:pt idx="852">
                  <c:v>125</c:v>
                </c:pt>
                <c:pt idx="853">
                  <c:v>139</c:v>
                </c:pt>
                <c:pt idx="854">
                  <c:v>499</c:v>
                </c:pt>
                <c:pt idx="855">
                  <c:v>599</c:v>
                </c:pt>
                <c:pt idx="856">
                  <c:v>179</c:v>
                </c:pt>
                <c:pt idx="857">
                  <c:v>499</c:v>
                </c:pt>
                <c:pt idx="858">
                  <c:v>499</c:v>
                </c:pt>
                <c:pt idx="859">
                  <c:v>499</c:v>
                </c:pt>
                <c:pt idx="860">
                  <c:v>299</c:v>
                </c:pt>
                <c:pt idx="861">
                  <c:v>159</c:v>
                </c:pt>
                <c:pt idx="862">
                  <c:v>299</c:v>
                </c:pt>
                <c:pt idx="863">
                  <c:v>199</c:v>
                </c:pt>
                <c:pt idx="864">
                  <c:v>219</c:v>
                </c:pt>
                <c:pt idx="865">
                  <c:v>550</c:v>
                </c:pt>
                <c:pt idx="866">
                  <c:v>319</c:v>
                </c:pt>
                <c:pt idx="867">
                  <c:v>349</c:v>
                </c:pt>
                <c:pt idx="868">
                  <c:v>339</c:v>
                </c:pt>
                <c:pt idx="869">
                  <c:v>349</c:v>
                </c:pt>
                <c:pt idx="870">
                  <c:v>399</c:v>
                </c:pt>
                <c:pt idx="871">
                  <c:v>399</c:v>
                </c:pt>
                <c:pt idx="872">
                  <c:v>329</c:v>
                </c:pt>
              </c:numCache>
            </c:numRef>
          </c:xVal>
          <c:yVal>
            <c:numRef>
              <c:f>nsp_3!$C$2:$C$874</c:f>
              <c:numCache>
                <c:formatCode>General</c:formatCode>
                <c:ptCount val="873"/>
                <c:pt idx="0">
                  <c:v>0.543167087203</c:v>
                </c:pt>
                <c:pt idx="1">
                  <c:v>0.543167087203</c:v>
                </c:pt>
                <c:pt idx="2">
                  <c:v>0.543167087203</c:v>
                </c:pt>
                <c:pt idx="3">
                  <c:v>0.541083251203</c:v>
                </c:pt>
                <c:pt idx="4">
                  <c:v>0.541083251203</c:v>
                </c:pt>
                <c:pt idx="5">
                  <c:v>0.541083251203</c:v>
                </c:pt>
                <c:pt idx="6">
                  <c:v>0.540217131679</c:v>
                </c:pt>
                <c:pt idx="7">
                  <c:v>0.540217131679</c:v>
                </c:pt>
                <c:pt idx="8">
                  <c:v>0.540217131679</c:v>
                </c:pt>
                <c:pt idx="9">
                  <c:v>0.540026472175</c:v>
                </c:pt>
                <c:pt idx="10">
                  <c:v>0.540026472175</c:v>
                </c:pt>
                <c:pt idx="11">
                  <c:v>0.539865790674</c:v>
                </c:pt>
                <c:pt idx="12">
                  <c:v>0.539821935026</c:v>
                </c:pt>
                <c:pt idx="13">
                  <c:v>0.539645285837</c:v>
                </c:pt>
                <c:pt idx="14">
                  <c:v>0.539645285837</c:v>
                </c:pt>
                <c:pt idx="15">
                  <c:v>0.539645285837</c:v>
                </c:pt>
                <c:pt idx="16">
                  <c:v>0.539613958649</c:v>
                </c:pt>
                <c:pt idx="17">
                  <c:v>0.539384033366</c:v>
                </c:pt>
                <c:pt idx="18">
                  <c:v>0.539384033366</c:v>
                </c:pt>
                <c:pt idx="19">
                  <c:v>0.539384033366</c:v>
                </c:pt>
                <c:pt idx="20">
                  <c:v>0.539310848727</c:v>
                </c:pt>
                <c:pt idx="21">
                  <c:v>0.539301381886</c:v>
                </c:pt>
                <c:pt idx="22">
                  <c:v>0.539301381886</c:v>
                </c:pt>
                <c:pt idx="23">
                  <c:v>0.539274535947</c:v>
                </c:pt>
                <c:pt idx="24">
                  <c:v>0.539189112793</c:v>
                </c:pt>
                <c:pt idx="25">
                  <c:v>0.539146708694</c:v>
                </c:pt>
                <c:pt idx="26">
                  <c:v>0.539104595318</c:v>
                </c:pt>
                <c:pt idx="27">
                  <c:v>0.539083509077</c:v>
                </c:pt>
                <c:pt idx="28">
                  <c:v>0.538957139009</c:v>
                </c:pt>
                <c:pt idx="29">
                  <c:v>0.5388957785</c:v>
                </c:pt>
                <c:pt idx="30">
                  <c:v>0.538886653337</c:v>
                </c:pt>
                <c:pt idx="31">
                  <c:v>0.538662622988</c:v>
                </c:pt>
                <c:pt idx="32">
                  <c:v>0.538516814276</c:v>
                </c:pt>
                <c:pt idx="33">
                  <c:v>0.538321187707</c:v>
                </c:pt>
                <c:pt idx="34">
                  <c:v>0.538321187707</c:v>
                </c:pt>
                <c:pt idx="35">
                  <c:v>0.538161925572</c:v>
                </c:pt>
                <c:pt idx="36">
                  <c:v>0.538115957065</c:v>
                </c:pt>
                <c:pt idx="37">
                  <c:v>0.538005699588</c:v>
                </c:pt>
                <c:pt idx="38">
                  <c:v>0.537895192738</c:v>
                </c:pt>
                <c:pt idx="39">
                  <c:v>0.537876227568</c:v>
                </c:pt>
                <c:pt idx="40">
                  <c:v>0.537866056184</c:v>
                </c:pt>
                <c:pt idx="41">
                  <c:v>0.537757074509</c:v>
                </c:pt>
                <c:pt idx="42">
                  <c:v>0.537732182779</c:v>
                </c:pt>
                <c:pt idx="43">
                  <c:v>0.537628048713</c:v>
                </c:pt>
                <c:pt idx="44">
                  <c:v>0.537592121765</c:v>
                </c:pt>
                <c:pt idx="45">
                  <c:v>0.537592121765</c:v>
                </c:pt>
                <c:pt idx="46">
                  <c:v>0.537579611325</c:v>
                </c:pt>
                <c:pt idx="47">
                  <c:v>0.537552041701</c:v>
                </c:pt>
                <c:pt idx="48">
                  <c:v>0.53745313884</c:v>
                </c:pt>
                <c:pt idx="49">
                  <c:v>0.537432986303</c:v>
                </c:pt>
                <c:pt idx="50">
                  <c:v>0.537409420733</c:v>
                </c:pt>
                <c:pt idx="51">
                  <c:v>0.537391990842</c:v>
                </c:pt>
                <c:pt idx="52">
                  <c:v>0.537388542512</c:v>
                </c:pt>
                <c:pt idx="53">
                  <c:v>0.537388542512</c:v>
                </c:pt>
                <c:pt idx="54">
                  <c:v>0.537342274315</c:v>
                </c:pt>
                <c:pt idx="55">
                  <c:v>0.53724123157</c:v>
                </c:pt>
                <c:pt idx="56">
                  <c:v>0.537146842619</c:v>
                </c:pt>
                <c:pt idx="57">
                  <c:v>0.536990412575</c:v>
                </c:pt>
                <c:pt idx="58">
                  <c:v>0.537023831126</c:v>
                </c:pt>
                <c:pt idx="59">
                  <c:v>0.536935929382</c:v>
                </c:pt>
                <c:pt idx="60">
                  <c:v>0.536930439047</c:v>
                </c:pt>
                <c:pt idx="61">
                  <c:v>0.536930439047</c:v>
                </c:pt>
                <c:pt idx="62">
                  <c:v>0.536926942712</c:v>
                </c:pt>
                <c:pt idx="63">
                  <c:v>0.536857297303</c:v>
                </c:pt>
                <c:pt idx="64">
                  <c:v>0.536845558939</c:v>
                </c:pt>
                <c:pt idx="65">
                  <c:v>0.536733100298</c:v>
                </c:pt>
                <c:pt idx="66">
                  <c:v>0.536412895651</c:v>
                </c:pt>
                <c:pt idx="67">
                  <c:v>0.536360818557</c:v>
                </c:pt>
                <c:pt idx="68">
                  <c:v>0.536360818557</c:v>
                </c:pt>
                <c:pt idx="69">
                  <c:v>0.536204725049</c:v>
                </c:pt>
                <c:pt idx="70">
                  <c:v>0.536204725049</c:v>
                </c:pt>
                <c:pt idx="71">
                  <c:v>0.536204725049</c:v>
                </c:pt>
                <c:pt idx="72">
                  <c:v>0.536146770592</c:v>
                </c:pt>
                <c:pt idx="73">
                  <c:v>0.536394950425</c:v>
                </c:pt>
                <c:pt idx="74">
                  <c:v>0.536094160742</c:v>
                </c:pt>
                <c:pt idx="75">
                  <c:v>0.536094160742</c:v>
                </c:pt>
                <c:pt idx="76">
                  <c:v>0.536083463272</c:v>
                </c:pt>
                <c:pt idx="77">
                  <c:v>0.535836095945</c:v>
                </c:pt>
                <c:pt idx="78">
                  <c:v>0.535813425763</c:v>
                </c:pt>
                <c:pt idx="79">
                  <c:v>0.535775876408</c:v>
                </c:pt>
                <c:pt idx="80">
                  <c:v>0.53574851775</c:v>
                </c:pt>
                <c:pt idx="81">
                  <c:v>0.535566186961</c:v>
                </c:pt>
                <c:pt idx="82">
                  <c:v>0.535219238404</c:v>
                </c:pt>
                <c:pt idx="83">
                  <c:v>0.535185556426</c:v>
                </c:pt>
                <c:pt idx="84">
                  <c:v>0.535156277544</c:v>
                </c:pt>
                <c:pt idx="85">
                  <c:v>0.535039221455</c:v>
                </c:pt>
                <c:pt idx="86">
                  <c:v>0.535039221455</c:v>
                </c:pt>
                <c:pt idx="87">
                  <c:v>0.535039221455</c:v>
                </c:pt>
                <c:pt idx="88">
                  <c:v>0.535022981545</c:v>
                </c:pt>
                <c:pt idx="89">
                  <c:v>0.534865490395</c:v>
                </c:pt>
                <c:pt idx="90">
                  <c:v>0.535364498812</c:v>
                </c:pt>
                <c:pt idx="91">
                  <c:v>0.534481251824</c:v>
                </c:pt>
                <c:pt idx="92">
                  <c:v>0.534479643764</c:v>
                </c:pt>
                <c:pt idx="93">
                  <c:v>0.534429018329</c:v>
                </c:pt>
                <c:pt idx="94">
                  <c:v>0.534319126537</c:v>
                </c:pt>
                <c:pt idx="95">
                  <c:v>0.534158881685</c:v>
                </c:pt>
                <c:pt idx="96">
                  <c:v>0.534048185524</c:v>
                </c:pt>
                <c:pt idx="97">
                  <c:v>0.534020142218</c:v>
                </c:pt>
                <c:pt idx="98">
                  <c:v>0.534017490864</c:v>
                </c:pt>
                <c:pt idx="99">
                  <c:v>0.534017490864</c:v>
                </c:pt>
                <c:pt idx="100">
                  <c:v>0.534017490864</c:v>
                </c:pt>
                <c:pt idx="101">
                  <c:v>0.533968298487</c:v>
                </c:pt>
                <c:pt idx="102">
                  <c:v>0.534479636094</c:v>
                </c:pt>
                <c:pt idx="103">
                  <c:v>0.533828067765</c:v>
                </c:pt>
                <c:pt idx="104">
                  <c:v>0.533281656652</c:v>
                </c:pt>
                <c:pt idx="105">
                  <c:v>0.53322318541</c:v>
                </c:pt>
                <c:pt idx="106">
                  <c:v>0.533050184748</c:v>
                </c:pt>
                <c:pt idx="107">
                  <c:v>0.533050184748</c:v>
                </c:pt>
                <c:pt idx="108">
                  <c:v>0.533048629651</c:v>
                </c:pt>
                <c:pt idx="109">
                  <c:v>0.532951535758</c:v>
                </c:pt>
                <c:pt idx="110">
                  <c:v>0.532951535758</c:v>
                </c:pt>
                <c:pt idx="111">
                  <c:v>0.532951535758</c:v>
                </c:pt>
                <c:pt idx="112">
                  <c:v>0.532951535758</c:v>
                </c:pt>
                <c:pt idx="113">
                  <c:v>0.532951535758</c:v>
                </c:pt>
                <c:pt idx="114">
                  <c:v>0.532951535758</c:v>
                </c:pt>
                <c:pt idx="115">
                  <c:v>0.532908583386</c:v>
                </c:pt>
                <c:pt idx="116">
                  <c:v>0.532889527434</c:v>
                </c:pt>
                <c:pt idx="117">
                  <c:v>0.532856598829</c:v>
                </c:pt>
                <c:pt idx="118">
                  <c:v>0.532856598829</c:v>
                </c:pt>
                <c:pt idx="119">
                  <c:v>0.532831854015</c:v>
                </c:pt>
                <c:pt idx="120">
                  <c:v>0.532539739492</c:v>
                </c:pt>
                <c:pt idx="121">
                  <c:v>0.532512050927</c:v>
                </c:pt>
                <c:pt idx="122">
                  <c:v>0.532393426139</c:v>
                </c:pt>
                <c:pt idx="123">
                  <c:v>0.532294983695</c:v>
                </c:pt>
                <c:pt idx="124">
                  <c:v>0.531960848942</c:v>
                </c:pt>
                <c:pt idx="125">
                  <c:v>0.531960848942</c:v>
                </c:pt>
                <c:pt idx="126">
                  <c:v>0.531824232934</c:v>
                </c:pt>
                <c:pt idx="127">
                  <c:v>0.532715985113</c:v>
                </c:pt>
                <c:pt idx="128">
                  <c:v>0.53172646279</c:v>
                </c:pt>
                <c:pt idx="129">
                  <c:v>0.531470813813</c:v>
                </c:pt>
                <c:pt idx="130">
                  <c:v>0.531470813813</c:v>
                </c:pt>
                <c:pt idx="131">
                  <c:v>0.531467552349</c:v>
                </c:pt>
                <c:pt idx="132">
                  <c:v>0.531467552349</c:v>
                </c:pt>
                <c:pt idx="133">
                  <c:v>0.531467552349</c:v>
                </c:pt>
                <c:pt idx="134">
                  <c:v>0.531431796411</c:v>
                </c:pt>
                <c:pt idx="135">
                  <c:v>0.531402630347</c:v>
                </c:pt>
                <c:pt idx="136">
                  <c:v>0.531402630347</c:v>
                </c:pt>
                <c:pt idx="137">
                  <c:v>0.531402630347</c:v>
                </c:pt>
                <c:pt idx="138">
                  <c:v>0.531369843321</c:v>
                </c:pt>
                <c:pt idx="139">
                  <c:v>0.531352042206</c:v>
                </c:pt>
                <c:pt idx="140">
                  <c:v>0.531352042206</c:v>
                </c:pt>
                <c:pt idx="141">
                  <c:v>0.531301302132</c:v>
                </c:pt>
                <c:pt idx="142">
                  <c:v>0.530862481747</c:v>
                </c:pt>
                <c:pt idx="143">
                  <c:v>0.530791055747</c:v>
                </c:pt>
                <c:pt idx="144">
                  <c:v>0.530641521697</c:v>
                </c:pt>
                <c:pt idx="145">
                  <c:v>0.530641521697</c:v>
                </c:pt>
                <c:pt idx="146">
                  <c:v>0.530607626656</c:v>
                </c:pt>
                <c:pt idx="147">
                  <c:v>0.530607626656</c:v>
                </c:pt>
                <c:pt idx="148">
                  <c:v>0.530554902768</c:v>
                </c:pt>
                <c:pt idx="149">
                  <c:v>0.530451402909</c:v>
                </c:pt>
                <c:pt idx="150">
                  <c:v>0.530419665074</c:v>
                </c:pt>
                <c:pt idx="151">
                  <c:v>0.530419665074</c:v>
                </c:pt>
                <c:pt idx="152">
                  <c:v>0.530419665074</c:v>
                </c:pt>
                <c:pt idx="153">
                  <c:v>0.53055562921</c:v>
                </c:pt>
                <c:pt idx="154">
                  <c:v>0.530208568872</c:v>
                </c:pt>
                <c:pt idx="155">
                  <c:v>0.530158496952</c:v>
                </c:pt>
                <c:pt idx="156">
                  <c:v>0.530158496952</c:v>
                </c:pt>
                <c:pt idx="157">
                  <c:v>0.530921235772</c:v>
                </c:pt>
                <c:pt idx="158">
                  <c:v>0.53013923589</c:v>
                </c:pt>
                <c:pt idx="159">
                  <c:v>0.529762234069</c:v>
                </c:pt>
                <c:pt idx="160">
                  <c:v>0.529792843843</c:v>
                </c:pt>
                <c:pt idx="161">
                  <c:v>0.529166907874</c:v>
                </c:pt>
                <c:pt idx="162">
                  <c:v>0.529068779579</c:v>
                </c:pt>
                <c:pt idx="163">
                  <c:v>0.529125883312</c:v>
                </c:pt>
                <c:pt idx="164">
                  <c:v>0.529038904305</c:v>
                </c:pt>
                <c:pt idx="165">
                  <c:v>0.529038904305</c:v>
                </c:pt>
                <c:pt idx="166">
                  <c:v>0.529038904305</c:v>
                </c:pt>
                <c:pt idx="167">
                  <c:v>0.528315407156</c:v>
                </c:pt>
                <c:pt idx="168">
                  <c:v>0.527980605976</c:v>
                </c:pt>
                <c:pt idx="169">
                  <c:v>0.528381460376</c:v>
                </c:pt>
                <c:pt idx="170">
                  <c:v>0.52781878763</c:v>
                </c:pt>
                <c:pt idx="171">
                  <c:v>0.527785583313</c:v>
                </c:pt>
                <c:pt idx="172">
                  <c:v>0.527475027037</c:v>
                </c:pt>
                <c:pt idx="173">
                  <c:v>0.52725636542</c:v>
                </c:pt>
                <c:pt idx="174">
                  <c:v>0.52725636542</c:v>
                </c:pt>
                <c:pt idx="175">
                  <c:v>0.526996837738</c:v>
                </c:pt>
                <c:pt idx="176">
                  <c:v>0.526996837738</c:v>
                </c:pt>
                <c:pt idx="177">
                  <c:v>0.526996837738</c:v>
                </c:pt>
                <c:pt idx="178">
                  <c:v>0.526698941363</c:v>
                </c:pt>
                <c:pt idx="179">
                  <c:v>0.526460472243</c:v>
                </c:pt>
                <c:pt idx="180">
                  <c:v>0.526225454406</c:v>
                </c:pt>
                <c:pt idx="181">
                  <c:v>0.526018054654</c:v>
                </c:pt>
                <c:pt idx="182">
                  <c:v>0.525528882454</c:v>
                </c:pt>
                <c:pt idx="183">
                  <c:v>0.525393555481</c:v>
                </c:pt>
                <c:pt idx="184">
                  <c:v>0.525190338693</c:v>
                </c:pt>
                <c:pt idx="185">
                  <c:v>0.524737220969</c:v>
                </c:pt>
                <c:pt idx="186">
                  <c:v>0.524701714418</c:v>
                </c:pt>
                <c:pt idx="187">
                  <c:v>0.5247085048</c:v>
                </c:pt>
                <c:pt idx="188">
                  <c:v>0.523970272739</c:v>
                </c:pt>
                <c:pt idx="189">
                  <c:v>0.523821309474</c:v>
                </c:pt>
                <c:pt idx="190">
                  <c:v>0.523745741907</c:v>
                </c:pt>
                <c:pt idx="191">
                  <c:v>0.522821000571</c:v>
                </c:pt>
                <c:pt idx="192">
                  <c:v>0.522650238153</c:v>
                </c:pt>
                <c:pt idx="193">
                  <c:v>0.522642311504</c:v>
                </c:pt>
                <c:pt idx="194">
                  <c:v>0.522640862226</c:v>
                </c:pt>
                <c:pt idx="195">
                  <c:v>0.522351677641</c:v>
                </c:pt>
                <c:pt idx="196">
                  <c:v>0.52225665231</c:v>
                </c:pt>
                <c:pt idx="197">
                  <c:v>0.52225665231</c:v>
                </c:pt>
                <c:pt idx="198">
                  <c:v>0.52225665231</c:v>
                </c:pt>
                <c:pt idx="199">
                  <c:v>0.522281903222</c:v>
                </c:pt>
                <c:pt idx="200">
                  <c:v>0.523075897872</c:v>
                </c:pt>
                <c:pt idx="201">
                  <c:v>0.522059909335</c:v>
                </c:pt>
                <c:pt idx="202">
                  <c:v>0.522441689798</c:v>
                </c:pt>
                <c:pt idx="203">
                  <c:v>0.521776863106</c:v>
                </c:pt>
                <c:pt idx="204">
                  <c:v>0.521671773326</c:v>
                </c:pt>
                <c:pt idx="205">
                  <c:v>0.52166638817</c:v>
                </c:pt>
                <c:pt idx="206">
                  <c:v>0.521495448424</c:v>
                </c:pt>
                <c:pt idx="207">
                  <c:v>0.521445674186</c:v>
                </c:pt>
                <c:pt idx="208">
                  <c:v>0.521533917045</c:v>
                </c:pt>
                <c:pt idx="209">
                  <c:v>0.521290093592</c:v>
                </c:pt>
                <c:pt idx="210">
                  <c:v>0.521383388738</c:v>
                </c:pt>
                <c:pt idx="211">
                  <c:v>0.520946053427</c:v>
                </c:pt>
                <c:pt idx="212">
                  <c:v>0.520942402761</c:v>
                </c:pt>
                <c:pt idx="213">
                  <c:v>0.520942402761</c:v>
                </c:pt>
                <c:pt idx="214">
                  <c:v>0.520918792509</c:v>
                </c:pt>
                <c:pt idx="215">
                  <c:v>0.520872003908</c:v>
                </c:pt>
                <c:pt idx="216">
                  <c:v>0.520818428648</c:v>
                </c:pt>
                <c:pt idx="217">
                  <c:v>0.520818428648</c:v>
                </c:pt>
                <c:pt idx="218">
                  <c:v>0.520818428648</c:v>
                </c:pt>
                <c:pt idx="219">
                  <c:v>0.52046446465</c:v>
                </c:pt>
                <c:pt idx="220">
                  <c:v>0.520571468051</c:v>
                </c:pt>
                <c:pt idx="221">
                  <c:v>0.52042011507</c:v>
                </c:pt>
                <c:pt idx="222">
                  <c:v>0.520273234185</c:v>
                </c:pt>
                <c:pt idx="223">
                  <c:v>0.52009569708</c:v>
                </c:pt>
                <c:pt idx="224">
                  <c:v>0.520037044438</c:v>
                </c:pt>
                <c:pt idx="225">
                  <c:v>0.519855261889</c:v>
                </c:pt>
                <c:pt idx="226">
                  <c:v>0.519851741746</c:v>
                </c:pt>
                <c:pt idx="227">
                  <c:v>0.519809627057</c:v>
                </c:pt>
                <c:pt idx="228">
                  <c:v>0.519809627057</c:v>
                </c:pt>
                <c:pt idx="229">
                  <c:v>0.519946201115</c:v>
                </c:pt>
                <c:pt idx="230">
                  <c:v>0.519726544956</c:v>
                </c:pt>
                <c:pt idx="231">
                  <c:v>0.519809570683</c:v>
                </c:pt>
                <c:pt idx="232">
                  <c:v>0.52014182725</c:v>
                </c:pt>
                <c:pt idx="233">
                  <c:v>0.519660520625</c:v>
                </c:pt>
                <c:pt idx="234">
                  <c:v>0.519598625511</c:v>
                </c:pt>
                <c:pt idx="235">
                  <c:v>0.520802176128</c:v>
                </c:pt>
                <c:pt idx="236">
                  <c:v>0.519316669344</c:v>
                </c:pt>
                <c:pt idx="237">
                  <c:v>0.519627315236</c:v>
                </c:pt>
                <c:pt idx="238">
                  <c:v>0.519880513521</c:v>
                </c:pt>
                <c:pt idx="239">
                  <c:v>0.519168995172</c:v>
                </c:pt>
                <c:pt idx="240">
                  <c:v>0.519090058313</c:v>
                </c:pt>
                <c:pt idx="241">
                  <c:v>0.519303867345</c:v>
                </c:pt>
                <c:pt idx="242">
                  <c:v>0.518952407735</c:v>
                </c:pt>
                <c:pt idx="243">
                  <c:v>0.518883538126</c:v>
                </c:pt>
                <c:pt idx="244">
                  <c:v>0.518642288558</c:v>
                </c:pt>
                <c:pt idx="245">
                  <c:v>0.519007638738</c:v>
                </c:pt>
                <c:pt idx="246">
                  <c:v>0.518554828813</c:v>
                </c:pt>
                <c:pt idx="247">
                  <c:v>0.518977927911</c:v>
                </c:pt>
                <c:pt idx="248">
                  <c:v>0.518455903428</c:v>
                </c:pt>
                <c:pt idx="249">
                  <c:v>0.518431799216</c:v>
                </c:pt>
                <c:pt idx="250">
                  <c:v>0.518385831163</c:v>
                </c:pt>
                <c:pt idx="251">
                  <c:v>0.519379845128</c:v>
                </c:pt>
                <c:pt idx="252">
                  <c:v>0.518554828813</c:v>
                </c:pt>
                <c:pt idx="253">
                  <c:v>0.518264625209</c:v>
                </c:pt>
                <c:pt idx="254">
                  <c:v>0.518348642862</c:v>
                </c:pt>
                <c:pt idx="255">
                  <c:v>0.5182806871</c:v>
                </c:pt>
                <c:pt idx="256">
                  <c:v>0.519561876178</c:v>
                </c:pt>
                <c:pt idx="257">
                  <c:v>0.518028574307</c:v>
                </c:pt>
                <c:pt idx="258">
                  <c:v>0.518028574307</c:v>
                </c:pt>
                <c:pt idx="259">
                  <c:v>0.518109390091</c:v>
                </c:pt>
                <c:pt idx="260">
                  <c:v>0.517659008126</c:v>
                </c:pt>
                <c:pt idx="261">
                  <c:v>0.517531537412</c:v>
                </c:pt>
                <c:pt idx="262">
                  <c:v>0.517531537412</c:v>
                </c:pt>
                <c:pt idx="263">
                  <c:v>0.517415441128</c:v>
                </c:pt>
                <c:pt idx="264">
                  <c:v>0.51737376592</c:v>
                </c:pt>
                <c:pt idx="265">
                  <c:v>0.517378406211</c:v>
                </c:pt>
                <c:pt idx="266">
                  <c:v>0.517278131066</c:v>
                </c:pt>
                <c:pt idx="267">
                  <c:v>0.517250750027</c:v>
                </c:pt>
                <c:pt idx="268">
                  <c:v>0.517133213561</c:v>
                </c:pt>
                <c:pt idx="269">
                  <c:v>0.517121865792</c:v>
                </c:pt>
                <c:pt idx="270">
                  <c:v>0.517121865792</c:v>
                </c:pt>
                <c:pt idx="271">
                  <c:v>0.517083279261</c:v>
                </c:pt>
                <c:pt idx="272">
                  <c:v>0.517063684283</c:v>
                </c:pt>
                <c:pt idx="273">
                  <c:v>0.517035023563</c:v>
                </c:pt>
                <c:pt idx="274">
                  <c:v>0.516956836111</c:v>
                </c:pt>
                <c:pt idx="275">
                  <c:v>0.516956836111</c:v>
                </c:pt>
                <c:pt idx="276">
                  <c:v>0.516932372778</c:v>
                </c:pt>
                <c:pt idx="277">
                  <c:v>0.517017556585</c:v>
                </c:pt>
                <c:pt idx="278">
                  <c:v>0.516862716415</c:v>
                </c:pt>
                <c:pt idx="279">
                  <c:v>0.516862716415</c:v>
                </c:pt>
                <c:pt idx="280">
                  <c:v>0.516801361113</c:v>
                </c:pt>
                <c:pt idx="281">
                  <c:v>0.516736413819</c:v>
                </c:pt>
                <c:pt idx="282">
                  <c:v>0.517052827325</c:v>
                </c:pt>
                <c:pt idx="283">
                  <c:v>0.516660424636</c:v>
                </c:pt>
                <c:pt idx="284">
                  <c:v>0.516550544353</c:v>
                </c:pt>
                <c:pt idx="285">
                  <c:v>0.516656416823</c:v>
                </c:pt>
                <c:pt idx="286">
                  <c:v>0.516557051181</c:v>
                </c:pt>
                <c:pt idx="287">
                  <c:v>0.517059413664</c:v>
                </c:pt>
                <c:pt idx="288">
                  <c:v>0.516441431614</c:v>
                </c:pt>
                <c:pt idx="289">
                  <c:v>0.516308234536</c:v>
                </c:pt>
                <c:pt idx="290">
                  <c:v>0.516308234536</c:v>
                </c:pt>
                <c:pt idx="291">
                  <c:v>0.516290296968</c:v>
                </c:pt>
                <c:pt idx="292">
                  <c:v>0.51627437897</c:v>
                </c:pt>
                <c:pt idx="293">
                  <c:v>0.51627437897</c:v>
                </c:pt>
                <c:pt idx="294">
                  <c:v>0.51627437897</c:v>
                </c:pt>
                <c:pt idx="295">
                  <c:v>0.516131746085</c:v>
                </c:pt>
                <c:pt idx="296">
                  <c:v>0.516116804139</c:v>
                </c:pt>
                <c:pt idx="297">
                  <c:v>0.516323929975</c:v>
                </c:pt>
                <c:pt idx="298">
                  <c:v>0.517133213561</c:v>
                </c:pt>
                <c:pt idx="299">
                  <c:v>0.516074140626</c:v>
                </c:pt>
                <c:pt idx="300">
                  <c:v>0.515740803178</c:v>
                </c:pt>
                <c:pt idx="301">
                  <c:v>0.515709046152</c:v>
                </c:pt>
                <c:pt idx="302">
                  <c:v>0.515807668783</c:v>
                </c:pt>
                <c:pt idx="303">
                  <c:v>0.51627437897</c:v>
                </c:pt>
                <c:pt idx="304">
                  <c:v>0.515614393513</c:v>
                </c:pt>
                <c:pt idx="305">
                  <c:v>0.515532229436</c:v>
                </c:pt>
                <c:pt idx="306">
                  <c:v>0.515458573001</c:v>
                </c:pt>
                <c:pt idx="307">
                  <c:v>0.51550116399</c:v>
                </c:pt>
                <c:pt idx="308">
                  <c:v>0.515204109226</c:v>
                </c:pt>
                <c:pt idx="309">
                  <c:v>0.515192974999</c:v>
                </c:pt>
                <c:pt idx="310">
                  <c:v>0.515169715322</c:v>
                </c:pt>
                <c:pt idx="311">
                  <c:v>0.515153592153</c:v>
                </c:pt>
                <c:pt idx="312">
                  <c:v>0.515146437598</c:v>
                </c:pt>
                <c:pt idx="313">
                  <c:v>0.515137271113</c:v>
                </c:pt>
                <c:pt idx="314">
                  <c:v>0.515161077126</c:v>
                </c:pt>
                <c:pt idx="315">
                  <c:v>0.515313634973</c:v>
                </c:pt>
                <c:pt idx="316">
                  <c:v>0.515065177485</c:v>
                </c:pt>
                <c:pt idx="317">
                  <c:v>0.515052024914</c:v>
                </c:pt>
                <c:pt idx="318">
                  <c:v>0.514946560145</c:v>
                </c:pt>
                <c:pt idx="319">
                  <c:v>0.514783757988</c:v>
                </c:pt>
                <c:pt idx="320">
                  <c:v>0.514783757988</c:v>
                </c:pt>
                <c:pt idx="321">
                  <c:v>0.514682438874</c:v>
                </c:pt>
                <c:pt idx="322">
                  <c:v>0.514501602402</c:v>
                </c:pt>
                <c:pt idx="323">
                  <c:v>0.514440900225</c:v>
                </c:pt>
                <c:pt idx="324">
                  <c:v>0.514436994759</c:v>
                </c:pt>
                <c:pt idx="325">
                  <c:v>0.515095464413</c:v>
                </c:pt>
                <c:pt idx="326">
                  <c:v>0.514385182006</c:v>
                </c:pt>
                <c:pt idx="327">
                  <c:v>0.514375516852</c:v>
                </c:pt>
                <c:pt idx="328">
                  <c:v>0.514316422877</c:v>
                </c:pt>
                <c:pt idx="329">
                  <c:v>0.514237231597</c:v>
                </c:pt>
                <c:pt idx="330">
                  <c:v>0.514221177263</c:v>
                </c:pt>
                <c:pt idx="331">
                  <c:v>0.514221177263</c:v>
                </c:pt>
                <c:pt idx="332">
                  <c:v>0.514177026852</c:v>
                </c:pt>
                <c:pt idx="333">
                  <c:v>0.514148227506</c:v>
                </c:pt>
                <c:pt idx="334">
                  <c:v>0.514109189649</c:v>
                </c:pt>
                <c:pt idx="335">
                  <c:v>0.514083886889</c:v>
                </c:pt>
                <c:pt idx="336">
                  <c:v>0.514042484749</c:v>
                </c:pt>
                <c:pt idx="337">
                  <c:v>0.514020128562</c:v>
                </c:pt>
                <c:pt idx="338">
                  <c:v>0.51394347499</c:v>
                </c:pt>
                <c:pt idx="339">
                  <c:v>0.513934920316</c:v>
                </c:pt>
                <c:pt idx="340">
                  <c:v>0.514030782552</c:v>
                </c:pt>
                <c:pt idx="341">
                  <c:v>0.514210010128</c:v>
                </c:pt>
                <c:pt idx="342">
                  <c:v>0.513907952706</c:v>
                </c:pt>
                <c:pt idx="343">
                  <c:v>0.513907952706</c:v>
                </c:pt>
                <c:pt idx="344">
                  <c:v>0.513844417887</c:v>
                </c:pt>
                <c:pt idx="345">
                  <c:v>0.513831908749</c:v>
                </c:pt>
                <c:pt idx="346">
                  <c:v>0.513784833724</c:v>
                </c:pt>
                <c:pt idx="347">
                  <c:v>0.513561891958</c:v>
                </c:pt>
                <c:pt idx="348">
                  <c:v>0.513544584579</c:v>
                </c:pt>
                <c:pt idx="349">
                  <c:v>0.51352587266</c:v>
                </c:pt>
                <c:pt idx="350">
                  <c:v>0.513481249753</c:v>
                </c:pt>
                <c:pt idx="351">
                  <c:v>0.51388605456</c:v>
                </c:pt>
                <c:pt idx="352">
                  <c:v>0.513789968317</c:v>
                </c:pt>
                <c:pt idx="353">
                  <c:v>0.513437762715</c:v>
                </c:pt>
                <c:pt idx="354">
                  <c:v>0.513421184276</c:v>
                </c:pt>
                <c:pt idx="355">
                  <c:v>0.513398985037</c:v>
                </c:pt>
                <c:pt idx="356">
                  <c:v>0.513327525127</c:v>
                </c:pt>
                <c:pt idx="357">
                  <c:v>0.513315718651</c:v>
                </c:pt>
                <c:pt idx="358">
                  <c:v>0.513422352593</c:v>
                </c:pt>
                <c:pt idx="359">
                  <c:v>0.51327820138</c:v>
                </c:pt>
                <c:pt idx="360">
                  <c:v>0.513189861781</c:v>
                </c:pt>
                <c:pt idx="361">
                  <c:v>0.513092975356</c:v>
                </c:pt>
                <c:pt idx="362">
                  <c:v>0.513092975356</c:v>
                </c:pt>
                <c:pt idx="363">
                  <c:v>0.512993879461</c:v>
                </c:pt>
                <c:pt idx="364">
                  <c:v>0.51286823965</c:v>
                </c:pt>
                <c:pt idx="365">
                  <c:v>0.513547704224</c:v>
                </c:pt>
                <c:pt idx="366">
                  <c:v>0.512854456551</c:v>
                </c:pt>
                <c:pt idx="367">
                  <c:v>0.513051109036</c:v>
                </c:pt>
                <c:pt idx="368">
                  <c:v>0.512759974149</c:v>
                </c:pt>
                <c:pt idx="369">
                  <c:v>0.512720189033</c:v>
                </c:pt>
                <c:pt idx="370">
                  <c:v>0.514283417261</c:v>
                </c:pt>
                <c:pt idx="371">
                  <c:v>0.512610096922</c:v>
                </c:pt>
                <c:pt idx="372">
                  <c:v>0.512567834967</c:v>
                </c:pt>
                <c:pt idx="373">
                  <c:v>0.512724706434</c:v>
                </c:pt>
                <c:pt idx="374">
                  <c:v>0.512358653295</c:v>
                </c:pt>
                <c:pt idx="375">
                  <c:v>0.512358653295</c:v>
                </c:pt>
                <c:pt idx="376">
                  <c:v>0.512626956087</c:v>
                </c:pt>
                <c:pt idx="377">
                  <c:v>0.51230097255</c:v>
                </c:pt>
                <c:pt idx="378">
                  <c:v>0.512261921063</c:v>
                </c:pt>
                <c:pt idx="379">
                  <c:v>0.512252900198</c:v>
                </c:pt>
                <c:pt idx="380">
                  <c:v>0.512198558379</c:v>
                </c:pt>
                <c:pt idx="381">
                  <c:v>0.512428179856</c:v>
                </c:pt>
                <c:pt idx="382">
                  <c:v>0.512090710599</c:v>
                </c:pt>
                <c:pt idx="383">
                  <c:v>0.511919458243</c:v>
                </c:pt>
                <c:pt idx="384">
                  <c:v>0.511880563271</c:v>
                </c:pt>
                <c:pt idx="385">
                  <c:v>0.511880563271</c:v>
                </c:pt>
                <c:pt idx="386">
                  <c:v>0.511871822406</c:v>
                </c:pt>
                <c:pt idx="387">
                  <c:v>0.511871822406</c:v>
                </c:pt>
                <c:pt idx="388">
                  <c:v>0.511871822406</c:v>
                </c:pt>
                <c:pt idx="389">
                  <c:v>0.511772374976</c:v>
                </c:pt>
                <c:pt idx="390">
                  <c:v>0.511745307366</c:v>
                </c:pt>
                <c:pt idx="391">
                  <c:v>0.511641712033</c:v>
                </c:pt>
                <c:pt idx="392">
                  <c:v>0.511579442944</c:v>
                </c:pt>
                <c:pt idx="393">
                  <c:v>0.511507460372</c:v>
                </c:pt>
                <c:pt idx="394">
                  <c:v>0.511507460372</c:v>
                </c:pt>
                <c:pt idx="395">
                  <c:v>0.511507460372</c:v>
                </c:pt>
                <c:pt idx="396">
                  <c:v>0.511481309997</c:v>
                </c:pt>
                <c:pt idx="397">
                  <c:v>0.511590161871</c:v>
                </c:pt>
                <c:pt idx="398">
                  <c:v>0.511398769831</c:v>
                </c:pt>
                <c:pt idx="399">
                  <c:v>0.511321512805</c:v>
                </c:pt>
                <c:pt idx="400">
                  <c:v>0.511306563717</c:v>
                </c:pt>
                <c:pt idx="401">
                  <c:v>0.511233483503</c:v>
                </c:pt>
                <c:pt idx="402">
                  <c:v>0.511228479003</c:v>
                </c:pt>
                <c:pt idx="403">
                  <c:v>0.511228479003</c:v>
                </c:pt>
                <c:pt idx="404">
                  <c:v>0.511228479003</c:v>
                </c:pt>
                <c:pt idx="405">
                  <c:v>0.511228479003</c:v>
                </c:pt>
                <c:pt idx="406">
                  <c:v>0.511228479003</c:v>
                </c:pt>
                <c:pt idx="407">
                  <c:v>0.511228479003</c:v>
                </c:pt>
                <c:pt idx="408">
                  <c:v>0.511175561865</c:v>
                </c:pt>
                <c:pt idx="409">
                  <c:v>0.51109789621</c:v>
                </c:pt>
                <c:pt idx="410">
                  <c:v>0.511428978368</c:v>
                </c:pt>
                <c:pt idx="411">
                  <c:v>0.511081550738</c:v>
                </c:pt>
                <c:pt idx="412">
                  <c:v>0.510983040493</c:v>
                </c:pt>
                <c:pt idx="413">
                  <c:v>0.510964819606</c:v>
                </c:pt>
                <c:pt idx="414">
                  <c:v>0.510853355586</c:v>
                </c:pt>
                <c:pt idx="415">
                  <c:v>0.510835390035</c:v>
                </c:pt>
                <c:pt idx="416">
                  <c:v>0.510835390035</c:v>
                </c:pt>
                <c:pt idx="417">
                  <c:v>0.510835390035</c:v>
                </c:pt>
                <c:pt idx="418">
                  <c:v>0.510823350251</c:v>
                </c:pt>
                <c:pt idx="419">
                  <c:v>0.510811061017</c:v>
                </c:pt>
                <c:pt idx="420">
                  <c:v>0.51079771402</c:v>
                </c:pt>
                <c:pt idx="421">
                  <c:v>0.510799262484</c:v>
                </c:pt>
                <c:pt idx="422">
                  <c:v>0.510561370653</c:v>
                </c:pt>
                <c:pt idx="423">
                  <c:v>0.510823350251</c:v>
                </c:pt>
                <c:pt idx="424">
                  <c:v>0.510927931996</c:v>
                </c:pt>
                <c:pt idx="425">
                  <c:v>0.510692935568</c:v>
                </c:pt>
                <c:pt idx="426">
                  <c:v>0.510398769306</c:v>
                </c:pt>
                <c:pt idx="427">
                  <c:v>0.511423332482</c:v>
                </c:pt>
                <c:pt idx="428">
                  <c:v>0.509987892446</c:v>
                </c:pt>
                <c:pt idx="429">
                  <c:v>0.509949836285</c:v>
                </c:pt>
                <c:pt idx="430">
                  <c:v>0.510187169798</c:v>
                </c:pt>
                <c:pt idx="431">
                  <c:v>0.509720209107</c:v>
                </c:pt>
                <c:pt idx="432">
                  <c:v>0.509791991871</c:v>
                </c:pt>
                <c:pt idx="433">
                  <c:v>0.509966343216</c:v>
                </c:pt>
                <c:pt idx="434">
                  <c:v>0.509720209107</c:v>
                </c:pt>
                <c:pt idx="435">
                  <c:v>0.509388549848</c:v>
                </c:pt>
                <c:pt idx="436">
                  <c:v>0.509388549848</c:v>
                </c:pt>
                <c:pt idx="437">
                  <c:v>0.509338819522</c:v>
                </c:pt>
                <c:pt idx="438">
                  <c:v>0.509120912551</c:v>
                </c:pt>
                <c:pt idx="439">
                  <c:v>0.509091947701</c:v>
                </c:pt>
                <c:pt idx="440">
                  <c:v>0.509168009936</c:v>
                </c:pt>
                <c:pt idx="441">
                  <c:v>0.508775799344</c:v>
                </c:pt>
                <c:pt idx="442">
                  <c:v>0.508729705306</c:v>
                </c:pt>
                <c:pt idx="443">
                  <c:v>0.508534445171</c:v>
                </c:pt>
                <c:pt idx="444">
                  <c:v>0.508448734946</c:v>
                </c:pt>
                <c:pt idx="445">
                  <c:v>0.509965850758</c:v>
                </c:pt>
                <c:pt idx="446">
                  <c:v>0.508480388921</c:v>
                </c:pt>
                <c:pt idx="447">
                  <c:v>0.508303802092</c:v>
                </c:pt>
                <c:pt idx="448">
                  <c:v>0.50829715949</c:v>
                </c:pt>
                <c:pt idx="449">
                  <c:v>0.508226403363</c:v>
                </c:pt>
                <c:pt idx="450">
                  <c:v>0.50819937179</c:v>
                </c:pt>
                <c:pt idx="451">
                  <c:v>0.508128840958</c:v>
                </c:pt>
                <c:pt idx="452">
                  <c:v>0.508057049566</c:v>
                </c:pt>
                <c:pt idx="453">
                  <c:v>0.50798147831</c:v>
                </c:pt>
                <c:pt idx="454">
                  <c:v>0.507908179403</c:v>
                </c:pt>
                <c:pt idx="455">
                  <c:v>0.508352061212</c:v>
                </c:pt>
                <c:pt idx="456">
                  <c:v>0.507900309942</c:v>
                </c:pt>
                <c:pt idx="457">
                  <c:v>0.507800609931</c:v>
                </c:pt>
                <c:pt idx="458">
                  <c:v>0.507741410931</c:v>
                </c:pt>
                <c:pt idx="459">
                  <c:v>0.507694364419</c:v>
                </c:pt>
                <c:pt idx="460">
                  <c:v>0.507666180905</c:v>
                </c:pt>
                <c:pt idx="461">
                  <c:v>0.507666180905</c:v>
                </c:pt>
                <c:pt idx="462">
                  <c:v>0.507666180905</c:v>
                </c:pt>
                <c:pt idx="463">
                  <c:v>0.507315592695</c:v>
                </c:pt>
                <c:pt idx="464">
                  <c:v>0.507262033907</c:v>
                </c:pt>
                <c:pt idx="465">
                  <c:v>0.507171866879</c:v>
                </c:pt>
                <c:pt idx="466">
                  <c:v>0.507136671947</c:v>
                </c:pt>
                <c:pt idx="467">
                  <c:v>0.507104196451</c:v>
                </c:pt>
                <c:pt idx="468">
                  <c:v>0.5070857485</c:v>
                </c:pt>
                <c:pt idx="469">
                  <c:v>0.506786748295</c:v>
                </c:pt>
                <c:pt idx="470">
                  <c:v>0.506751367771</c:v>
                </c:pt>
                <c:pt idx="471">
                  <c:v>0.507085721688</c:v>
                </c:pt>
                <c:pt idx="472">
                  <c:v>0.506682962365</c:v>
                </c:pt>
                <c:pt idx="473">
                  <c:v>0.506533069782</c:v>
                </c:pt>
                <c:pt idx="474">
                  <c:v>0.507701658342</c:v>
                </c:pt>
                <c:pt idx="475">
                  <c:v>0.506444168744</c:v>
                </c:pt>
                <c:pt idx="476">
                  <c:v>0.506444168744</c:v>
                </c:pt>
                <c:pt idx="477">
                  <c:v>0.506406894154</c:v>
                </c:pt>
                <c:pt idx="478">
                  <c:v>0.506350493394</c:v>
                </c:pt>
                <c:pt idx="479">
                  <c:v>0.506261724643</c:v>
                </c:pt>
                <c:pt idx="480">
                  <c:v>0.506218514388</c:v>
                </c:pt>
                <c:pt idx="481">
                  <c:v>0.506215661143</c:v>
                </c:pt>
                <c:pt idx="482">
                  <c:v>0.506197222548</c:v>
                </c:pt>
                <c:pt idx="483">
                  <c:v>0.506191827472</c:v>
                </c:pt>
                <c:pt idx="484">
                  <c:v>0.506238406793</c:v>
                </c:pt>
                <c:pt idx="485">
                  <c:v>0.506106723523</c:v>
                </c:pt>
                <c:pt idx="486">
                  <c:v>0.506018266214</c:v>
                </c:pt>
                <c:pt idx="487">
                  <c:v>0.505878110184</c:v>
                </c:pt>
                <c:pt idx="488">
                  <c:v>0.506260551016</c:v>
                </c:pt>
                <c:pt idx="489">
                  <c:v>0.506237491307</c:v>
                </c:pt>
                <c:pt idx="490">
                  <c:v>0.505713537691</c:v>
                </c:pt>
                <c:pt idx="491">
                  <c:v>0.505648155085</c:v>
                </c:pt>
                <c:pt idx="492">
                  <c:v>0.505587954026</c:v>
                </c:pt>
                <c:pt idx="493">
                  <c:v>0.505587954026</c:v>
                </c:pt>
                <c:pt idx="494">
                  <c:v>0.505663412311</c:v>
                </c:pt>
                <c:pt idx="495">
                  <c:v>0.505381012613</c:v>
                </c:pt>
                <c:pt idx="496">
                  <c:v>0.505355130197</c:v>
                </c:pt>
                <c:pt idx="497">
                  <c:v>0.505343297505</c:v>
                </c:pt>
                <c:pt idx="498">
                  <c:v>0.505271444887</c:v>
                </c:pt>
                <c:pt idx="499">
                  <c:v>0.505271444887</c:v>
                </c:pt>
                <c:pt idx="500">
                  <c:v>0.505271444887</c:v>
                </c:pt>
                <c:pt idx="501">
                  <c:v>0.505408155516</c:v>
                </c:pt>
                <c:pt idx="502">
                  <c:v>0.505055122978</c:v>
                </c:pt>
                <c:pt idx="503">
                  <c:v>0.50525044015</c:v>
                </c:pt>
                <c:pt idx="504">
                  <c:v>0.505367040322</c:v>
                </c:pt>
                <c:pt idx="505">
                  <c:v>0.50462380807</c:v>
                </c:pt>
                <c:pt idx="506">
                  <c:v>0.504589169966</c:v>
                </c:pt>
                <c:pt idx="507">
                  <c:v>0.504776398397</c:v>
                </c:pt>
                <c:pt idx="508">
                  <c:v>0.504718653432</c:v>
                </c:pt>
                <c:pt idx="509">
                  <c:v>0.504965150528</c:v>
                </c:pt>
                <c:pt idx="510">
                  <c:v>0.504363390018</c:v>
                </c:pt>
                <c:pt idx="511">
                  <c:v>0.504296434668</c:v>
                </c:pt>
                <c:pt idx="512">
                  <c:v>0.504244809598</c:v>
                </c:pt>
                <c:pt idx="513">
                  <c:v>0.504244809598</c:v>
                </c:pt>
                <c:pt idx="514">
                  <c:v>0.50422222037</c:v>
                </c:pt>
                <c:pt idx="515">
                  <c:v>0.504381155344</c:v>
                </c:pt>
                <c:pt idx="516">
                  <c:v>0.504170988383</c:v>
                </c:pt>
                <c:pt idx="517">
                  <c:v>0.504114350974</c:v>
                </c:pt>
                <c:pt idx="518">
                  <c:v>0.504347465261</c:v>
                </c:pt>
                <c:pt idx="519">
                  <c:v>0.504181658928</c:v>
                </c:pt>
                <c:pt idx="520">
                  <c:v>0.5040061358</c:v>
                </c:pt>
                <c:pt idx="521">
                  <c:v>0.503635651909</c:v>
                </c:pt>
                <c:pt idx="522">
                  <c:v>0.503583150527</c:v>
                </c:pt>
                <c:pt idx="523">
                  <c:v>0.50354768994</c:v>
                </c:pt>
                <c:pt idx="524">
                  <c:v>0.503545082036</c:v>
                </c:pt>
                <c:pt idx="525">
                  <c:v>0.503540134868</c:v>
                </c:pt>
                <c:pt idx="526">
                  <c:v>0.503526810201</c:v>
                </c:pt>
                <c:pt idx="527">
                  <c:v>0.503335784606</c:v>
                </c:pt>
                <c:pt idx="528">
                  <c:v>0.50327853584</c:v>
                </c:pt>
                <c:pt idx="529">
                  <c:v>0.503076378604</c:v>
                </c:pt>
                <c:pt idx="530">
                  <c:v>0.503116896602</c:v>
                </c:pt>
                <c:pt idx="531">
                  <c:v>0.50296390968</c:v>
                </c:pt>
                <c:pt idx="532">
                  <c:v>0.50295650171</c:v>
                </c:pt>
                <c:pt idx="533">
                  <c:v>0.503241043296</c:v>
                </c:pt>
                <c:pt idx="534">
                  <c:v>0.503029340697</c:v>
                </c:pt>
                <c:pt idx="535">
                  <c:v>0.50308542888</c:v>
                </c:pt>
                <c:pt idx="536">
                  <c:v>0.502804722268</c:v>
                </c:pt>
                <c:pt idx="537">
                  <c:v>0.502863571502</c:v>
                </c:pt>
                <c:pt idx="538">
                  <c:v>0.502734214832</c:v>
                </c:pt>
                <c:pt idx="539">
                  <c:v>0.502648873661</c:v>
                </c:pt>
                <c:pt idx="540">
                  <c:v>0.502609107429</c:v>
                </c:pt>
                <c:pt idx="541">
                  <c:v>0.502480955697</c:v>
                </c:pt>
                <c:pt idx="542">
                  <c:v>0.502419481999</c:v>
                </c:pt>
                <c:pt idx="543">
                  <c:v>0.502286977256</c:v>
                </c:pt>
                <c:pt idx="544">
                  <c:v>0.502847419969</c:v>
                </c:pt>
                <c:pt idx="545">
                  <c:v>0.502157052754</c:v>
                </c:pt>
                <c:pt idx="546">
                  <c:v>0.502123127886</c:v>
                </c:pt>
                <c:pt idx="547">
                  <c:v>0.502051701936</c:v>
                </c:pt>
                <c:pt idx="548">
                  <c:v>0.502051701936</c:v>
                </c:pt>
                <c:pt idx="549">
                  <c:v>0.50200440742</c:v>
                </c:pt>
                <c:pt idx="550">
                  <c:v>0.501987194994</c:v>
                </c:pt>
                <c:pt idx="551">
                  <c:v>0.501630720726</c:v>
                </c:pt>
                <c:pt idx="552">
                  <c:v>0.501297578738</c:v>
                </c:pt>
                <c:pt idx="553">
                  <c:v>0.501297578738</c:v>
                </c:pt>
                <c:pt idx="554">
                  <c:v>0.501297578738</c:v>
                </c:pt>
                <c:pt idx="555">
                  <c:v>0.501321256931</c:v>
                </c:pt>
                <c:pt idx="556">
                  <c:v>0.501117457169</c:v>
                </c:pt>
                <c:pt idx="557">
                  <c:v>0.501087815221</c:v>
                </c:pt>
                <c:pt idx="558">
                  <c:v>0.501047200074</c:v>
                </c:pt>
                <c:pt idx="559">
                  <c:v>0.500900954609</c:v>
                </c:pt>
                <c:pt idx="560">
                  <c:v>0.500847059034</c:v>
                </c:pt>
                <c:pt idx="561">
                  <c:v>0.500713843138</c:v>
                </c:pt>
                <c:pt idx="562">
                  <c:v>0.500713843138</c:v>
                </c:pt>
                <c:pt idx="563">
                  <c:v>0.500367404595</c:v>
                </c:pt>
                <c:pt idx="564">
                  <c:v>0.500360069382</c:v>
                </c:pt>
                <c:pt idx="565">
                  <c:v>0.500213849162</c:v>
                </c:pt>
                <c:pt idx="566">
                  <c:v>0.499898461189</c:v>
                </c:pt>
                <c:pt idx="567">
                  <c:v>0.499723469232</c:v>
                </c:pt>
                <c:pt idx="568">
                  <c:v>0.499723469232</c:v>
                </c:pt>
                <c:pt idx="569">
                  <c:v>0.500927614339</c:v>
                </c:pt>
                <c:pt idx="570">
                  <c:v>0.498966820939</c:v>
                </c:pt>
                <c:pt idx="571">
                  <c:v>0.49840181302</c:v>
                </c:pt>
                <c:pt idx="572">
                  <c:v>0.498636322035</c:v>
                </c:pt>
                <c:pt idx="573">
                  <c:v>0.498213051201</c:v>
                </c:pt>
                <c:pt idx="574">
                  <c:v>0.497315202328</c:v>
                </c:pt>
                <c:pt idx="575">
                  <c:v>0.49685004916</c:v>
                </c:pt>
                <c:pt idx="576">
                  <c:v>0.495919631645</c:v>
                </c:pt>
                <c:pt idx="577">
                  <c:v>0.493235037943</c:v>
                </c:pt>
                <c:pt idx="578">
                  <c:v>0.493396418551</c:v>
                </c:pt>
                <c:pt idx="579">
                  <c:v>0.49296523264</c:v>
                </c:pt>
                <c:pt idx="580">
                  <c:v>0.493056974437</c:v>
                </c:pt>
                <c:pt idx="581">
                  <c:v>0.493056974437</c:v>
                </c:pt>
                <c:pt idx="582">
                  <c:v>0.491976831924</c:v>
                </c:pt>
                <c:pt idx="583">
                  <c:v>0.491976831924</c:v>
                </c:pt>
                <c:pt idx="584">
                  <c:v>0.491589634646</c:v>
                </c:pt>
                <c:pt idx="585">
                  <c:v>0.491533136491</c:v>
                </c:pt>
                <c:pt idx="586">
                  <c:v>0.490828869737</c:v>
                </c:pt>
                <c:pt idx="587">
                  <c:v>0.490409245936</c:v>
                </c:pt>
                <c:pt idx="588">
                  <c:v>0.489683167901</c:v>
                </c:pt>
                <c:pt idx="589">
                  <c:v>0.489683167901</c:v>
                </c:pt>
                <c:pt idx="590">
                  <c:v>0.489683167901</c:v>
                </c:pt>
                <c:pt idx="591">
                  <c:v>0.489867225781</c:v>
                </c:pt>
                <c:pt idx="592">
                  <c:v>0.488901532294</c:v>
                </c:pt>
                <c:pt idx="593">
                  <c:v>0.48876365491</c:v>
                </c:pt>
                <c:pt idx="594">
                  <c:v>0.48876365491</c:v>
                </c:pt>
                <c:pt idx="595">
                  <c:v>0.48876365491</c:v>
                </c:pt>
                <c:pt idx="596">
                  <c:v>0.48860998251</c:v>
                </c:pt>
                <c:pt idx="597">
                  <c:v>0.486899418354</c:v>
                </c:pt>
                <c:pt idx="598">
                  <c:v>0.487215602564</c:v>
                </c:pt>
                <c:pt idx="599">
                  <c:v>0.486293836924</c:v>
                </c:pt>
                <c:pt idx="600">
                  <c:v>0.486198049864</c:v>
                </c:pt>
                <c:pt idx="601">
                  <c:v>0.485545332026</c:v>
                </c:pt>
                <c:pt idx="602">
                  <c:v>0.484503615675</c:v>
                </c:pt>
                <c:pt idx="603">
                  <c:v>0.485281991411</c:v>
                </c:pt>
                <c:pt idx="604">
                  <c:v>0.484404910826</c:v>
                </c:pt>
                <c:pt idx="605">
                  <c:v>0.484503615675</c:v>
                </c:pt>
                <c:pt idx="606">
                  <c:v>0.484235528955</c:v>
                </c:pt>
                <c:pt idx="607">
                  <c:v>0.484184432383</c:v>
                </c:pt>
                <c:pt idx="608">
                  <c:v>0.484030445284</c:v>
                </c:pt>
                <c:pt idx="609">
                  <c:v>0.484010903385</c:v>
                </c:pt>
                <c:pt idx="610">
                  <c:v>0.4838353179</c:v>
                </c:pt>
                <c:pt idx="611">
                  <c:v>0.483045052363</c:v>
                </c:pt>
                <c:pt idx="612">
                  <c:v>0.482992810458</c:v>
                </c:pt>
                <c:pt idx="613">
                  <c:v>0.482921012959</c:v>
                </c:pt>
                <c:pt idx="614">
                  <c:v>0.482826685047</c:v>
                </c:pt>
                <c:pt idx="615">
                  <c:v>0.482808165303</c:v>
                </c:pt>
                <c:pt idx="616">
                  <c:v>0.483169377503</c:v>
                </c:pt>
                <c:pt idx="617">
                  <c:v>0.482541659819</c:v>
                </c:pt>
                <c:pt idx="618">
                  <c:v>0.482547800212</c:v>
                </c:pt>
                <c:pt idx="619">
                  <c:v>0.482125134638</c:v>
                </c:pt>
                <c:pt idx="620">
                  <c:v>0.48189916109</c:v>
                </c:pt>
                <c:pt idx="621">
                  <c:v>0.481834075995</c:v>
                </c:pt>
                <c:pt idx="622">
                  <c:v>0.481908163086</c:v>
                </c:pt>
                <c:pt idx="623">
                  <c:v>0.481946329742</c:v>
                </c:pt>
                <c:pt idx="624">
                  <c:v>0.481706782585</c:v>
                </c:pt>
                <c:pt idx="625">
                  <c:v>0.481776789944</c:v>
                </c:pt>
                <c:pt idx="626">
                  <c:v>0.4816996893</c:v>
                </c:pt>
                <c:pt idx="627">
                  <c:v>0.481409181208</c:v>
                </c:pt>
                <c:pt idx="628">
                  <c:v>0.481776789944</c:v>
                </c:pt>
                <c:pt idx="629">
                  <c:v>0.481379604541</c:v>
                </c:pt>
                <c:pt idx="630">
                  <c:v>0.481379714713</c:v>
                </c:pt>
                <c:pt idx="631">
                  <c:v>0.481217115057</c:v>
                </c:pt>
                <c:pt idx="632">
                  <c:v>0.480681776997</c:v>
                </c:pt>
                <c:pt idx="633">
                  <c:v>0.480830117748</c:v>
                </c:pt>
                <c:pt idx="634">
                  <c:v>0.481663517213</c:v>
                </c:pt>
                <c:pt idx="635">
                  <c:v>0.480319404061</c:v>
                </c:pt>
                <c:pt idx="636">
                  <c:v>0.480280833999</c:v>
                </c:pt>
                <c:pt idx="637">
                  <c:v>0.480459159058</c:v>
                </c:pt>
                <c:pt idx="638">
                  <c:v>0.480180032171</c:v>
                </c:pt>
                <c:pt idx="639">
                  <c:v>0.480071392129</c:v>
                </c:pt>
                <c:pt idx="640">
                  <c:v>0.480071392129</c:v>
                </c:pt>
                <c:pt idx="641">
                  <c:v>0.480081827231</c:v>
                </c:pt>
                <c:pt idx="642">
                  <c:v>0.479885670633</c:v>
                </c:pt>
                <c:pt idx="643">
                  <c:v>0.479846524457</c:v>
                </c:pt>
                <c:pt idx="644">
                  <c:v>0.479846524457</c:v>
                </c:pt>
                <c:pt idx="645">
                  <c:v>0.479813643975</c:v>
                </c:pt>
                <c:pt idx="646">
                  <c:v>0.479647508273</c:v>
                </c:pt>
                <c:pt idx="647">
                  <c:v>0.479647508273</c:v>
                </c:pt>
                <c:pt idx="648">
                  <c:v>0.479646761201</c:v>
                </c:pt>
                <c:pt idx="649">
                  <c:v>0.479712266779</c:v>
                </c:pt>
                <c:pt idx="650">
                  <c:v>0.479605538146</c:v>
                </c:pt>
                <c:pt idx="651">
                  <c:v>0.479530381612</c:v>
                </c:pt>
                <c:pt idx="652">
                  <c:v>0.479511861021</c:v>
                </c:pt>
                <c:pt idx="653">
                  <c:v>0.479539696449</c:v>
                </c:pt>
                <c:pt idx="654">
                  <c:v>0.479504737499</c:v>
                </c:pt>
                <c:pt idx="655">
                  <c:v>0.479574558631</c:v>
                </c:pt>
                <c:pt idx="656">
                  <c:v>0.479333777881</c:v>
                </c:pt>
                <c:pt idx="657">
                  <c:v>0.479169772857</c:v>
                </c:pt>
                <c:pt idx="658">
                  <c:v>0.479097103277</c:v>
                </c:pt>
                <c:pt idx="659">
                  <c:v>0.478796282112</c:v>
                </c:pt>
                <c:pt idx="660">
                  <c:v>0.479000828823</c:v>
                </c:pt>
                <c:pt idx="661">
                  <c:v>0.478646819322</c:v>
                </c:pt>
                <c:pt idx="662">
                  <c:v>0.478434980729</c:v>
                </c:pt>
                <c:pt idx="663">
                  <c:v>0.478646819322</c:v>
                </c:pt>
                <c:pt idx="664">
                  <c:v>0.478434980729</c:v>
                </c:pt>
                <c:pt idx="665">
                  <c:v>0.47790962031</c:v>
                </c:pt>
                <c:pt idx="666">
                  <c:v>0.477912656135</c:v>
                </c:pt>
                <c:pt idx="667">
                  <c:v>0.478529917698</c:v>
                </c:pt>
                <c:pt idx="668">
                  <c:v>0.477943632388</c:v>
                </c:pt>
                <c:pt idx="669">
                  <c:v>0.477618539648</c:v>
                </c:pt>
                <c:pt idx="670">
                  <c:v>0.47843337435</c:v>
                </c:pt>
                <c:pt idx="671">
                  <c:v>0.477902573917</c:v>
                </c:pt>
                <c:pt idx="672">
                  <c:v>0.477393092608</c:v>
                </c:pt>
                <c:pt idx="673">
                  <c:v>0.477280261123</c:v>
                </c:pt>
                <c:pt idx="674">
                  <c:v>0.47702822217</c:v>
                </c:pt>
                <c:pt idx="675">
                  <c:v>0.477278283416</c:v>
                </c:pt>
                <c:pt idx="676">
                  <c:v>0.477046915404</c:v>
                </c:pt>
                <c:pt idx="677">
                  <c:v>0.47778189925</c:v>
                </c:pt>
                <c:pt idx="678">
                  <c:v>0.476762159439</c:v>
                </c:pt>
                <c:pt idx="679">
                  <c:v>0.476956310819</c:v>
                </c:pt>
                <c:pt idx="680">
                  <c:v>0.47668434118</c:v>
                </c:pt>
                <c:pt idx="681">
                  <c:v>0.476624463829</c:v>
                </c:pt>
                <c:pt idx="682">
                  <c:v>0.476556088695</c:v>
                </c:pt>
                <c:pt idx="683">
                  <c:v>0.477119467878</c:v>
                </c:pt>
                <c:pt idx="684">
                  <c:v>0.476415999543</c:v>
                </c:pt>
                <c:pt idx="685">
                  <c:v>0.477317947686</c:v>
                </c:pt>
                <c:pt idx="686">
                  <c:v>0.477261790398</c:v>
                </c:pt>
                <c:pt idx="687">
                  <c:v>0.476262169673</c:v>
                </c:pt>
                <c:pt idx="688">
                  <c:v>0.476283728936</c:v>
                </c:pt>
                <c:pt idx="689">
                  <c:v>0.476215925007</c:v>
                </c:pt>
                <c:pt idx="690">
                  <c:v>0.477371020749</c:v>
                </c:pt>
                <c:pt idx="691">
                  <c:v>0.47671127045</c:v>
                </c:pt>
                <c:pt idx="692">
                  <c:v>0.476273470201</c:v>
                </c:pt>
                <c:pt idx="693">
                  <c:v>0.475734545709</c:v>
                </c:pt>
                <c:pt idx="694">
                  <c:v>0.475577915849</c:v>
                </c:pt>
                <c:pt idx="695">
                  <c:v>0.475456556334</c:v>
                </c:pt>
                <c:pt idx="696">
                  <c:v>0.475456556334</c:v>
                </c:pt>
                <c:pt idx="697">
                  <c:v>0.476784861402</c:v>
                </c:pt>
                <c:pt idx="698">
                  <c:v>0.475159249494</c:v>
                </c:pt>
                <c:pt idx="699">
                  <c:v>0.475146193727</c:v>
                </c:pt>
                <c:pt idx="700">
                  <c:v>0.47547530755</c:v>
                </c:pt>
                <c:pt idx="701">
                  <c:v>0.474952054672</c:v>
                </c:pt>
                <c:pt idx="702">
                  <c:v>0.474548281313</c:v>
                </c:pt>
                <c:pt idx="703">
                  <c:v>0.474681834135</c:v>
                </c:pt>
                <c:pt idx="704">
                  <c:v>0.474821904004</c:v>
                </c:pt>
                <c:pt idx="705">
                  <c:v>0.474445670836</c:v>
                </c:pt>
                <c:pt idx="706">
                  <c:v>0.474548281313</c:v>
                </c:pt>
                <c:pt idx="707">
                  <c:v>0.474166408591</c:v>
                </c:pt>
                <c:pt idx="708">
                  <c:v>0.474098881739</c:v>
                </c:pt>
                <c:pt idx="709">
                  <c:v>0.474089692868</c:v>
                </c:pt>
                <c:pt idx="710">
                  <c:v>0.473898488336</c:v>
                </c:pt>
                <c:pt idx="711">
                  <c:v>0.47385846393</c:v>
                </c:pt>
                <c:pt idx="712">
                  <c:v>0.473491152417</c:v>
                </c:pt>
                <c:pt idx="713">
                  <c:v>0.473400161702</c:v>
                </c:pt>
                <c:pt idx="714">
                  <c:v>0.473184400182</c:v>
                </c:pt>
                <c:pt idx="715">
                  <c:v>0.472955628201</c:v>
                </c:pt>
                <c:pt idx="716">
                  <c:v>0.473044304057</c:v>
                </c:pt>
                <c:pt idx="717">
                  <c:v>0.473184400182</c:v>
                </c:pt>
                <c:pt idx="718">
                  <c:v>0.472319093568</c:v>
                </c:pt>
                <c:pt idx="719">
                  <c:v>0.472575225294</c:v>
                </c:pt>
                <c:pt idx="720">
                  <c:v>0.472240098324</c:v>
                </c:pt>
                <c:pt idx="721">
                  <c:v>0.472194030453</c:v>
                </c:pt>
                <c:pt idx="722">
                  <c:v>0.472835983609</c:v>
                </c:pt>
                <c:pt idx="723">
                  <c:v>0.471709273985</c:v>
                </c:pt>
                <c:pt idx="724">
                  <c:v>0.472335113186</c:v>
                </c:pt>
                <c:pt idx="725">
                  <c:v>0.472192785729</c:v>
                </c:pt>
                <c:pt idx="726">
                  <c:v>0.47178553784</c:v>
                </c:pt>
                <c:pt idx="727">
                  <c:v>0.472035753135</c:v>
                </c:pt>
                <c:pt idx="728">
                  <c:v>0.470661870007</c:v>
                </c:pt>
                <c:pt idx="729">
                  <c:v>0.470612728036</c:v>
                </c:pt>
                <c:pt idx="730">
                  <c:v>0.469475585536</c:v>
                </c:pt>
                <c:pt idx="731">
                  <c:v>0.468578257649</c:v>
                </c:pt>
                <c:pt idx="732">
                  <c:v>0.468605619831</c:v>
                </c:pt>
                <c:pt idx="733">
                  <c:v>0.468326332266</c:v>
                </c:pt>
                <c:pt idx="734">
                  <c:v>0.467960944314</c:v>
                </c:pt>
                <c:pt idx="735">
                  <c:v>0.467822353148</c:v>
                </c:pt>
                <c:pt idx="736">
                  <c:v>0.467635756716</c:v>
                </c:pt>
                <c:pt idx="737">
                  <c:v>0.467533052425</c:v>
                </c:pt>
                <c:pt idx="738">
                  <c:v>0.467707777527</c:v>
                </c:pt>
                <c:pt idx="739">
                  <c:v>0.467366000514</c:v>
                </c:pt>
                <c:pt idx="740">
                  <c:v>0.467042211333</c:v>
                </c:pt>
                <c:pt idx="741">
                  <c:v>0.466982347601</c:v>
                </c:pt>
                <c:pt idx="742">
                  <c:v>0.4669463867</c:v>
                </c:pt>
                <c:pt idx="743">
                  <c:v>0.467556406652</c:v>
                </c:pt>
                <c:pt idx="744">
                  <c:v>0.4666691605</c:v>
                </c:pt>
                <c:pt idx="745">
                  <c:v>0.466238761841</c:v>
                </c:pt>
                <c:pt idx="746">
                  <c:v>0.466414211173</c:v>
                </c:pt>
                <c:pt idx="747">
                  <c:v>0.466118045597</c:v>
                </c:pt>
                <c:pt idx="748">
                  <c:v>0.465787143983</c:v>
                </c:pt>
                <c:pt idx="749">
                  <c:v>0.465787143983</c:v>
                </c:pt>
                <c:pt idx="750">
                  <c:v>0.465514299754</c:v>
                </c:pt>
                <c:pt idx="751">
                  <c:v>0.465496439376</c:v>
                </c:pt>
                <c:pt idx="752">
                  <c:v>0.465077056586</c:v>
                </c:pt>
                <c:pt idx="753">
                  <c:v>0.46472545427</c:v>
                </c:pt>
                <c:pt idx="754">
                  <c:v>0.464942590775</c:v>
                </c:pt>
                <c:pt idx="755">
                  <c:v>0.464655615921</c:v>
                </c:pt>
                <c:pt idx="756">
                  <c:v>0.464655615921</c:v>
                </c:pt>
                <c:pt idx="757">
                  <c:v>0.464562415008</c:v>
                </c:pt>
                <c:pt idx="758">
                  <c:v>0.46478516585</c:v>
                </c:pt>
                <c:pt idx="759">
                  <c:v>0.464420450701</c:v>
                </c:pt>
                <c:pt idx="760">
                  <c:v>0.464420450701</c:v>
                </c:pt>
                <c:pt idx="761">
                  <c:v>0.464371164601</c:v>
                </c:pt>
                <c:pt idx="762">
                  <c:v>0.464371164601</c:v>
                </c:pt>
                <c:pt idx="763">
                  <c:v>0.464371164601</c:v>
                </c:pt>
                <c:pt idx="764">
                  <c:v>0.464225853272</c:v>
                </c:pt>
                <c:pt idx="765">
                  <c:v>0.464225853272</c:v>
                </c:pt>
                <c:pt idx="766">
                  <c:v>0.464190085442</c:v>
                </c:pt>
                <c:pt idx="767">
                  <c:v>0.464105957857</c:v>
                </c:pt>
                <c:pt idx="768">
                  <c:v>0.4639354879</c:v>
                </c:pt>
                <c:pt idx="769">
                  <c:v>0.463795526017</c:v>
                </c:pt>
                <c:pt idx="770">
                  <c:v>0.463523747411</c:v>
                </c:pt>
                <c:pt idx="771">
                  <c:v>0.463470209366</c:v>
                </c:pt>
                <c:pt idx="772">
                  <c:v>0.463539136557</c:v>
                </c:pt>
                <c:pt idx="773">
                  <c:v>0.463557321391</c:v>
                </c:pt>
                <c:pt idx="774">
                  <c:v>0.463582757677</c:v>
                </c:pt>
                <c:pt idx="775">
                  <c:v>0.463460097733</c:v>
                </c:pt>
                <c:pt idx="776">
                  <c:v>0.463372866241</c:v>
                </c:pt>
                <c:pt idx="777">
                  <c:v>0.46336962059</c:v>
                </c:pt>
                <c:pt idx="778">
                  <c:v>0.463291961049</c:v>
                </c:pt>
                <c:pt idx="779">
                  <c:v>0.463213283175</c:v>
                </c:pt>
                <c:pt idx="780">
                  <c:v>0.463196204939</c:v>
                </c:pt>
                <c:pt idx="781">
                  <c:v>0.463188354254</c:v>
                </c:pt>
                <c:pt idx="782">
                  <c:v>0.463079976598</c:v>
                </c:pt>
                <c:pt idx="783">
                  <c:v>0.463135636553</c:v>
                </c:pt>
                <c:pt idx="784">
                  <c:v>0.463369618959</c:v>
                </c:pt>
                <c:pt idx="785">
                  <c:v>0.462910521449</c:v>
                </c:pt>
                <c:pt idx="786">
                  <c:v>0.463135636553</c:v>
                </c:pt>
                <c:pt idx="787">
                  <c:v>0.464648154082</c:v>
                </c:pt>
                <c:pt idx="788">
                  <c:v>0.462865689322</c:v>
                </c:pt>
                <c:pt idx="789">
                  <c:v>0.463818061309</c:v>
                </c:pt>
                <c:pt idx="790">
                  <c:v>0.462736658539</c:v>
                </c:pt>
                <c:pt idx="791">
                  <c:v>0.462724687278</c:v>
                </c:pt>
                <c:pt idx="792">
                  <c:v>0.463159019598</c:v>
                </c:pt>
                <c:pt idx="793">
                  <c:v>0.462570440581</c:v>
                </c:pt>
                <c:pt idx="794">
                  <c:v>0.462578940108</c:v>
                </c:pt>
                <c:pt idx="795">
                  <c:v>0.462253079116</c:v>
                </c:pt>
                <c:pt idx="796">
                  <c:v>0.462243464173</c:v>
                </c:pt>
                <c:pt idx="797">
                  <c:v>0.4623826032</c:v>
                </c:pt>
                <c:pt idx="798">
                  <c:v>0.462179931076</c:v>
                </c:pt>
                <c:pt idx="799">
                  <c:v>0.462039350982</c:v>
                </c:pt>
                <c:pt idx="800">
                  <c:v>0.462039350982</c:v>
                </c:pt>
                <c:pt idx="801">
                  <c:v>0.465101548718</c:v>
                </c:pt>
                <c:pt idx="802">
                  <c:v>0.462319245393</c:v>
                </c:pt>
                <c:pt idx="803">
                  <c:v>0.461823465529</c:v>
                </c:pt>
                <c:pt idx="804">
                  <c:v>0.461784911865</c:v>
                </c:pt>
                <c:pt idx="805">
                  <c:v>0.461784911865</c:v>
                </c:pt>
                <c:pt idx="806">
                  <c:v>0.461650484456</c:v>
                </c:pt>
                <c:pt idx="807">
                  <c:v>0.461784911865</c:v>
                </c:pt>
                <c:pt idx="808">
                  <c:v>0.461612058324</c:v>
                </c:pt>
                <c:pt idx="809">
                  <c:v>0.462301700601</c:v>
                </c:pt>
                <c:pt idx="810">
                  <c:v>0.461481150153</c:v>
                </c:pt>
                <c:pt idx="811">
                  <c:v>0.461602740353</c:v>
                </c:pt>
                <c:pt idx="812">
                  <c:v>0.46163452703</c:v>
                </c:pt>
                <c:pt idx="813">
                  <c:v>0.461379662443</c:v>
                </c:pt>
                <c:pt idx="814">
                  <c:v>0.461394944128</c:v>
                </c:pt>
                <c:pt idx="815">
                  <c:v>0.463321340458</c:v>
                </c:pt>
                <c:pt idx="816">
                  <c:v>0.461236238805</c:v>
                </c:pt>
                <c:pt idx="817">
                  <c:v>0.461580106495</c:v>
                </c:pt>
                <c:pt idx="818">
                  <c:v>0.461555438135</c:v>
                </c:pt>
                <c:pt idx="819">
                  <c:v>0.461108327086</c:v>
                </c:pt>
                <c:pt idx="820">
                  <c:v>0.460930789131</c:v>
                </c:pt>
                <c:pt idx="821">
                  <c:v>0.46205653398</c:v>
                </c:pt>
                <c:pt idx="822">
                  <c:v>0.460766469098</c:v>
                </c:pt>
                <c:pt idx="823">
                  <c:v>0.460766469098</c:v>
                </c:pt>
                <c:pt idx="824">
                  <c:v>0.460899543788</c:v>
                </c:pt>
                <c:pt idx="825">
                  <c:v>0.460694943455</c:v>
                </c:pt>
                <c:pt idx="826">
                  <c:v>0.461327445597</c:v>
                </c:pt>
                <c:pt idx="827">
                  <c:v>0.460580468823</c:v>
                </c:pt>
                <c:pt idx="828">
                  <c:v>0.460522118292</c:v>
                </c:pt>
                <c:pt idx="829">
                  <c:v>0.460475865253</c:v>
                </c:pt>
                <c:pt idx="830">
                  <c:v>0.460422013152</c:v>
                </c:pt>
                <c:pt idx="831">
                  <c:v>0.460122764143</c:v>
                </c:pt>
                <c:pt idx="832">
                  <c:v>0.460113458732</c:v>
                </c:pt>
                <c:pt idx="833">
                  <c:v>0.460293961604</c:v>
                </c:pt>
                <c:pt idx="834">
                  <c:v>0.460015659587</c:v>
                </c:pt>
                <c:pt idx="835">
                  <c:v>0.459898885746</c:v>
                </c:pt>
                <c:pt idx="836">
                  <c:v>0.46030333241</c:v>
                </c:pt>
                <c:pt idx="837">
                  <c:v>0.460122543121</c:v>
                </c:pt>
                <c:pt idx="838">
                  <c:v>0.459809945078</c:v>
                </c:pt>
                <c:pt idx="839">
                  <c:v>0.459684170159</c:v>
                </c:pt>
                <c:pt idx="840">
                  <c:v>0.459754170089</c:v>
                </c:pt>
                <c:pt idx="841">
                  <c:v>0.459575701363</c:v>
                </c:pt>
                <c:pt idx="842">
                  <c:v>0.459533521769</c:v>
                </c:pt>
                <c:pt idx="843">
                  <c:v>0.459487789015</c:v>
                </c:pt>
                <c:pt idx="844">
                  <c:v>0.459575701363</c:v>
                </c:pt>
                <c:pt idx="845">
                  <c:v>0.459068454628</c:v>
                </c:pt>
                <c:pt idx="846">
                  <c:v>0.459141806356</c:v>
                </c:pt>
                <c:pt idx="847">
                  <c:v>0.458835505761</c:v>
                </c:pt>
                <c:pt idx="848">
                  <c:v>0.459035058537</c:v>
                </c:pt>
                <c:pt idx="849">
                  <c:v>0.45906372569</c:v>
                </c:pt>
                <c:pt idx="850">
                  <c:v>0.459244014295</c:v>
                </c:pt>
                <c:pt idx="851">
                  <c:v>0.458619417727</c:v>
                </c:pt>
                <c:pt idx="852">
                  <c:v>0.460559231371</c:v>
                </c:pt>
                <c:pt idx="853">
                  <c:v>0.458309531484</c:v>
                </c:pt>
                <c:pt idx="854">
                  <c:v>0.458168231921</c:v>
                </c:pt>
                <c:pt idx="855">
                  <c:v>0.457887798086</c:v>
                </c:pt>
                <c:pt idx="856">
                  <c:v>0.457934921863</c:v>
                </c:pt>
                <c:pt idx="857">
                  <c:v>0.457783001972</c:v>
                </c:pt>
                <c:pt idx="858">
                  <c:v>0.457177176745</c:v>
                </c:pt>
                <c:pt idx="859">
                  <c:v>0.456904923565</c:v>
                </c:pt>
                <c:pt idx="860">
                  <c:v>0.456679079572</c:v>
                </c:pt>
                <c:pt idx="861">
                  <c:v>0.456179241428</c:v>
                </c:pt>
                <c:pt idx="862">
                  <c:v>0.455885225917</c:v>
                </c:pt>
                <c:pt idx="863">
                  <c:v>0.455417717914</c:v>
                </c:pt>
                <c:pt idx="864">
                  <c:v>0.455202951659</c:v>
                </c:pt>
                <c:pt idx="865">
                  <c:v>0.454260454173</c:v>
                </c:pt>
                <c:pt idx="866">
                  <c:v>0.453472613161</c:v>
                </c:pt>
                <c:pt idx="867">
                  <c:v>0.450532863431</c:v>
                </c:pt>
                <c:pt idx="868">
                  <c:v>0.449973796934</c:v>
                </c:pt>
                <c:pt idx="869">
                  <c:v>0.449871565633</c:v>
                </c:pt>
                <c:pt idx="870">
                  <c:v>0.449505515513</c:v>
                </c:pt>
                <c:pt idx="871">
                  <c:v>0.449173088982</c:v>
                </c:pt>
                <c:pt idx="872">
                  <c:v>0.451156689944</c:v>
                </c:pt>
              </c:numCache>
            </c:numRef>
          </c:yVal>
          <c:smooth val="0"/>
        </c:ser>
        <c:axId val="35926846"/>
        <c:axId val="56405994"/>
      </c:scatterChart>
      <c:valAx>
        <c:axId val="359268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6405994"/>
        <c:crosses val="autoZero"/>
        <c:crossBetween val="midCat"/>
      </c:valAx>
      <c:valAx>
        <c:axId val="564059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59268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nsp_en_4!$A$2:$A$768</c:f>
              <c:numCache>
                <c:formatCode>General</c:formatCode>
                <c:ptCount val="767"/>
                <c:pt idx="0">
                  <c:v>300</c:v>
                </c:pt>
                <c:pt idx="1">
                  <c:v>300</c:v>
                </c:pt>
                <c:pt idx="2">
                  <c:v>400</c:v>
                </c:pt>
                <c:pt idx="3">
                  <c:v>350</c:v>
                </c:pt>
                <c:pt idx="4">
                  <c:v>350</c:v>
                </c:pt>
                <c:pt idx="5">
                  <c:v>500</c:v>
                </c:pt>
                <c:pt idx="6">
                  <c:v>500</c:v>
                </c:pt>
                <c:pt idx="7">
                  <c:v>380</c:v>
                </c:pt>
                <c:pt idx="8">
                  <c:v>480</c:v>
                </c:pt>
                <c:pt idx="9">
                  <c:v>500</c:v>
                </c:pt>
                <c:pt idx="10">
                  <c:v>400</c:v>
                </c:pt>
                <c:pt idx="11">
                  <c:v>480</c:v>
                </c:pt>
                <c:pt idx="12">
                  <c:v>500</c:v>
                </c:pt>
                <c:pt idx="13">
                  <c:v>500</c:v>
                </c:pt>
                <c:pt idx="14">
                  <c:v>400</c:v>
                </c:pt>
                <c:pt idx="15">
                  <c:v>380</c:v>
                </c:pt>
                <c:pt idx="16">
                  <c:v>520</c:v>
                </c:pt>
                <c:pt idx="17">
                  <c:v>520</c:v>
                </c:pt>
                <c:pt idx="18">
                  <c:v>380</c:v>
                </c:pt>
                <c:pt idx="19">
                  <c:v>400</c:v>
                </c:pt>
                <c:pt idx="20">
                  <c:v>400</c:v>
                </c:pt>
                <c:pt idx="21">
                  <c:v>520</c:v>
                </c:pt>
                <c:pt idx="22">
                  <c:v>270</c:v>
                </c:pt>
                <c:pt idx="23">
                  <c:v>400</c:v>
                </c:pt>
                <c:pt idx="24">
                  <c:v>520</c:v>
                </c:pt>
                <c:pt idx="25">
                  <c:v>300</c:v>
                </c:pt>
                <c:pt idx="26">
                  <c:v>300</c:v>
                </c:pt>
                <c:pt idx="27">
                  <c:v>440</c:v>
                </c:pt>
                <c:pt idx="28">
                  <c:v>350</c:v>
                </c:pt>
                <c:pt idx="29">
                  <c:v>380</c:v>
                </c:pt>
                <c:pt idx="30">
                  <c:v>440</c:v>
                </c:pt>
                <c:pt idx="31">
                  <c:v>400</c:v>
                </c:pt>
                <c:pt idx="32">
                  <c:v>350</c:v>
                </c:pt>
                <c:pt idx="33">
                  <c:v>400</c:v>
                </c:pt>
                <c:pt idx="34">
                  <c:v>440</c:v>
                </c:pt>
                <c:pt idx="35">
                  <c:v>350</c:v>
                </c:pt>
                <c:pt idx="36">
                  <c:v>440</c:v>
                </c:pt>
                <c:pt idx="37">
                  <c:v>350</c:v>
                </c:pt>
                <c:pt idx="38">
                  <c:v>350</c:v>
                </c:pt>
                <c:pt idx="39">
                  <c:v>400</c:v>
                </c:pt>
                <c:pt idx="40">
                  <c:v>380</c:v>
                </c:pt>
                <c:pt idx="41">
                  <c:v>500</c:v>
                </c:pt>
                <c:pt idx="42">
                  <c:v>520</c:v>
                </c:pt>
                <c:pt idx="43">
                  <c:v>400</c:v>
                </c:pt>
                <c:pt idx="44">
                  <c:v>440</c:v>
                </c:pt>
                <c:pt idx="45">
                  <c:v>520</c:v>
                </c:pt>
                <c:pt idx="46">
                  <c:v>400</c:v>
                </c:pt>
                <c:pt idx="47">
                  <c:v>480</c:v>
                </c:pt>
                <c:pt idx="48">
                  <c:v>380</c:v>
                </c:pt>
                <c:pt idx="49">
                  <c:v>380</c:v>
                </c:pt>
                <c:pt idx="50">
                  <c:v>520</c:v>
                </c:pt>
                <c:pt idx="51">
                  <c:v>400</c:v>
                </c:pt>
                <c:pt idx="52">
                  <c:v>350</c:v>
                </c:pt>
                <c:pt idx="53">
                  <c:v>350</c:v>
                </c:pt>
                <c:pt idx="54">
                  <c:v>380</c:v>
                </c:pt>
                <c:pt idx="55">
                  <c:v>380</c:v>
                </c:pt>
                <c:pt idx="56">
                  <c:v>380</c:v>
                </c:pt>
                <c:pt idx="57">
                  <c:v>400</c:v>
                </c:pt>
                <c:pt idx="58">
                  <c:v>380</c:v>
                </c:pt>
                <c:pt idx="59">
                  <c:v>500</c:v>
                </c:pt>
                <c:pt idx="60">
                  <c:v>500</c:v>
                </c:pt>
                <c:pt idx="61">
                  <c:v>560</c:v>
                </c:pt>
                <c:pt idx="62">
                  <c:v>300</c:v>
                </c:pt>
                <c:pt idx="63">
                  <c:v>520</c:v>
                </c:pt>
                <c:pt idx="64">
                  <c:v>520</c:v>
                </c:pt>
                <c:pt idx="65">
                  <c:v>350</c:v>
                </c:pt>
                <c:pt idx="66">
                  <c:v>520</c:v>
                </c:pt>
                <c:pt idx="67">
                  <c:v>600</c:v>
                </c:pt>
                <c:pt idx="68">
                  <c:v>440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560</c:v>
                </c:pt>
                <c:pt idx="73">
                  <c:v>440</c:v>
                </c:pt>
                <c:pt idx="74">
                  <c:v>560</c:v>
                </c:pt>
                <c:pt idx="75">
                  <c:v>440</c:v>
                </c:pt>
                <c:pt idx="76">
                  <c:v>400</c:v>
                </c:pt>
                <c:pt idx="77">
                  <c:v>400</c:v>
                </c:pt>
                <c:pt idx="78">
                  <c:v>600</c:v>
                </c:pt>
                <c:pt idx="79">
                  <c:v>600</c:v>
                </c:pt>
                <c:pt idx="80">
                  <c:v>440</c:v>
                </c:pt>
                <c:pt idx="81">
                  <c:v>480</c:v>
                </c:pt>
                <c:pt idx="82">
                  <c:v>480</c:v>
                </c:pt>
                <c:pt idx="83">
                  <c:v>440</c:v>
                </c:pt>
                <c:pt idx="84">
                  <c:v>560</c:v>
                </c:pt>
                <c:pt idx="85">
                  <c:v>520</c:v>
                </c:pt>
                <c:pt idx="86">
                  <c:v>700</c:v>
                </c:pt>
                <c:pt idx="87">
                  <c:v>560</c:v>
                </c:pt>
                <c:pt idx="88">
                  <c:v>600</c:v>
                </c:pt>
                <c:pt idx="89">
                  <c:v>480</c:v>
                </c:pt>
                <c:pt idx="90">
                  <c:v>560</c:v>
                </c:pt>
                <c:pt idx="91">
                  <c:v>480</c:v>
                </c:pt>
                <c:pt idx="92">
                  <c:v>500</c:v>
                </c:pt>
                <c:pt idx="93">
                  <c:v>700</c:v>
                </c:pt>
                <c:pt idx="94">
                  <c:v>500</c:v>
                </c:pt>
                <c:pt idx="95">
                  <c:v>600</c:v>
                </c:pt>
                <c:pt idx="96">
                  <c:v>380</c:v>
                </c:pt>
                <c:pt idx="97">
                  <c:v>600</c:v>
                </c:pt>
                <c:pt idx="98">
                  <c:v>800</c:v>
                </c:pt>
                <c:pt idx="99">
                  <c:v>800</c:v>
                </c:pt>
                <c:pt idx="100">
                  <c:v>600</c:v>
                </c:pt>
                <c:pt idx="101">
                  <c:v>600</c:v>
                </c:pt>
                <c:pt idx="102">
                  <c:v>350</c:v>
                </c:pt>
                <c:pt idx="103">
                  <c:v>440</c:v>
                </c:pt>
                <c:pt idx="104">
                  <c:v>800</c:v>
                </c:pt>
                <c:pt idx="105">
                  <c:v>270</c:v>
                </c:pt>
                <c:pt idx="106">
                  <c:v>500</c:v>
                </c:pt>
                <c:pt idx="107">
                  <c:v>440</c:v>
                </c:pt>
                <c:pt idx="108">
                  <c:v>520</c:v>
                </c:pt>
                <c:pt idx="109">
                  <c:v>380</c:v>
                </c:pt>
                <c:pt idx="110">
                  <c:v>350</c:v>
                </c:pt>
                <c:pt idx="111">
                  <c:v>350</c:v>
                </c:pt>
                <c:pt idx="112">
                  <c:v>440</c:v>
                </c:pt>
                <c:pt idx="113">
                  <c:v>300</c:v>
                </c:pt>
                <c:pt idx="114">
                  <c:v>520</c:v>
                </c:pt>
                <c:pt idx="115">
                  <c:v>400</c:v>
                </c:pt>
                <c:pt idx="116">
                  <c:v>380</c:v>
                </c:pt>
                <c:pt idx="117">
                  <c:v>440</c:v>
                </c:pt>
                <c:pt idx="118">
                  <c:v>440</c:v>
                </c:pt>
                <c:pt idx="119">
                  <c:v>500</c:v>
                </c:pt>
                <c:pt idx="120">
                  <c:v>400</c:v>
                </c:pt>
                <c:pt idx="121">
                  <c:v>400</c:v>
                </c:pt>
                <c:pt idx="122">
                  <c:v>480</c:v>
                </c:pt>
                <c:pt idx="123">
                  <c:v>300</c:v>
                </c:pt>
                <c:pt idx="124">
                  <c:v>440</c:v>
                </c:pt>
                <c:pt idx="125">
                  <c:v>520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500</c:v>
                </c:pt>
                <c:pt idx="130">
                  <c:v>560</c:v>
                </c:pt>
                <c:pt idx="131">
                  <c:v>480</c:v>
                </c:pt>
                <c:pt idx="132">
                  <c:v>440</c:v>
                </c:pt>
                <c:pt idx="133">
                  <c:v>440</c:v>
                </c:pt>
                <c:pt idx="134">
                  <c:v>520</c:v>
                </c:pt>
                <c:pt idx="135">
                  <c:v>500</c:v>
                </c:pt>
                <c:pt idx="136">
                  <c:v>480</c:v>
                </c:pt>
                <c:pt idx="137">
                  <c:v>500</c:v>
                </c:pt>
                <c:pt idx="138">
                  <c:v>520</c:v>
                </c:pt>
                <c:pt idx="139">
                  <c:v>560</c:v>
                </c:pt>
                <c:pt idx="140">
                  <c:v>560</c:v>
                </c:pt>
                <c:pt idx="141">
                  <c:v>300</c:v>
                </c:pt>
                <c:pt idx="142">
                  <c:v>500</c:v>
                </c:pt>
                <c:pt idx="143">
                  <c:v>500</c:v>
                </c:pt>
                <c:pt idx="144">
                  <c:v>600</c:v>
                </c:pt>
                <c:pt idx="145">
                  <c:v>600</c:v>
                </c:pt>
                <c:pt idx="146">
                  <c:v>520</c:v>
                </c:pt>
                <c:pt idx="147">
                  <c:v>560</c:v>
                </c:pt>
                <c:pt idx="148">
                  <c:v>560</c:v>
                </c:pt>
                <c:pt idx="149">
                  <c:v>350</c:v>
                </c:pt>
                <c:pt idx="150">
                  <c:v>700</c:v>
                </c:pt>
                <c:pt idx="151">
                  <c:v>300</c:v>
                </c:pt>
                <c:pt idx="152">
                  <c:v>480</c:v>
                </c:pt>
                <c:pt idx="153">
                  <c:v>800</c:v>
                </c:pt>
                <c:pt idx="154">
                  <c:v>480</c:v>
                </c:pt>
                <c:pt idx="155">
                  <c:v>350</c:v>
                </c:pt>
                <c:pt idx="156">
                  <c:v>600</c:v>
                </c:pt>
                <c:pt idx="157">
                  <c:v>520</c:v>
                </c:pt>
                <c:pt idx="158">
                  <c:v>600</c:v>
                </c:pt>
                <c:pt idx="159">
                  <c:v>520</c:v>
                </c:pt>
                <c:pt idx="160">
                  <c:v>380</c:v>
                </c:pt>
                <c:pt idx="161">
                  <c:v>500</c:v>
                </c:pt>
                <c:pt idx="162">
                  <c:v>500</c:v>
                </c:pt>
                <c:pt idx="163">
                  <c:v>480</c:v>
                </c:pt>
                <c:pt idx="164">
                  <c:v>520</c:v>
                </c:pt>
                <c:pt idx="165">
                  <c:v>480</c:v>
                </c:pt>
                <c:pt idx="166">
                  <c:v>560</c:v>
                </c:pt>
                <c:pt idx="167">
                  <c:v>480</c:v>
                </c:pt>
                <c:pt idx="168">
                  <c:v>400</c:v>
                </c:pt>
                <c:pt idx="169">
                  <c:v>600</c:v>
                </c:pt>
                <c:pt idx="170">
                  <c:v>400</c:v>
                </c:pt>
                <c:pt idx="171">
                  <c:v>300</c:v>
                </c:pt>
                <c:pt idx="172">
                  <c:v>500</c:v>
                </c:pt>
                <c:pt idx="173">
                  <c:v>500</c:v>
                </c:pt>
                <c:pt idx="174">
                  <c:v>440</c:v>
                </c:pt>
                <c:pt idx="175">
                  <c:v>520</c:v>
                </c:pt>
                <c:pt idx="176">
                  <c:v>600</c:v>
                </c:pt>
                <c:pt idx="177">
                  <c:v>400</c:v>
                </c:pt>
                <c:pt idx="178">
                  <c:v>380</c:v>
                </c:pt>
                <c:pt idx="179">
                  <c:v>600</c:v>
                </c:pt>
                <c:pt idx="180">
                  <c:v>500</c:v>
                </c:pt>
                <c:pt idx="181">
                  <c:v>480</c:v>
                </c:pt>
                <c:pt idx="182">
                  <c:v>520</c:v>
                </c:pt>
                <c:pt idx="183">
                  <c:v>600</c:v>
                </c:pt>
                <c:pt idx="184">
                  <c:v>440</c:v>
                </c:pt>
                <c:pt idx="185">
                  <c:v>380</c:v>
                </c:pt>
                <c:pt idx="186">
                  <c:v>700</c:v>
                </c:pt>
                <c:pt idx="187">
                  <c:v>600</c:v>
                </c:pt>
                <c:pt idx="188">
                  <c:v>380</c:v>
                </c:pt>
                <c:pt idx="189">
                  <c:v>350</c:v>
                </c:pt>
                <c:pt idx="190">
                  <c:v>350</c:v>
                </c:pt>
                <c:pt idx="191">
                  <c:v>560</c:v>
                </c:pt>
                <c:pt idx="192">
                  <c:v>560</c:v>
                </c:pt>
                <c:pt idx="193">
                  <c:v>600</c:v>
                </c:pt>
                <c:pt idx="194">
                  <c:v>600</c:v>
                </c:pt>
                <c:pt idx="195">
                  <c:v>500</c:v>
                </c:pt>
                <c:pt idx="196">
                  <c:v>380</c:v>
                </c:pt>
                <c:pt idx="197">
                  <c:v>400</c:v>
                </c:pt>
                <c:pt idx="198">
                  <c:v>520</c:v>
                </c:pt>
                <c:pt idx="199">
                  <c:v>440</c:v>
                </c:pt>
                <c:pt idx="200">
                  <c:v>300</c:v>
                </c:pt>
                <c:pt idx="201">
                  <c:v>480</c:v>
                </c:pt>
                <c:pt idx="202">
                  <c:v>400</c:v>
                </c:pt>
                <c:pt idx="203">
                  <c:v>800</c:v>
                </c:pt>
                <c:pt idx="204">
                  <c:v>700</c:v>
                </c:pt>
                <c:pt idx="205">
                  <c:v>480</c:v>
                </c:pt>
                <c:pt idx="206">
                  <c:v>800</c:v>
                </c:pt>
                <c:pt idx="207">
                  <c:v>500</c:v>
                </c:pt>
                <c:pt idx="208">
                  <c:v>500</c:v>
                </c:pt>
                <c:pt idx="209">
                  <c:v>400</c:v>
                </c:pt>
                <c:pt idx="210">
                  <c:v>400</c:v>
                </c:pt>
                <c:pt idx="211">
                  <c:v>700</c:v>
                </c:pt>
                <c:pt idx="212">
                  <c:v>440</c:v>
                </c:pt>
                <c:pt idx="213">
                  <c:v>480</c:v>
                </c:pt>
                <c:pt idx="214">
                  <c:v>480</c:v>
                </c:pt>
                <c:pt idx="215">
                  <c:v>440</c:v>
                </c:pt>
                <c:pt idx="216">
                  <c:v>440</c:v>
                </c:pt>
                <c:pt idx="217">
                  <c:v>480</c:v>
                </c:pt>
                <c:pt idx="218">
                  <c:v>500</c:v>
                </c:pt>
                <c:pt idx="219">
                  <c:v>400</c:v>
                </c:pt>
                <c:pt idx="220">
                  <c:v>600</c:v>
                </c:pt>
                <c:pt idx="221">
                  <c:v>520</c:v>
                </c:pt>
                <c:pt idx="222">
                  <c:v>520</c:v>
                </c:pt>
                <c:pt idx="223">
                  <c:v>350</c:v>
                </c:pt>
                <c:pt idx="224">
                  <c:v>600</c:v>
                </c:pt>
                <c:pt idx="225">
                  <c:v>380</c:v>
                </c:pt>
                <c:pt idx="226">
                  <c:v>600</c:v>
                </c:pt>
                <c:pt idx="227">
                  <c:v>560</c:v>
                </c:pt>
                <c:pt idx="228">
                  <c:v>500</c:v>
                </c:pt>
                <c:pt idx="229">
                  <c:v>300</c:v>
                </c:pt>
                <c:pt idx="230">
                  <c:v>560</c:v>
                </c:pt>
                <c:pt idx="231">
                  <c:v>600</c:v>
                </c:pt>
                <c:pt idx="232">
                  <c:v>560</c:v>
                </c:pt>
                <c:pt idx="233">
                  <c:v>200</c:v>
                </c:pt>
                <c:pt idx="234">
                  <c:v>480</c:v>
                </c:pt>
                <c:pt idx="235">
                  <c:v>150</c:v>
                </c:pt>
                <c:pt idx="236">
                  <c:v>600</c:v>
                </c:pt>
                <c:pt idx="237">
                  <c:v>440</c:v>
                </c:pt>
                <c:pt idx="238">
                  <c:v>150</c:v>
                </c:pt>
                <c:pt idx="239">
                  <c:v>150</c:v>
                </c:pt>
                <c:pt idx="240">
                  <c:v>700</c:v>
                </c:pt>
                <c:pt idx="241">
                  <c:v>700</c:v>
                </c:pt>
                <c:pt idx="242">
                  <c:v>150</c:v>
                </c:pt>
                <c:pt idx="243">
                  <c:v>520</c:v>
                </c:pt>
                <c:pt idx="244">
                  <c:v>520</c:v>
                </c:pt>
                <c:pt idx="245">
                  <c:v>200</c:v>
                </c:pt>
                <c:pt idx="246">
                  <c:v>200</c:v>
                </c:pt>
                <c:pt idx="247">
                  <c:v>560</c:v>
                </c:pt>
                <c:pt idx="248">
                  <c:v>800</c:v>
                </c:pt>
                <c:pt idx="249">
                  <c:v>800</c:v>
                </c:pt>
                <c:pt idx="250">
                  <c:v>700</c:v>
                </c:pt>
                <c:pt idx="251">
                  <c:v>800</c:v>
                </c:pt>
                <c:pt idx="252">
                  <c:v>440</c:v>
                </c:pt>
                <c:pt idx="253">
                  <c:v>700</c:v>
                </c:pt>
                <c:pt idx="254">
                  <c:v>800</c:v>
                </c:pt>
                <c:pt idx="255">
                  <c:v>700</c:v>
                </c:pt>
                <c:pt idx="256">
                  <c:v>200</c:v>
                </c:pt>
                <c:pt idx="257">
                  <c:v>500</c:v>
                </c:pt>
                <c:pt idx="258">
                  <c:v>800</c:v>
                </c:pt>
                <c:pt idx="259">
                  <c:v>250</c:v>
                </c:pt>
                <c:pt idx="260">
                  <c:v>800</c:v>
                </c:pt>
                <c:pt idx="261">
                  <c:v>600</c:v>
                </c:pt>
                <c:pt idx="262">
                  <c:v>700</c:v>
                </c:pt>
                <c:pt idx="263">
                  <c:v>700</c:v>
                </c:pt>
                <c:pt idx="264">
                  <c:v>700</c:v>
                </c:pt>
                <c:pt idx="265">
                  <c:v>700</c:v>
                </c:pt>
                <c:pt idx="266">
                  <c:v>700</c:v>
                </c:pt>
                <c:pt idx="267">
                  <c:v>700</c:v>
                </c:pt>
                <c:pt idx="268">
                  <c:v>800</c:v>
                </c:pt>
                <c:pt idx="269">
                  <c:v>800</c:v>
                </c:pt>
                <c:pt idx="270">
                  <c:v>800</c:v>
                </c:pt>
                <c:pt idx="271">
                  <c:v>800</c:v>
                </c:pt>
                <c:pt idx="272">
                  <c:v>200</c:v>
                </c:pt>
                <c:pt idx="273">
                  <c:v>800</c:v>
                </c:pt>
                <c:pt idx="274">
                  <c:v>250</c:v>
                </c:pt>
                <c:pt idx="275">
                  <c:v>250</c:v>
                </c:pt>
                <c:pt idx="276">
                  <c:v>600</c:v>
                </c:pt>
                <c:pt idx="277">
                  <c:v>200</c:v>
                </c:pt>
                <c:pt idx="278">
                  <c:v>500</c:v>
                </c:pt>
                <c:pt idx="279">
                  <c:v>480</c:v>
                </c:pt>
                <c:pt idx="280">
                  <c:v>250</c:v>
                </c:pt>
                <c:pt idx="281">
                  <c:v>250</c:v>
                </c:pt>
                <c:pt idx="282">
                  <c:v>500</c:v>
                </c:pt>
                <c:pt idx="283">
                  <c:v>160</c:v>
                </c:pt>
                <c:pt idx="284">
                  <c:v>560</c:v>
                </c:pt>
                <c:pt idx="285">
                  <c:v>270</c:v>
                </c:pt>
                <c:pt idx="286">
                  <c:v>600</c:v>
                </c:pt>
                <c:pt idx="287">
                  <c:v>220</c:v>
                </c:pt>
                <c:pt idx="288">
                  <c:v>160</c:v>
                </c:pt>
                <c:pt idx="289">
                  <c:v>500</c:v>
                </c:pt>
                <c:pt idx="290">
                  <c:v>480</c:v>
                </c:pt>
                <c:pt idx="291">
                  <c:v>180</c:v>
                </c:pt>
                <c:pt idx="292">
                  <c:v>560</c:v>
                </c:pt>
                <c:pt idx="293">
                  <c:v>150</c:v>
                </c:pt>
                <c:pt idx="294">
                  <c:v>480</c:v>
                </c:pt>
                <c:pt idx="295">
                  <c:v>560</c:v>
                </c:pt>
                <c:pt idx="296">
                  <c:v>200</c:v>
                </c:pt>
                <c:pt idx="297">
                  <c:v>200</c:v>
                </c:pt>
                <c:pt idx="298">
                  <c:v>180</c:v>
                </c:pt>
                <c:pt idx="299">
                  <c:v>560</c:v>
                </c:pt>
                <c:pt idx="300">
                  <c:v>250</c:v>
                </c:pt>
                <c:pt idx="301">
                  <c:v>140</c:v>
                </c:pt>
                <c:pt idx="302">
                  <c:v>220</c:v>
                </c:pt>
                <c:pt idx="303">
                  <c:v>160</c:v>
                </c:pt>
                <c:pt idx="304">
                  <c:v>240</c:v>
                </c:pt>
                <c:pt idx="305">
                  <c:v>160</c:v>
                </c:pt>
                <c:pt idx="306">
                  <c:v>200</c:v>
                </c:pt>
                <c:pt idx="307">
                  <c:v>560</c:v>
                </c:pt>
                <c:pt idx="308">
                  <c:v>250</c:v>
                </c:pt>
                <c:pt idx="309">
                  <c:v>600</c:v>
                </c:pt>
                <c:pt idx="310">
                  <c:v>250</c:v>
                </c:pt>
                <c:pt idx="311">
                  <c:v>180</c:v>
                </c:pt>
                <c:pt idx="312">
                  <c:v>180</c:v>
                </c:pt>
                <c:pt idx="313">
                  <c:v>180</c:v>
                </c:pt>
                <c:pt idx="314">
                  <c:v>300</c:v>
                </c:pt>
                <c:pt idx="315">
                  <c:v>240</c:v>
                </c:pt>
                <c:pt idx="316">
                  <c:v>140</c:v>
                </c:pt>
                <c:pt idx="317">
                  <c:v>180</c:v>
                </c:pt>
                <c:pt idx="318">
                  <c:v>240</c:v>
                </c:pt>
                <c:pt idx="319">
                  <c:v>200</c:v>
                </c:pt>
                <c:pt idx="320">
                  <c:v>140</c:v>
                </c:pt>
                <c:pt idx="321">
                  <c:v>200</c:v>
                </c:pt>
                <c:pt idx="322">
                  <c:v>300</c:v>
                </c:pt>
                <c:pt idx="323">
                  <c:v>250</c:v>
                </c:pt>
                <c:pt idx="324">
                  <c:v>250</c:v>
                </c:pt>
                <c:pt idx="325">
                  <c:v>220</c:v>
                </c:pt>
                <c:pt idx="326">
                  <c:v>200</c:v>
                </c:pt>
                <c:pt idx="327">
                  <c:v>560</c:v>
                </c:pt>
                <c:pt idx="328">
                  <c:v>160</c:v>
                </c:pt>
                <c:pt idx="329">
                  <c:v>480</c:v>
                </c:pt>
                <c:pt idx="330">
                  <c:v>180</c:v>
                </c:pt>
                <c:pt idx="331">
                  <c:v>130</c:v>
                </c:pt>
                <c:pt idx="332">
                  <c:v>220</c:v>
                </c:pt>
                <c:pt idx="333">
                  <c:v>300</c:v>
                </c:pt>
                <c:pt idx="334">
                  <c:v>250</c:v>
                </c:pt>
                <c:pt idx="335">
                  <c:v>250</c:v>
                </c:pt>
                <c:pt idx="336">
                  <c:v>160</c:v>
                </c:pt>
                <c:pt idx="337">
                  <c:v>135</c:v>
                </c:pt>
                <c:pt idx="338">
                  <c:v>160</c:v>
                </c:pt>
                <c:pt idx="339">
                  <c:v>270</c:v>
                </c:pt>
                <c:pt idx="340">
                  <c:v>240</c:v>
                </c:pt>
                <c:pt idx="341">
                  <c:v>160</c:v>
                </c:pt>
                <c:pt idx="342">
                  <c:v>160</c:v>
                </c:pt>
                <c:pt idx="343">
                  <c:v>350</c:v>
                </c:pt>
                <c:pt idx="344">
                  <c:v>180</c:v>
                </c:pt>
                <c:pt idx="345">
                  <c:v>220</c:v>
                </c:pt>
                <c:pt idx="346">
                  <c:v>135</c:v>
                </c:pt>
                <c:pt idx="347">
                  <c:v>600</c:v>
                </c:pt>
                <c:pt idx="348">
                  <c:v>130</c:v>
                </c:pt>
                <c:pt idx="349">
                  <c:v>135</c:v>
                </c:pt>
                <c:pt idx="350">
                  <c:v>250</c:v>
                </c:pt>
                <c:pt idx="351">
                  <c:v>270</c:v>
                </c:pt>
                <c:pt idx="352">
                  <c:v>140</c:v>
                </c:pt>
                <c:pt idx="353">
                  <c:v>160</c:v>
                </c:pt>
                <c:pt idx="354">
                  <c:v>150</c:v>
                </c:pt>
                <c:pt idx="355">
                  <c:v>250</c:v>
                </c:pt>
                <c:pt idx="356">
                  <c:v>130</c:v>
                </c:pt>
                <c:pt idx="357">
                  <c:v>270</c:v>
                </c:pt>
                <c:pt idx="358">
                  <c:v>270</c:v>
                </c:pt>
                <c:pt idx="359">
                  <c:v>270</c:v>
                </c:pt>
                <c:pt idx="360">
                  <c:v>200</c:v>
                </c:pt>
                <c:pt idx="361">
                  <c:v>240</c:v>
                </c:pt>
                <c:pt idx="362">
                  <c:v>200</c:v>
                </c:pt>
                <c:pt idx="363">
                  <c:v>200</c:v>
                </c:pt>
                <c:pt idx="364">
                  <c:v>700</c:v>
                </c:pt>
                <c:pt idx="365">
                  <c:v>150</c:v>
                </c:pt>
                <c:pt idx="366">
                  <c:v>250</c:v>
                </c:pt>
                <c:pt idx="367">
                  <c:v>180</c:v>
                </c:pt>
                <c:pt idx="368">
                  <c:v>220</c:v>
                </c:pt>
                <c:pt idx="369">
                  <c:v>150</c:v>
                </c:pt>
                <c:pt idx="370">
                  <c:v>600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270</c:v>
                </c:pt>
                <c:pt idx="375">
                  <c:v>240</c:v>
                </c:pt>
                <c:pt idx="376">
                  <c:v>270</c:v>
                </c:pt>
                <c:pt idx="377">
                  <c:v>240</c:v>
                </c:pt>
                <c:pt idx="378">
                  <c:v>240</c:v>
                </c:pt>
                <c:pt idx="379">
                  <c:v>160</c:v>
                </c:pt>
                <c:pt idx="380">
                  <c:v>220</c:v>
                </c:pt>
                <c:pt idx="381">
                  <c:v>150</c:v>
                </c:pt>
                <c:pt idx="382">
                  <c:v>250</c:v>
                </c:pt>
                <c:pt idx="383">
                  <c:v>600</c:v>
                </c:pt>
                <c:pt idx="384">
                  <c:v>270</c:v>
                </c:pt>
                <c:pt idx="385">
                  <c:v>250</c:v>
                </c:pt>
                <c:pt idx="386">
                  <c:v>250</c:v>
                </c:pt>
                <c:pt idx="387">
                  <c:v>180</c:v>
                </c:pt>
                <c:pt idx="388">
                  <c:v>240</c:v>
                </c:pt>
                <c:pt idx="389">
                  <c:v>220</c:v>
                </c:pt>
                <c:pt idx="390">
                  <c:v>270</c:v>
                </c:pt>
                <c:pt idx="391">
                  <c:v>220</c:v>
                </c:pt>
                <c:pt idx="392">
                  <c:v>220</c:v>
                </c:pt>
                <c:pt idx="393">
                  <c:v>240</c:v>
                </c:pt>
                <c:pt idx="394">
                  <c:v>300</c:v>
                </c:pt>
                <c:pt idx="395">
                  <c:v>560</c:v>
                </c:pt>
                <c:pt idx="396">
                  <c:v>240</c:v>
                </c:pt>
                <c:pt idx="397">
                  <c:v>270</c:v>
                </c:pt>
                <c:pt idx="398">
                  <c:v>240</c:v>
                </c:pt>
                <c:pt idx="399">
                  <c:v>150</c:v>
                </c:pt>
                <c:pt idx="400">
                  <c:v>350</c:v>
                </c:pt>
                <c:pt idx="401">
                  <c:v>270</c:v>
                </c:pt>
                <c:pt idx="402">
                  <c:v>250</c:v>
                </c:pt>
                <c:pt idx="403">
                  <c:v>270</c:v>
                </c:pt>
                <c:pt idx="404">
                  <c:v>160</c:v>
                </c:pt>
                <c:pt idx="405">
                  <c:v>220</c:v>
                </c:pt>
                <c:pt idx="406">
                  <c:v>220</c:v>
                </c:pt>
                <c:pt idx="407">
                  <c:v>240</c:v>
                </c:pt>
                <c:pt idx="408">
                  <c:v>180</c:v>
                </c:pt>
                <c:pt idx="409">
                  <c:v>250</c:v>
                </c:pt>
                <c:pt idx="410">
                  <c:v>160</c:v>
                </c:pt>
                <c:pt idx="411">
                  <c:v>125</c:v>
                </c:pt>
                <c:pt idx="412">
                  <c:v>270</c:v>
                </c:pt>
                <c:pt idx="413">
                  <c:v>400</c:v>
                </c:pt>
                <c:pt idx="414">
                  <c:v>135</c:v>
                </c:pt>
                <c:pt idx="415">
                  <c:v>120</c:v>
                </c:pt>
                <c:pt idx="416">
                  <c:v>250</c:v>
                </c:pt>
                <c:pt idx="417">
                  <c:v>300</c:v>
                </c:pt>
                <c:pt idx="418">
                  <c:v>160</c:v>
                </c:pt>
                <c:pt idx="419">
                  <c:v>240</c:v>
                </c:pt>
                <c:pt idx="420">
                  <c:v>240</c:v>
                </c:pt>
                <c:pt idx="421">
                  <c:v>150</c:v>
                </c:pt>
                <c:pt idx="422">
                  <c:v>200</c:v>
                </c:pt>
                <c:pt idx="423">
                  <c:v>130</c:v>
                </c:pt>
                <c:pt idx="424">
                  <c:v>250</c:v>
                </c:pt>
                <c:pt idx="425">
                  <c:v>220</c:v>
                </c:pt>
                <c:pt idx="426">
                  <c:v>180</c:v>
                </c:pt>
                <c:pt idx="427">
                  <c:v>160</c:v>
                </c:pt>
                <c:pt idx="428">
                  <c:v>220</c:v>
                </c:pt>
                <c:pt idx="429">
                  <c:v>140</c:v>
                </c:pt>
                <c:pt idx="430">
                  <c:v>180</c:v>
                </c:pt>
                <c:pt idx="431">
                  <c:v>180</c:v>
                </c:pt>
                <c:pt idx="432">
                  <c:v>250</c:v>
                </c:pt>
                <c:pt idx="433">
                  <c:v>240</c:v>
                </c:pt>
                <c:pt idx="434">
                  <c:v>200</c:v>
                </c:pt>
                <c:pt idx="435">
                  <c:v>250</c:v>
                </c:pt>
                <c:pt idx="436">
                  <c:v>250</c:v>
                </c:pt>
                <c:pt idx="437">
                  <c:v>200</c:v>
                </c:pt>
                <c:pt idx="438">
                  <c:v>180</c:v>
                </c:pt>
                <c:pt idx="439">
                  <c:v>180</c:v>
                </c:pt>
                <c:pt idx="440">
                  <c:v>350</c:v>
                </c:pt>
                <c:pt idx="441">
                  <c:v>150</c:v>
                </c:pt>
                <c:pt idx="442">
                  <c:v>220</c:v>
                </c:pt>
                <c:pt idx="443">
                  <c:v>220</c:v>
                </c:pt>
                <c:pt idx="444">
                  <c:v>180</c:v>
                </c:pt>
                <c:pt idx="445">
                  <c:v>350</c:v>
                </c:pt>
                <c:pt idx="446">
                  <c:v>380</c:v>
                </c:pt>
                <c:pt idx="447">
                  <c:v>200</c:v>
                </c:pt>
                <c:pt idx="448">
                  <c:v>140</c:v>
                </c:pt>
                <c:pt idx="449">
                  <c:v>130</c:v>
                </c:pt>
                <c:pt idx="450">
                  <c:v>300</c:v>
                </c:pt>
                <c:pt idx="451">
                  <c:v>150</c:v>
                </c:pt>
                <c:pt idx="452">
                  <c:v>150</c:v>
                </c:pt>
                <c:pt idx="453">
                  <c:v>300</c:v>
                </c:pt>
                <c:pt idx="454">
                  <c:v>160</c:v>
                </c:pt>
                <c:pt idx="455">
                  <c:v>160</c:v>
                </c:pt>
                <c:pt idx="456">
                  <c:v>240</c:v>
                </c:pt>
                <c:pt idx="457">
                  <c:v>240</c:v>
                </c:pt>
                <c:pt idx="458">
                  <c:v>140</c:v>
                </c:pt>
                <c:pt idx="459">
                  <c:v>440</c:v>
                </c:pt>
                <c:pt idx="460">
                  <c:v>160</c:v>
                </c:pt>
                <c:pt idx="461">
                  <c:v>130</c:v>
                </c:pt>
                <c:pt idx="462">
                  <c:v>180</c:v>
                </c:pt>
                <c:pt idx="463">
                  <c:v>180</c:v>
                </c:pt>
                <c:pt idx="464">
                  <c:v>200</c:v>
                </c:pt>
                <c:pt idx="465">
                  <c:v>160</c:v>
                </c:pt>
                <c:pt idx="466">
                  <c:v>135</c:v>
                </c:pt>
                <c:pt idx="467">
                  <c:v>150</c:v>
                </c:pt>
                <c:pt idx="468">
                  <c:v>140</c:v>
                </c:pt>
                <c:pt idx="469">
                  <c:v>135</c:v>
                </c:pt>
                <c:pt idx="470">
                  <c:v>150</c:v>
                </c:pt>
                <c:pt idx="471">
                  <c:v>350</c:v>
                </c:pt>
                <c:pt idx="472">
                  <c:v>600</c:v>
                </c:pt>
                <c:pt idx="473">
                  <c:v>270</c:v>
                </c:pt>
                <c:pt idx="474">
                  <c:v>140</c:v>
                </c:pt>
                <c:pt idx="475">
                  <c:v>150</c:v>
                </c:pt>
                <c:pt idx="476">
                  <c:v>270</c:v>
                </c:pt>
                <c:pt idx="477">
                  <c:v>300</c:v>
                </c:pt>
                <c:pt idx="478">
                  <c:v>140</c:v>
                </c:pt>
                <c:pt idx="479">
                  <c:v>150</c:v>
                </c:pt>
                <c:pt idx="480">
                  <c:v>480</c:v>
                </c:pt>
                <c:pt idx="481">
                  <c:v>500</c:v>
                </c:pt>
                <c:pt idx="482">
                  <c:v>500</c:v>
                </c:pt>
                <c:pt idx="483">
                  <c:v>125</c:v>
                </c:pt>
                <c:pt idx="484">
                  <c:v>300</c:v>
                </c:pt>
                <c:pt idx="485">
                  <c:v>140</c:v>
                </c:pt>
                <c:pt idx="486">
                  <c:v>120</c:v>
                </c:pt>
                <c:pt idx="487">
                  <c:v>300</c:v>
                </c:pt>
                <c:pt idx="488">
                  <c:v>300</c:v>
                </c:pt>
                <c:pt idx="489">
                  <c:v>250</c:v>
                </c:pt>
                <c:pt idx="490">
                  <c:v>380</c:v>
                </c:pt>
                <c:pt idx="491">
                  <c:v>150</c:v>
                </c:pt>
                <c:pt idx="492">
                  <c:v>350</c:v>
                </c:pt>
                <c:pt idx="493">
                  <c:v>135</c:v>
                </c:pt>
                <c:pt idx="494">
                  <c:v>240</c:v>
                </c:pt>
                <c:pt idx="495">
                  <c:v>140</c:v>
                </c:pt>
                <c:pt idx="496">
                  <c:v>270</c:v>
                </c:pt>
                <c:pt idx="497">
                  <c:v>150</c:v>
                </c:pt>
                <c:pt idx="498">
                  <c:v>380</c:v>
                </c:pt>
                <c:pt idx="499">
                  <c:v>600</c:v>
                </c:pt>
                <c:pt idx="500">
                  <c:v>600</c:v>
                </c:pt>
                <c:pt idx="501">
                  <c:v>440</c:v>
                </c:pt>
                <c:pt idx="502">
                  <c:v>250</c:v>
                </c:pt>
                <c:pt idx="503">
                  <c:v>300</c:v>
                </c:pt>
                <c:pt idx="504">
                  <c:v>300</c:v>
                </c:pt>
                <c:pt idx="505">
                  <c:v>140</c:v>
                </c:pt>
                <c:pt idx="506">
                  <c:v>600</c:v>
                </c:pt>
                <c:pt idx="507">
                  <c:v>135</c:v>
                </c:pt>
                <c:pt idx="508">
                  <c:v>140</c:v>
                </c:pt>
                <c:pt idx="509">
                  <c:v>480</c:v>
                </c:pt>
                <c:pt idx="510">
                  <c:v>400</c:v>
                </c:pt>
                <c:pt idx="511">
                  <c:v>400</c:v>
                </c:pt>
                <c:pt idx="512">
                  <c:v>380</c:v>
                </c:pt>
                <c:pt idx="513">
                  <c:v>560</c:v>
                </c:pt>
                <c:pt idx="514">
                  <c:v>200</c:v>
                </c:pt>
                <c:pt idx="515">
                  <c:v>400</c:v>
                </c:pt>
                <c:pt idx="516">
                  <c:v>150</c:v>
                </c:pt>
                <c:pt idx="517">
                  <c:v>350</c:v>
                </c:pt>
                <c:pt idx="518">
                  <c:v>150</c:v>
                </c:pt>
                <c:pt idx="519">
                  <c:v>180</c:v>
                </c:pt>
                <c:pt idx="520">
                  <c:v>135</c:v>
                </c:pt>
                <c:pt idx="521">
                  <c:v>135</c:v>
                </c:pt>
                <c:pt idx="522">
                  <c:v>220</c:v>
                </c:pt>
                <c:pt idx="523">
                  <c:v>500</c:v>
                </c:pt>
                <c:pt idx="524">
                  <c:v>300</c:v>
                </c:pt>
                <c:pt idx="525">
                  <c:v>140</c:v>
                </c:pt>
                <c:pt idx="526">
                  <c:v>400</c:v>
                </c:pt>
                <c:pt idx="527">
                  <c:v>400</c:v>
                </c:pt>
                <c:pt idx="528">
                  <c:v>300</c:v>
                </c:pt>
                <c:pt idx="529">
                  <c:v>90</c:v>
                </c:pt>
                <c:pt idx="530">
                  <c:v>600</c:v>
                </c:pt>
                <c:pt idx="531">
                  <c:v>350</c:v>
                </c:pt>
                <c:pt idx="532">
                  <c:v>560</c:v>
                </c:pt>
                <c:pt idx="533">
                  <c:v>120</c:v>
                </c:pt>
                <c:pt idx="534">
                  <c:v>350</c:v>
                </c:pt>
                <c:pt idx="535">
                  <c:v>125</c:v>
                </c:pt>
                <c:pt idx="536">
                  <c:v>140</c:v>
                </c:pt>
                <c:pt idx="537">
                  <c:v>130</c:v>
                </c:pt>
                <c:pt idx="538">
                  <c:v>135</c:v>
                </c:pt>
                <c:pt idx="539">
                  <c:v>130</c:v>
                </c:pt>
                <c:pt idx="540">
                  <c:v>220</c:v>
                </c:pt>
                <c:pt idx="541">
                  <c:v>115</c:v>
                </c:pt>
                <c:pt idx="542">
                  <c:v>115</c:v>
                </c:pt>
                <c:pt idx="543">
                  <c:v>300</c:v>
                </c:pt>
                <c:pt idx="544">
                  <c:v>270</c:v>
                </c:pt>
                <c:pt idx="545">
                  <c:v>125</c:v>
                </c:pt>
                <c:pt idx="546">
                  <c:v>130</c:v>
                </c:pt>
                <c:pt idx="547">
                  <c:v>300</c:v>
                </c:pt>
                <c:pt idx="548">
                  <c:v>120</c:v>
                </c:pt>
                <c:pt idx="549">
                  <c:v>115</c:v>
                </c:pt>
                <c:pt idx="550">
                  <c:v>120</c:v>
                </c:pt>
                <c:pt idx="551">
                  <c:v>150</c:v>
                </c:pt>
                <c:pt idx="552">
                  <c:v>130</c:v>
                </c:pt>
                <c:pt idx="553">
                  <c:v>600</c:v>
                </c:pt>
                <c:pt idx="554">
                  <c:v>120</c:v>
                </c:pt>
                <c:pt idx="555">
                  <c:v>135</c:v>
                </c:pt>
                <c:pt idx="556">
                  <c:v>135</c:v>
                </c:pt>
                <c:pt idx="557">
                  <c:v>200</c:v>
                </c:pt>
                <c:pt idx="558">
                  <c:v>250</c:v>
                </c:pt>
                <c:pt idx="559">
                  <c:v>520</c:v>
                </c:pt>
                <c:pt idx="560">
                  <c:v>270</c:v>
                </c:pt>
                <c:pt idx="561">
                  <c:v>125</c:v>
                </c:pt>
                <c:pt idx="562">
                  <c:v>250</c:v>
                </c:pt>
                <c:pt idx="563">
                  <c:v>125</c:v>
                </c:pt>
                <c:pt idx="564">
                  <c:v>125</c:v>
                </c:pt>
                <c:pt idx="565">
                  <c:v>380</c:v>
                </c:pt>
                <c:pt idx="566">
                  <c:v>125</c:v>
                </c:pt>
                <c:pt idx="567">
                  <c:v>380</c:v>
                </c:pt>
                <c:pt idx="568">
                  <c:v>220</c:v>
                </c:pt>
                <c:pt idx="569">
                  <c:v>130</c:v>
                </c:pt>
                <c:pt idx="570">
                  <c:v>520</c:v>
                </c:pt>
                <c:pt idx="571">
                  <c:v>135</c:v>
                </c:pt>
                <c:pt idx="572">
                  <c:v>240</c:v>
                </c:pt>
                <c:pt idx="573">
                  <c:v>200</c:v>
                </c:pt>
                <c:pt idx="574">
                  <c:v>115</c:v>
                </c:pt>
                <c:pt idx="575">
                  <c:v>110</c:v>
                </c:pt>
                <c:pt idx="576">
                  <c:v>115</c:v>
                </c:pt>
                <c:pt idx="577">
                  <c:v>240</c:v>
                </c:pt>
                <c:pt idx="578">
                  <c:v>520</c:v>
                </c:pt>
                <c:pt idx="579">
                  <c:v>135</c:v>
                </c:pt>
                <c:pt idx="580">
                  <c:v>440</c:v>
                </c:pt>
                <c:pt idx="581">
                  <c:v>120</c:v>
                </c:pt>
                <c:pt idx="582">
                  <c:v>105</c:v>
                </c:pt>
                <c:pt idx="583">
                  <c:v>110</c:v>
                </c:pt>
                <c:pt idx="584">
                  <c:v>220</c:v>
                </c:pt>
                <c:pt idx="585">
                  <c:v>350</c:v>
                </c:pt>
                <c:pt idx="586">
                  <c:v>600</c:v>
                </c:pt>
                <c:pt idx="587">
                  <c:v>560</c:v>
                </c:pt>
                <c:pt idx="588">
                  <c:v>380</c:v>
                </c:pt>
                <c:pt idx="589">
                  <c:v>400</c:v>
                </c:pt>
                <c:pt idx="590">
                  <c:v>125</c:v>
                </c:pt>
                <c:pt idx="591">
                  <c:v>600</c:v>
                </c:pt>
                <c:pt idx="592">
                  <c:v>120</c:v>
                </c:pt>
                <c:pt idx="593">
                  <c:v>480</c:v>
                </c:pt>
                <c:pt idx="594">
                  <c:v>130</c:v>
                </c:pt>
                <c:pt idx="595">
                  <c:v>270</c:v>
                </c:pt>
                <c:pt idx="596">
                  <c:v>220</c:v>
                </c:pt>
                <c:pt idx="597">
                  <c:v>560</c:v>
                </c:pt>
                <c:pt idx="598">
                  <c:v>500</c:v>
                </c:pt>
                <c:pt idx="599">
                  <c:v>500</c:v>
                </c:pt>
                <c:pt idx="600">
                  <c:v>500</c:v>
                </c:pt>
                <c:pt idx="601">
                  <c:v>115</c:v>
                </c:pt>
                <c:pt idx="602">
                  <c:v>200</c:v>
                </c:pt>
                <c:pt idx="603">
                  <c:v>110</c:v>
                </c:pt>
                <c:pt idx="604">
                  <c:v>125</c:v>
                </c:pt>
                <c:pt idx="605">
                  <c:v>560</c:v>
                </c:pt>
                <c:pt idx="606">
                  <c:v>130</c:v>
                </c:pt>
                <c:pt idx="607">
                  <c:v>520</c:v>
                </c:pt>
                <c:pt idx="608">
                  <c:v>300</c:v>
                </c:pt>
                <c:pt idx="609">
                  <c:v>200</c:v>
                </c:pt>
                <c:pt idx="610">
                  <c:v>380</c:v>
                </c:pt>
                <c:pt idx="611">
                  <c:v>220</c:v>
                </c:pt>
                <c:pt idx="612">
                  <c:v>400</c:v>
                </c:pt>
                <c:pt idx="613">
                  <c:v>140</c:v>
                </c:pt>
                <c:pt idx="614">
                  <c:v>240</c:v>
                </c:pt>
                <c:pt idx="615">
                  <c:v>480</c:v>
                </c:pt>
                <c:pt idx="616">
                  <c:v>220</c:v>
                </c:pt>
                <c:pt idx="617">
                  <c:v>80</c:v>
                </c:pt>
                <c:pt idx="618">
                  <c:v>50</c:v>
                </c:pt>
                <c:pt idx="619">
                  <c:v>110</c:v>
                </c:pt>
                <c:pt idx="620">
                  <c:v>560</c:v>
                </c:pt>
                <c:pt idx="621">
                  <c:v>600</c:v>
                </c:pt>
                <c:pt idx="622">
                  <c:v>110</c:v>
                </c:pt>
                <c:pt idx="623">
                  <c:v>105</c:v>
                </c:pt>
                <c:pt idx="624">
                  <c:v>270</c:v>
                </c:pt>
                <c:pt idx="625">
                  <c:v>400</c:v>
                </c:pt>
                <c:pt idx="626">
                  <c:v>105</c:v>
                </c:pt>
                <c:pt idx="627">
                  <c:v>115</c:v>
                </c:pt>
                <c:pt idx="628">
                  <c:v>600</c:v>
                </c:pt>
                <c:pt idx="629">
                  <c:v>600</c:v>
                </c:pt>
                <c:pt idx="630">
                  <c:v>50</c:v>
                </c:pt>
                <c:pt idx="631">
                  <c:v>130</c:v>
                </c:pt>
                <c:pt idx="632">
                  <c:v>120</c:v>
                </c:pt>
                <c:pt idx="633">
                  <c:v>250</c:v>
                </c:pt>
                <c:pt idx="634">
                  <c:v>125</c:v>
                </c:pt>
                <c:pt idx="635">
                  <c:v>160</c:v>
                </c:pt>
                <c:pt idx="636">
                  <c:v>300</c:v>
                </c:pt>
                <c:pt idx="637">
                  <c:v>300</c:v>
                </c:pt>
                <c:pt idx="638">
                  <c:v>100</c:v>
                </c:pt>
                <c:pt idx="639">
                  <c:v>70</c:v>
                </c:pt>
                <c:pt idx="640">
                  <c:v>200</c:v>
                </c:pt>
                <c:pt idx="641">
                  <c:v>600</c:v>
                </c:pt>
                <c:pt idx="642">
                  <c:v>500</c:v>
                </c:pt>
                <c:pt idx="643">
                  <c:v>180</c:v>
                </c:pt>
                <c:pt idx="644">
                  <c:v>70</c:v>
                </c:pt>
                <c:pt idx="645">
                  <c:v>150</c:v>
                </c:pt>
                <c:pt idx="646">
                  <c:v>560</c:v>
                </c:pt>
                <c:pt idx="647">
                  <c:v>120</c:v>
                </c:pt>
                <c:pt idx="648">
                  <c:v>115</c:v>
                </c:pt>
                <c:pt idx="649">
                  <c:v>90</c:v>
                </c:pt>
                <c:pt idx="650">
                  <c:v>125</c:v>
                </c:pt>
                <c:pt idx="651">
                  <c:v>105</c:v>
                </c:pt>
                <c:pt idx="652">
                  <c:v>115</c:v>
                </c:pt>
                <c:pt idx="653">
                  <c:v>90</c:v>
                </c:pt>
                <c:pt idx="654">
                  <c:v>100</c:v>
                </c:pt>
                <c:pt idx="655">
                  <c:v>90</c:v>
                </c:pt>
                <c:pt idx="656">
                  <c:v>90</c:v>
                </c:pt>
                <c:pt idx="657">
                  <c:v>120</c:v>
                </c:pt>
                <c:pt idx="658">
                  <c:v>90</c:v>
                </c:pt>
                <c:pt idx="659">
                  <c:v>100</c:v>
                </c:pt>
                <c:pt idx="660">
                  <c:v>115</c:v>
                </c:pt>
                <c:pt idx="661">
                  <c:v>90</c:v>
                </c:pt>
                <c:pt idx="662">
                  <c:v>100</c:v>
                </c:pt>
                <c:pt idx="663">
                  <c:v>125</c:v>
                </c:pt>
                <c:pt idx="664">
                  <c:v>100</c:v>
                </c:pt>
                <c:pt idx="665">
                  <c:v>120</c:v>
                </c:pt>
                <c:pt idx="666">
                  <c:v>105</c:v>
                </c:pt>
                <c:pt idx="667">
                  <c:v>105</c:v>
                </c:pt>
                <c:pt idx="668">
                  <c:v>76</c:v>
                </c:pt>
                <c:pt idx="669">
                  <c:v>110</c:v>
                </c:pt>
                <c:pt idx="670">
                  <c:v>100</c:v>
                </c:pt>
                <c:pt idx="671">
                  <c:v>115</c:v>
                </c:pt>
                <c:pt idx="672">
                  <c:v>100</c:v>
                </c:pt>
                <c:pt idx="673">
                  <c:v>50</c:v>
                </c:pt>
                <c:pt idx="674">
                  <c:v>90</c:v>
                </c:pt>
                <c:pt idx="675">
                  <c:v>120</c:v>
                </c:pt>
                <c:pt idx="676">
                  <c:v>90</c:v>
                </c:pt>
                <c:pt idx="677">
                  <c:v>130</c:v>
                </c:pt>
                <c:pt idx="678">
                  <c:v>80</c:v>
                </c:pt>
                <c:pt idx="679">
                  <c:v>110</c:v>
                </c:pt>
                <c:pt idx="680">
                  <c:v>105</c:v>
                </c:pt>
                <c:pt idx="681">
                  <c:v>115</c:v>
                </c:pt>
                <c:pt idx="682">
                  <c:v>125</c:v>
                </c:pt>
                <c:pt idx="683">
                  <c:v>110</c:v>
                </c:pt>
                <c:pt idx="684">
                  <c:v>110</c:v>
                </c:pt>
                <c:pt idx="685">
                  <c:v>100</c:v>
                </c:pt>
                <c:pt idx="686">
                  <c:v>105</c:v>
                </c:pt>
                <c:pt idx="687">
                  <c:v>120</c:v>
                </c:pt>
                <c:pt idx="688">
                  <c:v>90</c:v>
                </c:pt>
                <c:pt idx="689">
                  <c:v>125</c:v>
                </c:pt>
                <c:pt idx="690">
                  <c:v>115</c:v>
                </c:pt>
                <c:pt idx="691">
                  <c:v>90</c:v>
                </c:pt>
                <c:pt idx="692">
                  <c:v>110</c:v>
                </c:pt>
                <c:pt idx="693">
                  <c:v>110</c:v>
                </c:pt>
                <c:pt idx="694">
                  <c:v>105</c:v>
                </c:pt>
                <c:pt idx="695">
                  <c:v>125</c:v>
                </c:pt>
                <c:pt idx="696">
                  <c:v>110</c:v>
                </c:pt>
                <c:pt idx="697">
                  <c:v>100</c:v>
                </c:pt>
                <c:pt idx="698">
                  <c:v>130</c:v>
                </c:pt>
                <c:pt idx="699">
                  <c:v>71</c:v>
                </c:pt>
                <c:pt idx="700">
                  <c:v>120</c:v>
                </c:pt>
                <c:pt idx="701">
                  <c:v>105</c:v>
                </c:pt>
                <c:pt idx="702">
                  <c:v>100</c:v>
                </c:pt>
                <c:pt idx="703">
                  <c:v>105</c:v>
                </c:pt>
                <c:pt idx="704">
                  <c:v>100</c:v>
                </c:pt>
                <c:pt idx="705">
                  <c:v>110</c:v>
                </c:pt>
                <c:pt idx="706">
                  <c:v>135</c:v>
                </c:pt>
                <c:pt idx="707">
                  <c:v>105</c:v>
                </c:pt>
                <c:pt idx="708">
                  <c:v>130</c:v>
                </c:pt>
                <c:pt idx="709">
                  <c:v>115</c:v>
                </c:pt>
                <c:pt idx="710">
                  <c:v>135</c:v>
                </c:pt>
                <c:pt idx="711">
                  <c:v>90</c:v>
                </c:pt>
                <c:pt idx="712">
                  <c:v>140</c:v>
                </c:pt>
                <c:pt idx="713">
                  <c:v>80</c:v>
                </c:pt>
                <c:pt idx="714">
                  <c:v>500</c:v>
                </c:pt>
                <c:pt idx="715">
                  <c:v>60</c:v>
                </c:pt>
                <c:pt idx="716">
                  <c:v>600</c:v>
                </c:pt>
                <c:pt idx="717">
                  <c:v>70</c:v>
                </c:pt>
                <c:pt idx="718">
                  <c:v>200</c:v>
                </c:pt>
                <c:pt idx="719">
                  <c:v>250</c:v>
                </c:pt>
                <c:pt idx="720">
                  <c:v>60</c:v>
                </c:pt>
                <c:pt idx="721">
                  <c:v>220</c:v>
                </c:pt>
                <c:pt idx="722">
                  <c:v>240</c:v>
                </c:pt>
                <c:pt idx="723">
                  <c:v>250</c:v>
                </c:pt>
                <c:pt idx="724">
                  <c:v>300</c:v>
                </c:pt>
                <c:pt idx="725">
                  <c:v>400</c:v>
                </c:pt>
                <c:pt idx="726">
                  <c:v>250</c:v>
                </c:pt>
                <c:pt idx="727">
                  <c:v>240</c:v>
                </c:pt>
                <c:pt idx="728">
                  <c:v>240</c:v>
                </c:pt>
                <c:pt idx="729">
                  <c:v>250</c:v>
                </c:pt>
                <c:pt idx="730">
                  <c:v>300</c:v>
                </c:pt>
                <c:pt idx="731">
                  <c:v>300</c:v>
                </c:pt>
                <c:pt idx="732">
                  <c:v>270</c:v>
                </c:pt>
                <c:pt idx="733">
                  <c:v>80</c:v>
                </c:pt>
                <c:pt idx="734">
                  <c:v>300</c:v>
                </c:pt>
                <c:pt idx="735">
                  <c:v>80</c:v>
                </c:pt>
                <c:pt idx="736">
                  <c:v>60</c:v>
                </c:pt>
                <c:pt idx="737">
                  <c:v>270</c:v>
                </c:pt>
                <c:pt idx="738">
                  <c:v>270</c:v>
                </c:pt>
                <c:pt idx="739">
                  <c:v>70</c:v>
                </c:pt>
                <c:pt idx="740">
                  <c:v>70</c:v>
                </c:pt>
                <c:pt idx="741">
                  <c:v>70</c:v>
                </c:pt>
                <c:pt idx="742">
                  <c:v>80</c:v>
                </c:pt>
                <c:pt idx="743">
                  <c:v>90</c:v>
                </c:pt>
                <c:pt idx="744">
                  <c:v>600</c:v>
                </c:pt>
                <c:pt idx="745">
                  <c:v>700</c:v>
                </c:pt>
                <c:pt idx="746">
                  <c:v>800</c:v>
                </c:pt>
                <c:pt idx="747">
                  <c:v>800</c:v>
                </c:pt>
                <c:pt idx="748">
                  <c:v>60</c:v>
                </c:pt>
                <c:pt idx="749">
                  <c:v>70</c:v>
                </c:pt>
                <c:pt idx="750">
                  <c:v>800</c:v>
                </c:pt>
                <c:pt idx="751">
                  <c:v>700</c:v>
                </c:pt>
                <c:pt idx="752">
                  <c:v>700</c:v>
                </c:pt>
                <c:pt idx="753">
                  <c:v>800</c:v>
                </c:pt>
                <c:pt idx="754">
                  <c:v>70</c:v>
                </c:pt>
                <c:pt idx="755">
                  <c:v>70</c:v>
                </c:pt>
                <c:pt idx="756">
                  <c:v>70</c:v>
                </c:pt>
                <c:pt idx="757">
                  <c:v>90</c:v>
                </c:pt>
                <c:pt idx="758">
                  <c:v>90</c:v>
                </c:pt>
                <c:pt idx="759">
                  <c:v>150</c:v>
                </c:pt>
                <c:pt idx="760">
                  <c:v>80</c:v>
                </c:pt>
                <c:pt idx="761">
                  <c:v>80</c:v>
                </c:pt>
                <c:pt idx="762">
                  <c:v>90</c:v>
                </c:pt>
                <c:pt idx="763">
                  <c:v>30</c:v>
                </c:pt>
                <c:pt idx="764">
                  <c:v>40</c:v>
                </c:pt>
                <c:pt idx="765">
                  <c:v>40</c:v>
                </c:pt>
                <c:pt idx="766">
                  <c:v>76</c:v>
                </c:pt>
              </c:numCache>
            </c:numRef>
          </c:xVal>
          <c:yVal>
            <c:numRef>
              <c:f>nsp_en_4!$C$2:$C$768</c:f>
              <c:numCache>
                <c:formatCode>General</c:formatCode>
                <c:ptCount val="767"/>
                <c:pt idx="0">
                  <c:v>0.589032437357</c:v>
                </c:pt>
                <c:pt idx="1">
                  <c:v>0.588358299775</c:v>
                </c:pt>
                <c:pt idx="2">
                  <c:v>0.585016520538</c:v>
                </c:pt>
                <c:pt idx="3">
                  <c:v>0.584683445744</c:v>
                </c:pt>
                <c:pt idx="4">
                  <c:v>0.584791949794</c:v>
                </c:pt>
                <c:pt idx="5">
                  <c:v>0.584499034364</c:v>
                </c:pt>
                <c:pt idx="6">
                  <c:v>0.584486252592</c:v>
                </c:pt>
                <c:pt idx="7">
                  <c:v>0.584996769364</c:v>
                </c:pt>
                <c:pt idx="8">
                  <c:v>0.58445032777</c:v>
                </c:pt>
                <c:pt idx="9">
                  <c:v>0.584437427808</c:v>
                </c:pt>
                <c:pt idx="10">
                  <c:v>0.58444241579</c:v>
                </c:pt>
                <c:pt idx="11">
                  <c:v>0.584308672331</c:v>
                </c:pt>
                <c:pt idx="12">
                  <c:v>0.584288417631</c:v>
                </c:pt>
                <c:pt idx="13">
                  <c:v>0.584259895419</c:v>
                </c:pt>
                <c:pt idx="14">
                  <c:v>0.584685152687</c:v>
                </c:pt>
                <c:pt idx="15">
                  <c:v>0.584194706373</c:v>
                </c:pt>
                <c:pt idx="16">
                  <c:v>0.584408094327</c:v>
                </c:pt>
                <c:pt idx="17">
                  <c:v>0.584171129098</c:v>
                </c:pt>
                <c:pt idx="18">
                  <c:v>0.584043819805</c:v>
                </c:pt>
                <c:pt idx="19">
                  <c:v>0.584216213877</c:v>
                </c:pt>
                <c:pt idx="20">
                  <c:v>0.584506968561</c:v>
                </c:pt>
                <c:pt idx="21">
                  <c:v>0.584101748519</c:v>
                </c:pt>
                <c:pt idx="22">
                  <c:v>0.583795269472</c:v>
                </c:pt>
                <c:pt idx="23">
                  <c:v>0.58379429068</c:v>
                </c:pt>
                <c:pt idx="24">
                  <c:v>0.583846391732</c:v>
                </c:pt>
                <c:pt idx="25">
                  <c:v>0.58372213421</c:v>
                </c:pt>
                <c:pt idx="26">
                  <c:v>0.583667211841</c:v>
                </c:pt>
                <c:pt idx="27">
                  <c:v>0.58402228355</c:v>
                </c:pt>
                <c:pt idx="28">
                  <c:v>0.583653355595</c:v>
                </c:pt>
                <c:pt idx="29">
                  <c:v>0.583629351002</c:v>
                </c:pt>
                <c:pt idx="30">
                  <c:v>0.583536701401</c:v>
                </c:pt>
                <c:pt idx="31">
                  <c:v>0.583415621425</c:v>
                </c:pt>
                <c:pt idx="32">
                  <c:v>0.583924375506</c:v>
                </c:pt>
                <c:pt idx="33">
                  <c:v>0.583385394055</c:v>
                </c:pt>
                <c:pt idx="34">
                  <c:v>0.583523712344</c:v>
                </c:pt>
                <c:pt idx="35">
                  <c:v>0.583414750215</c:v>
                </c:pt>
                <c:pt idx="36">
                  <c:v>0.583308880937</c:v>
                </c:pt>
                <c:pt idx="37">
                  <c:v>0.583292211237</c:v>
                </c:pt>
                <c:pt idx="38">
                  <c:v>0.583453544656</c:v>
                </c:pt>
                <c:pt idx="39">
                  <c:v>0.583253398312</c:v>
                </c:pt>
                <c:pt idx="40">
                  <c:v>0.583825431256</c:v>
                </c:pt>
                <c:pt idx="41">
                  <c:v>0.583784701597</c:v>
                </c:pt>
                <c:pt idx="42">
                  <c:v>0.583136026194</c:v>
                </c:pt>
                <c:pt idx="43">
                  <c:v>0.583131144289</c:v>
                </c:pt>
                <c:pt idx="44">
                  <c:v>0.583114723914</c:v>
                </c:pt>
                <c:pt idx="45">
                  <c:v>0.583100619414</c:v>
                </c:pt>
                <c:pt idx="46">
                  <c:v>0.583072658046</c:v>
                </c:pt>
                <c:pt idx="47">
                  <c:v>0.583077691912</c:v>
                </c:pt>
                <c:pt idx="48">
                  <c:v>0.58292920202</c:v>
                </c:pt>
                <c:pt idx="49">
                  <c:v>0.583414750215</c:v>
                </c:pt>
                <c:pt idx="50">
                  <c:v>0.582874853677</c:v>
                </c:pt>
                <c:pt idx="51">
                  <c:v>0.583045092608</c:v>
                </c:pt>
                <c:pt idx="52">
                  <c:v>0.582800681619</c:v>
                </c:pt>
                <c:pt idx="53">
                  <c:v>0.583752210351</c:v>
                </c:pt>
                <c:pt idx="54">
                  <c:v>0.582688112836</c:v>
                </c:pt>
                <c:pt idx="55">
                  <c:v>0.583022295796</c:v>
                </c:pt>
                <c:pt idx="56">
                  <c:v>0.582579686457</c:v>
                </c:pt>
                <c:pt idx="57">
                  <c:v>0.582579686457</c:v>
                </c:pt>
                <c:pt idx="58">
                  <c:v>0.582560531748</c:v>
                </c:pt>
                <c:pt idx="59">
                  <c:v>0.582539535757</c:v>
                </c:pt>
                <c:pt idx="60">
                  <c:v>0.582602567132</c:v>
                </c:pt>
                <c:pt idx="61">
                  <c:v>0.58250521167</c:v>
                </c:pt>
                <c:pt idx="62">
                  <c:v>0.584360187101</c:v>
                </c:pt>
                <c:pt idx="63">
                  <c:v>0.582361044275</c:v>
                </c:pt>
                <c:pt idx="64">
                  <c:v>0.582361044275</c:v>
                </c:pt>
                <c:pt idx="65">
                  <c:v>0.58272502659</c:v>
                </c:pt>
                <c:pt idx="66">
                  <c:v>0.582214181707</c:v>
                </c:pt>
                <c:pt idx="67">
                  <c:v>0.582152996464</c:v>
                </c:pt>
                <c:pt idx="68">
                  <c:v>0.582280619249</c:v>
                </c:pt>
                <c:pt idx="69">
                  <c:v>0.581960845667</c:v>
                </c:pt>
                <c:pt idx="70">
                  <c:v>0.581960845667</c:v>
                </c:pt>
                <c:pt idx="71">
                  <c:v>0.582287199815</c:v>
                </c:pt>
                <c:pt idx="72">
                  <c:v>0.581975671025</c:v>
                </c:pt>
                <c:pt idx="73">
                  <c:v>0.581832828578</c:v>
                </c:pt>
                <c:pt idx="74">
                  <c:v>0.581718471177</c:v>
                </c:pt>
                <c:pt idx="75">
                  <c:v>0.581676269304</c:v>
                </c:pt>
                <c:pt idx="76">
                  <c:v>0.581641317727</c:v>
                </c:pt>
                <c:pt idx="77">
                  <c:v>0.581641317727</c:v>
                </c:pt>
                <c:pt idx="78">
                  <c:v>0.581443183359</c:v>
                </c:pt>
                <c:pt idx="79">
                  <c:v>0.581443183359</c:v>
                </c:pt>
                <c:pt idx="80">
                  <c:v>0.581432063356</c:v>
                </c:pt>
                <c:pt idx="81">
                  <c:v>0.581396311622</c:v>
                </c:pt>
                <c:pt idx="82">
                  <c:v>0.581418701446</c:v>
                </c:pt>
                <c:pt idx="83">
                  <c:v>0.581218145484</c:v>
                </c:pt>
                <c:pt idx="84">
                  <c:v>0.581110654424</c:v>
                </c:pt>
                <c:pt idx="85">
                  <c:v>0.581901535418</c:v>
                </c:pt>
                <c:pt idx="86">
                  <c:v>0.580844863017</c:v>
                </c:pt>
                <c:pt idx="87">
                  <c:v>0.580799327656</c:v>
                </c:pt>
                <c:pt idx="88">
                  <c:v>0.580630182314</c:v>
                </c:pt>
                <c:pt idx="89">
                  <c:v>0.580626651841</c:v>
                </c:pt>
                <c:pt idx="90">
                  <c:v>0.580550678817</c:v>
                </c:pt>
                <c:pt idx="91">
                  <c:v>0.580412436617</c:v>
                </c:pt>
                <c:pt idx="92">
                  <c:v>0.581960845667</c:v>
                </c:pt>
                <c:pt idx="93">
                  <c:v>0.58003921171</c:v>
                </c:pt>
                <c:pt idx="94">
                  <c:v>0.579905212621</c:v>
                </c:pt>
                <c:pt idx="95">
                  <c:v>0.580734368786</c:v>
                </c:pt>
                <c:pt idx="96">
                  <c:v>0.583317634449</c:v>
                </c:pt>
                <c:pt idx="97">
                  <c:v>0.579140017262</c:v>
                </c:pt>
                <c:pt idx="98">
                  <c:v>0.579015024775</c:v>
                </c:pt>
                <c:pt idx="99">
                  <c:v>0.578870886818</c:v>
                </c:pt>
                <c:pt idx="100">
                  <c:v>0.578814424837</c:v>
                </c:pt>
                <c:pt idx="101">
                  <c:v>0.578774023423</c:v>
                </c:pt>
                <c:pt idx="102">
                  <c:v>0.584730409696</c:v>
                </c:pt>
                <c:pt idx="103">
                  <c:v>0.581535986136</c:v>
                </c:pt>
                <c:pt idx="104">
                  <c:v>0.577479948155</c:v>
                </c:pt>
                <c:pt idx="105">
                  <c:v>0.583991910965</c:v>
                </c:pt>
                <c:pt idx="106">
                  <c:v>0.582278666071</c:v>
                </c:pt>
                <c:pt idx="107">
                  <c:v>0.581617582027</c:v>
                </c:pt>
                <c:pt idx="108">
                  <c:v>0.581331622202</c:v>
                </c:pt>
                <c:pt idx="109">
                  <c:v>0.568917435702</c:v>
                </c:pt>
                <c:pt idx="110">
                  <c:v>0.567776752059</c:v>
                </c:pt>
                <c:pt idx="111">
                  <c:v>0.567639368517</c:v>
                </c:pt>
                <c:pt idx="112">
                  <c:v>0.56704928446</c:v>
                </c:pt>
                <c:pt idx="113">
                  <c:v>0.584213242456</c:v>
                </c:pt>
                <c:pt idx="114">
                  <c:v>0.566882649274</c:v>
                </c:pt>
                <c:pt idx="115">
                  <c:v>0.56661017775</c:v>
                </c:pt>
                <c:pt idx="116">
                  <c:v>0.566416706385</c:v>
                </c:pt>
                <c:pt idx="117">
                  <c:v>0.566119482089</c:v>
                </c:pt>
                <c:pt idx="118">
                  <c:v>0.566039886571</c:v>
                </c:pt>
                <c:pt idx="119">
                  <c:v>0.565703353641</c:v>
                </c:pt>
                <c:pt idx="120">
                  <c:v>0.565601293758</c:v>
                </c:pt>
                <c:pt idx="121">
                  <c:v>0.565601293758</c:v>
                </c:pt>
                <c:pt idx="122">
                  <c:v>0.565572674663</c:v>
                </c:pt>
                <c:pt idx="123">
                  <c:v>0.565797628877</c:v>
                </c:pt>
                <c:pt idx="124">
                  <c:v>0.565507723648</c:v>
                </c:pt>
                <c:pt idx="125">
                  <c:v>0.565382861564</c:v>
                </c:pt>
                <c:pt idx="126">
                  <c:v>0.565311585667</c:v>
                </c:pt>
                <c:pt idx="127">
                  <c:v>0.582896752258</c:v>
                </c:pt>
                <c:pt idx="128">
                  <c:v>0.565134031305</c:v>
                </c:pt>
                <c:pt idx="129">
                  <c:v>0.56509847932</c:v>
                </c:pt>
                <c:pt idx="130">
                  <c:v>0.564898320302</c:v>
                </c:pt>
                <c:pt idx="131">
                  <c:v>0.564956810538</c:v>
                </c:pt>
                <c:pt idx="132">
                  <c:v>0.56484271581</c:v>
                </c:pt>
                <c:pt idx="133">
                  <c:v>0.564909549085</c:v>
                </c:pt>
                <c:pt idx="134">
                  <c:v>0.564767053119</c:v>
                </c:pt>
                <c:pt idx="135">
                  <c:v>0.564631262436</c:v>
                </c:pt>
                <c:pt idx="136">
                  <c:v>0.564631262436</c:v>
                </c:pt>
                <c:pt idx="137">
                  <c:v>0.564391376051</c:v>
                </c:pt>
                <c:pt idx="138">
                  <c:v>0.564375090204</c:v>
                </c:pt>
                <c:pt idx="139">
                  <c:v>0.564375090204</c:v>
                </c:pt>
                <c:pt idx="140">
                  <c:v>0.564375090204</c:v>
                </c:pt>
                <c:pt idx="141">
                  <c:v>0.564241888998</c:v>
                </c:pt>
                <c:pt idx="142">
                  <c:v>0.564793095816</c:v>
                </c:pt>
                <c:pt idx="143">
                  <c:v>0.564194827775</c:v>
                </c:pt>
                <c:pt idx="144">
                  <c:v>0.563987604223</c:v>
                </c:pt>
                <c:pt idx="145">
                  <c:v>0.563933625401</c:v>
                </c:pt>
                <c:pt idx="146">
                  <c:v>0.563909434248</c:v>
                </c:pt>
                <c:pt idx="147">
                  <c:v>0.56378604777</c:v>
                </c:pt>
                <c:pt idx="148">
                  <c:v>0.56378604777</c:v>
                </c:pt>
                <c:pt idx="149">
                  <c:v>0.563721934565</c:v>
                </c:pt>
                <c:pt idx="150">
                  <c:v>0.563615273674</c:v>
                </c:pt>
                <c:pt idx="151">
                  <c:v>0.563563333669</c:v>
                </c:pt>
                <c:pt idx="152">
                  <c:v>0.564391376051</c:v>
                </c:pt>
                <c:pt idx="153">
                  <c:v>0.563516987224</c:v>
                </c:pt>
                <c:pt idx="154">
                  <c:v>0.56404448085</c:v>
                </c:pt>
                <c:pt idx="155">
                  <c:v>0.563463918857</c:v>
                </c:pt>
                <c:pt idx="156">
                  <c:v>0.563460227189</c:v>
                </c:pt>
                <c:pt idx="157">
                  <c:v>0.563398778636</c:v>
                </c:pt>
                <c:pt idx="158">
                  <c:v>0.563446806062</c:v>
                </c:pt>
                <c:pt idx="159">
                  <c:v>0.563282477042</c:v>
                </c:pt>
                <c:pt idx="160">
                  <c:v>0.56329642237</c:v>
                </c:pt>
                <c:pt idx="161">
                  <c:v>0.562937289128</c:v>
                </c:pt>
                <c:pt idx="162">
                  <c:v>0.562975924987</c:v>
                </c:pt>
                <c:pt idx="163">
                  <c:v>0.5626524693</c:v>
                </c:pt>
                <c:pt idx="164">
                  <c:v>0.562691758616</c:v>
                </c:pt>
                <c:pt idx="165">
                  <c:v>0.562611703468</c:v>
                </c:pt>
                <c:pt idx="166">
                  <c:v>0.562604011061</c:v>
                </c:pt>
                <c:pt idx="167">
                  <c:v>0.563198835056</c:v>
                </c:pt>
                <c:pt idx="168">
                  <c:v>0.562749400718</c:v>
                </c:pt>
                <c:pt idx="169">
                  <c:v>0.562548940923</c:v>
                </c:pt>
                <c:pt idx="170">
                  <c:v>0.562879709161</c:v>
                </c:pt>
                <c:pt idx="171">
                  <c:v>0.562466975596</c:v>
                </c:pt>
                <c:pt idx="172">
                  <c:v>0.562454926001</c:v>
                </c:pt>
                <c:pt idx="173">
                  <c:v>0.562642342228</c:v>
                </c:pt>
                <c:pt idx="174">
                  <c:v>0.562434537399</c:v>
                </c:pt>
                <c:pt idx="175">
                  <c:v>0.562691758616</c:v>
                </c:pt>
                <c:pt idx="176">
                  <c:v>0.562548940923</c:v>
                </c:pt>
                <c:pt idx="177">
                  <c:v>0.562291728467</c:v>
                </c:pt>
                <c:pt idx="178">
                  <c:v>0.562291728467</c:v>
                </c:pt>
                <c:pt idx="179">
                  <c:v>0.562336030538</c:v>
                </c:pt>
                <c:pt idx="180">
                  <c:v>0.562214423272</c:v>
                </c:pt>
                <c:pt idx="181">
                  <c:v>0.562191616247</c:v>
                </c:pt>
                <c:pt idx="182">
                  <c:v>0.562153927516</c:v>
                </c:pt>
                <c:pt idx="183">
                  <c:v>0.562026480938</c:v>
                </c:pt>
                <c:pt idx="184">
                  <c:v>0.561936625347</c:v>
                </c:pt>
                <c:pt idx="185">
                  <c:v>0.561705156262</c:v>
                </c:pt>
                <c:pt idx="186">
                  <c:v>0.561661803578</c:v>
                </c:pt>
                <c:pt idx="187">
                  <c:v>0.562149668314</c:v>
                </c:pt>
                <c:pt idx="188">
                  <c:v>0.561705156262</c:v>
                </c:pt>
                <c:pt idx="189">
                  <c:v>0.561602349548</c:v>
                </c:pt>
                <c:pt idx="190">
                  <c:v>0.561683831486</c:v>
                </c:pt>
                <c:pt idx="191">
                  <c:v>0.561572880507</c:v>
                </c:pt>
                <c:pt idx="192">
                  <c:v>0.561551232375</c:v>
                </c:pt>
                <c:pt idx="193">
                  <c:v>0.561508052108</c:v>
                </c:pt>
                <c:pt idx="194">
                  <c:v>0.561508052108</c:v>
                </c:pt>
                <c:pt idx="195">
                  <c:v>0.56623002039</c:v>
                </c:pt>
                <c:pt idx="196">
                  <c:v>0.561299136373</c:v>
                </c:pt>
                <c:pt idx="197">
                  <c:v>0.561630463119</c:v>
                </c:pt>
                <c:pt idx="198">
                  <c:v>0.561228638573</c:v>
                </c:pt>
                <c:pt idx="199">
                  <c:v>0.561183823423</c:v>
                </c:pt>
                <c:pt idx="200">
                  <c:v>0.587191398855</c:v>
                </c:pt>
                <c:pt idx="201">
                  <c:v>0.560891149867</c:v>
                </c:pt>
                <c:pt idx="202">
                  <c:v>0.560865303093</c:v>
                </c:pt>
                <c:pt idx="203">
                  <c:v>0.560733957671</c:v>
                </c:pt>
                <c:pt idx="204">
                  <c:v>0.560733957671</c:v>
                </c:pt>
                <c:pt idx="205">
                  <c:v>0.566630195184</c:v>
                </c:pt>
                <c:pt idx="206">
                  <c:v>0.561061027858</c:v>
                </c:pt>
                <c:pt idx="207">
                  <c:v>0.560864668026</c:v>
                </c:pt>
                <c:pt idx="208">
                  <c:v>0.560407730011</c:v>
                </c:pt>
                <c:pt idx="209">
                  <c:v>0.560983019715</c:v>
                </c:pt>
                <c:pt idx="210">
                  <c:v>0.560320450305</c:v>
                </c:pt>
                <c:pt idx="211">
                  <c:v>0.560288210207</c:v>
                </c:pt>
                <c:pt idx="212">
                  <c:v>0.560066765022</c:v>
                </c:pt>
                <c:pt idx="213">
                  <c:v>0.559905460138</c:v>
                </c:pt>
                <c:pt idx="214">
                  <c:v>0.559680655994</c:v>
                </c:pt>
                <c:pt idx="215">
                  <c:v>0.559599345263</c:v>
                </c:pt>
                <c:pt idx="216">
                  <c:v>0.560158055141</c:v>
                </c:pt>
                <c:pt idx="217">
                  <c:v>0.55934203586</c:v>
                </c:pt>
                <c:pt idx="218">
                  <c:v>0.560046791889</c:v>
                </c:pt>
                <c:pt idx="219">
                  <c:v>0.58180986515</c:v>
                </c:pt>
                <c:pt idx="220">
                  <c:v>0.565428699702</c:v>
                </c:pt>
                <c:pt idx="221">
                  <c:v>0.558912189597</c:v>
                </c:pt>
                <c:pt idx="222">
                  <c:v>0.559352650047</c:v>
                </c:pt>
                <c:pt idx="223">
                  <c:v>0.584730409696</c:v>
                </c:pt>
                <c:pt idx="224">
                  <c:v>0.558606496685</c:v>
                </c:pt>
                <c:pt idx="225">
                  <c:v>0.582227265391</c:v>
                </c:pt>
                <c:pt idx="226">
                  <c:v>0.559047880951</c:v>
                </c:pt>
                <c:pt idx="227">
                  <c:v>0.558242713304</c:v>
                </c:pt>
                <c:pt idx="228">
                  <c:v>0.558062116423</c:v>
                </c:pt>
                <c:pt idx="229">
                  <c:v>0.584213242456</c:v>
                </c:pt>
                <c:pt idx="230">
                  <c:v>0.557803884504</c:v>
                </c:pt>
                <c:pt idx="231">
                  <c:v>0.557753540214</c:v>
                </c:pt>
                <c:pt idx="232">
                  <c:v>0.557753540214</c:v>
                </c:pt>
                <c:pt idx="233">
                  <c:v>0.55748921644</c:v>
                </c:pt>
                <c:pt idx="234">
                  <c:v>0.558185821494</c:v>
                </c:pt>
                <c:pt idx="235">
                  <c:v>0.556993883903</c:v>
                </c:pt>
                <c:pt idx="236">
                  <c:v>0.561496515948</c:v>
                </c:pt>
                <c:pt idx="237">
                  <c:v>0.556731746028</c:v>
                </c:pt>
                <c:pt idx="238">
                  <c:v>0.556310704883</c:v>
                </c:pt>
                <c:pt idx="239">
                  <c:v>0.556236159258</c:v>
                </c:pt>
                <c:pt idx="240">
                  <c:v>0.556099030371</c:v>
                </c:pt>
                <c:pt idx="241">
                  <c:v>0.556099030371</c:v>
                </c:pt>
                <c:pt idx="242">
                  <c:v>0.556096074625</c:v>
                </c:pt>
                <c:pt idx="243">
                  <c:v>0.556269420601</c:v>
                </c:pt>
                <c:pt idx="244">
                  <c:v>0.556060908956</c:v>
                </c:pt>
                <c:pt idx="245">
                  <c:v>0.556026446886</c:v>
                </c:pt>
                <c:pt idx="246">
                  <c:v>0.555728941207</c:v>
                </c:pt>
                <c:pt idx="247">
                  <c:v>0.556242414896</c:v>
                </c:pt>
                <c:pt idx="248">
                  <c:v>0.55563468516</c:v>
                </c:pt>
                <c:pt idx="249">
                  <c:v>0.55563468516</c:v>
                </c:pt>
                <c:pt idx="250">
                  <c:v>0.555539135375</c:v>
                </c:pt>
                <c:pt idx="251">
                  <c:v>0.556293846312</c:v>
                </c:pt>
                <c:pt idx="252">
                  <c:v>0.555308818683</c:v>
                </c:pt>
                <c:pt idx="253">
                  <c:v>0.55504914068</c:v>
                </c:pt>
                <c:pt idx="254">
                  <c:v>0.554857885785</c:v>
                </c:pt>
                <c:pt idx="255">
                  <c:v>0.55483624939</c:v>
                </c:pt>
                <c:pt idx="256">
                  <c:v>0.554700145844</c:v>
                </c:pt>
                <c:pt idx="257">
                  <c:v>0.554603149254</c:v>
                </c:pt>
                <c:pt idx="258">
                  <c:v>0.554416374438</c:v>
                </c:pt>
                <c:pt idx="259">
                  <c:v>0.554379047007</c:v>
                </c:pt>
                <c:pt idx="260">
                  <c:v>0.554857885785</c:v>
                </c:pt>
                <c:pt idx="261">
                  <c:v>0.554755000484</c:v>
                </c:pt>
                <c:pt idx="262">
                  <c:v>0.554210249894</c:v>
                </c:pt>
                <c:pt idx="263">
                  <c:v>0.554210249894</c:v>
                </c:pt>
                <c:pt idx="264">
                  <c:v>0.554210249894</c:v>
                </c:pt>
                <c:pt idx="265">
                  <c:v>0.554210249894</c:v>
                </c:pt>
                <c:pt idx="266">
                  <c:v>0.554160239172</c:v>
                </c:pt>
                <c:pt idx="267">
                  <c:v>0.554160239172</c:v>
                </c:pt>
                <c:pt idx="268">
                  <c:v>0.554160239172</c:v>
                </c:pt>
                <c:pt idx="269">
                  <c:v>0.554160239172</c:v>
                </c:pt>
                <c:pt idx="270">
                  <c:v>0.554160239172</c:v>
                </c:pt>
                <c:pt idx="271">
                  <c:v>0.554118818003</c:v>
                </c:pt>
                <c:pt idx="272">
                  <c:v>0.55394667907</c:v>
                </c:pt>
                <c:pt idx="273">
                  <c:v>0.55374484782</c:v>
                </c:pt>
                <c:pt idx="274">
                  <c:v>0.553421179669</c:v>
                </c:pt>
                <c:pt idx="275">
                  <c:v>0.553285785191</c:v>
                </c:pt>
                <c:pt idx="276">
                  <c:v>0.553225640004</c:v>
                </c:pt>
                <c:pt idx="277">
                  <c:v>0.553170250639</c:v>
                </c:pt>
                <c:pt idx="278">
                  <c:v>0.553101348661</c:v>
                </c:pt>
                <c:pt idx="279">
                  <c:v>0.553566967769</c:v>
                </c:pt>
                <c:pt idx="280">
                  <c:v>0.552861453628</c:v>
                </c:pt>
                <c:pt idx="281">
                  <c:v>0.552857293944</c:v>
                </c:pt>
                <c:pt idx="282">
                  <c:v>0.552757244424</c:v>
                </c:pt>
                <c:pt idx="283">
                  <c:v>0.552470570677</c:v>
                </c:pt>
                <c:pt idx="284">
                  <c:v>0.55245941612</c:v>
                </c:pt>
                <c:pt idx="285">
                  <c:v>0.584972798471</c:v>
                </c:pt>
                <c:pt idx="286">
                  <c:v>0.552351039501</c:v>
                </c:pt>
                <c:pt idx="287">
                  <c:v>0.552320589558</c:v>
                </c:pt>
                <c:pt idx="288">
                  <c:v>0.552301702702</c:v>
                </c:pt>
                <c:pt idx="289">
                  <c:v>0.552293789545</c:v>
                </c:pt>
                <c:pt idx="290">
                  <c:v>0.552217897894</c:v>
                </c:pt>
                <c:pt idx="291">
                  <c:v>0.551767222301</c:v>
                </c:pt>
                <c:pt idx="292">
                  <c:v>0.551681130187</c:v>
                </c:pt>
                <c:pt idx="293">
                  <c:v>0.551660936861</c:v>
                </c:pt>
                <c:pt idx="294">
                  <c:v>0.551972275996</c:v>
                </c:pt>
                <c:pt idx="295">
                  <c:v>0.551090376082</c:v>
                </c:pt>
                <c:pt idx="296">
                  <c:v>0.551070949282</c:v>
                </c:pt>
                <c:pt idx="297">
                  <c:v>0.551070949282</c:v>
                </c:pt>
                <c:pt idx="298">
                  <c:v>0.550735693017</c:v>
                </c:pt>
                <c:pt idx="299">
                  <c:v>0.550677159781</c:v>
                </c:pt>
                <c:pt idx="300">
                  <c:v>0.550889189484</c:v>
                </c:pt>
                <c:pt idx="301">
                  <c:v>0.550543327512</c:v>
                </c:pt>
                <c:pt idx="302">
                  <c:v>0.550361550516</c:v>
                </c:pt>
                <c:pt idx="303">
                  <c:v>0.550429870507</c:v>
                </c:pt>
                <c:pt idx="304">
                  <c:v>0.550159278896</c:v>
                </c:pt>
                <c:pt idx="305">
                  <c:v>0.55015070379</c:v>
                </c:pt>
                <c:pt idx="306">
                  <c:v>0.550394644658</c:v>
                </c:pt>
                <c:pt idx="307">
                  <c:v>0.550067267994</c:v>
                </c:pt>
                <c:pt idx="308">
                  <c:v>0.550045354225</c:v>
                </c:pt>
                <c:pt idx="309">
                  <c:v>0.550589596486</c:v>
                </c:pt>
                <c:pt idx="310">
                  <c:v>0.550015793149</c:v>
                </c:pt>
                <c:pt idx="311">
                  <c:v>0.550013231537</c:v>
                </c:pt>
                <c:pt idx="312">
                  <c:v>0.550005018743</c:v>
                </c:pt>
                <c:pt idx="313">
                  <c:v>0.549956217367</c:v>
                </c:pt>
                <c:pt idx="314">
                  <c:v>0.549951355543</c:v>
                </c:pt>
                <c:pt idx="315">
                  <c:v>0.550015793149</c:v>
                </c:pt>
                <c:pt idx="316">
                  <c:v>0.5498773264</c:v>
                </c:pt>
                <c:pt idx="317">
                  <c:v>0.549801417983</c:v>
                </c:pt>
                <c:pt idx="318">
                  <c:v>0.549769089079</c:v>
                </c:pt>
                <c:pt idx="319">
                  <c:v>0.54971286229</c:v>
                </c:pt>
                <c:pt idx="320">
                  <c:v>0.549712313088</c:v>
                </c:pt>
                <c:pt idx="321">
                  <c:v>0.549699032166</c:v>
                </c:pt>
                <c:pt idx="322">
                  <c:v>0.54966311609</c:v>
                </c:pt>
                <c:pt idx="323">
                  <c:v>0.549651116095</c:v>
                </c:pt>
                <c:pt idx="324">
                  <c:v>0.549651116095</c:v>
                </c:pt>
                <c:pt idx="325">
                  <c:v>0.549596174178</c:v>
                </c:pt>
                <c:pt idx="326">
                  <c:v>0.549559258011</c:v>
                </c:pt>
                <c:pt idx="327">
                  <c:v>0.54949364377</c:v>
                </c:pt>
                <c:pt idx="328">
                  <c:v>0.549760220846</c:v>
                </c:pt>
                <c:pt idx="329">
                  <c:v>0.549452771122</c:v>
                </c:pt>
                <c:pt idx="330">
                  <c:v>0.549441187306</c:v>
                </c:pt>
                <c:pt idx="331">
                  <c:v>0.549413763062</c:v>
                </c:pt>
                <c:pt idx="332">
                  <c:v>0.549362357619</c:v>
                </c:pt>
                <c:pt idx="333">
                  <c:v>0.549358074916</c:v>
                </c:pt>
                <c:pt idx="334">
                  <c:v>0.549399425894</c:v>
                </c:pt>
                <c:pt idx="335">
                  <c:v>0.549281822758</c:v>
                </c:pt>
                <c:pt idx="336">
                  <c:v>0.54924093909</c:v>
                </c:pt>
                <c:pt idx="337">
                  <c:v>0.549153713139</c:v>
                </c:pt>
                <c:pt idx="338">
                  <c:v>0.549145854936</c:v>
                </c:pt>
                <c:pt idx="339">
                  <c:v>0.549131782059</c:v>
                </c:pt>
                <c:pt idx="340">
                  <c:v>0.549131250479</c:v>
                </c:pt>
                <c:pt idx="341">
                  <c:v>0.549073820795</c:v>
                </c:pt>
                <c:pt idx="342">
                  <c:v>0.549057382584</c:v>
                </c:pt>
                <c:pt idx="343">
                  <c:v>0.549033755957</c:v>
                </c:pt>
                <c:pt idx="344">
                  <c:v>0.549024508337</c:v>
                </c:pt>
                <c:pt idx="345">
                  <c:v>0.549010561123</c:v>
                </c:pt>
                <c:pt idx="346">
                  <c:v>0.548969578479</c:v>
                </c:pt>
                <c:pt idx="347">
                  <c:v>0.549233817004</c:v>
                </c:pt>
                <c:pt idx="348">
                  <c:v>0.549028638877</c:v>
                </c:pt>
                <c:pt idx="349">
                  <c:v>0.549233109765</c:v>
                </c:pt>
                <c:pt idx="350">
                  <c:v>0.548927851814</c:v>
                </c:pt>
                <c:pt idx="351">
                  <c:v>0.548924011691</c:v>
                </c:pt>
                <c:pt idx="352">
                  <c:v>0.549008806591</c:v>
                </c:pt>
                <c:pt idx="353">
                  <c:v>0.548884699867</c:v>
                </c:pt>
                <c:pt idx="354">
                  <c:v>0.548874345965</c:v>
                </c:pt>
                <c:pt idx="355">
                  <c:v>0.54897303109</c:v>
                </c:pt>
                <c:pt idx="356">
                  <c:v>0.548809188612</c:v>
                </c:pt>
                <c:pt idx="357">
                  <c:v>0.54877548214</c:v>
                </c:pt>
                <c:pt idx="358">
                  <c:v>0.54877548214</c:v>
                </c:pt>
                <c:pt idx="359">
                  <c:v>0.54872021353</c:v>
                </c:pt>
                <c:pt idx="360">
                  <c:v>0.548711549788</c:v>
                </c:pt>
                <c:pt idx="361">
                  <c:v>0.548711169113</c:v>
                </c:pt>
                <c:pt idx="362">
                  <c:v>0.548707989388</c:v>
                </c:pt>
                <c:pt idx="363">
                  <c:v>0.548637038716</c:v>
                </c:pt>
                <c:pt idx="364">
                  <c:v>0.548612396683</c:v>
                </c:pt>
                <c:pt idx="365">
                  <c:v>0.548573604343</c:v>
                </c:pt>
                <c:pt idx="366">
                  <c:v>0.548520881507</c:v>
                </c:pt>
                <c:pt idx="367">
                  <c:v>0.548450030134</c:v>
                </c:pt>
                <c:pt idx="368">
                  <c:v>0.548436455995</c:v>
                </c:pt>
                <c:pt idx="369">
                  <c:v>0.548416015334</c:v>
                </c:pt>
                <c:pt idx="370">
                  <c:v>0.548473228814</c:v>
                </c:pt>
                <c:pt idx="371">
                  <c:v>0.548382978233</c:v>
                </c:pt>
                <c:pt idx="372">
                  <c:v>0.548382978233</c:v>
                </c:pt>
                <c:pt idx="373">
                  <c:v>0.54837812405</c:v>
                </c:pt>
                <c:pt idx="374">
                  <c:v>0.548324638281</c:v>
                </c:pt>
                <c:pt idx="375">
                  <c:v>0.548303977446</c:v>
                </c:pt>
                <c:pt idx="376">
                  <c:v>0.548265704266</c:v>
                </c:pt>
                <c:pt idx="377">
                  <c:v>0.54862527809</c:v>
                </c:pt>
                <c:pt idx="378">
                  <c:v>0.548257515777</c:v>
                </c:pt>
                <c:pt idx="379">
                  <c:v>0.548218959606</c:v>
                </c:pt>
                <c:pt idx="380">
                  <c:v>0.548505471694</c:v>
                </c:pt>
                <c:pt idx="381">
                  <c:v>0.548165183726</c:v>
                </c:pt>
                <c:pt idx="382">
                  <c:v>0.548122739517</c:v>
                </c:pt>
                <c:pt idx="383">
                  <c:v>0.548104370443</c:v>
                </c:pt>
                <c:pt idx="384">
                  <c:v>0.548675305313</c:v>
                </c:pt>
                <c:pt idx="385">
                  <c:v>0.548069801473</c:v>
                </c:pt>
                <c:pt idx="386">
                  <c:v>0.548069801473</c:v>
                </c:pt>
                <c:pt idx="387">
                  <c:v>0.548210227649</c:v>
                </c:pt>
                <c:pt idx="388">
                  <c:v>0.548018973084</c:v>
                </c:pt>
                <c:pt idx="389">
                  <c:v>0.54801208564</c:v>
                </c:pt>
                <c:pt idx="390">
                  <c:v>0.547992720127</c:v>
                </c:pt>
                <c:pt idx="391">
                  <c:v>0.54796013255</c:v>
                </c:pt>
                <c:pt idx="392">
                  <c:v>0.54796013255</c:v>
                </c:pt>
                <c:pt idx="393">
                  <c:v>0.548031523262</c:v>
                </c:pt>
                <c:pt idx="394">
                  <c:v>0.547936964185</c:v>
                </c:pt>
                <c:pt idx="395">
                  <c:v>0.548000939208</c:v>
                </c:pt>
                <c:pt idx="396">
                  <c:v>0.547885069106</c:v>
                </c:pt>
                <c:pt idx="397">
                  <c:v>0.547885069106</c:v>
                </c:pt>
                <c:pt idx="398">
                  <c:v>0.547861564242</c:v>
                </c:pt>
                <c:pt idx="399">
                  <c:v>0.547943234518</c:v>
                </c:pt>
                <c:pt idx="400">
                  <c:v>0.547842115107</c:v>
                </c:pt>
                <c:pt idx="401">
                  <c:v>0.547840185215</c:v>
                </c:pt>
                <c:pt idx="402">
                  <c:v>0.547840185215</c:v>
                </c:pt>
                <c:pt idx="403">
                  <c:v>0.547812297252</c:v>
                </c:pt>
                <c:pt idx="404">
                  <c:v>0.547803419739</c:v>
                </c:pt>
                <c:pt idx="405">
                  <c:v>0.547794036895</c:v>
                </c:pt>
                <c:pt idx="406">
                  <c:v>0.547793416358</c:v>
                </c:pt>
                <c:pt idx="407">
                  <c:v>0.548303977446</c:v>
                </c:pt>
                <c:pt idx="408">
                  <c:v>0.548622857076</c:v>
                </c:pt>
                <c:pt idx="409">
                  <c:v>0.547678719009</c:v>
                </c:pt>
                <c:pt idx="410">
                  <c:v>0.547870130039</c:v>
                </c:pt>
                <c:pt idx="411">
                  <c:v>0.547619226179</c:v>
                </c:pt>
                <c:pt idx="412">
                  <c:v>0.547575822215</c:v>
                </c:pt>
                <c:pt idx="413">
                  <c:v>0.547575476355</c:v>
                </c:pt>
                <c:pt idx="414">
                  <c:v>0.547560463278</c:v>
                </c:pt>
                <c:pt idx="415">
                  <c:v>0.548306767034</c:v>
                </c:pt>
                <c:pt idx="416">
                  <c:v>0.54751959804</c:v>
                </c:pt>
                <c:pt idx="417">
                  <c:v>0.547500247255</c:v>
                </c:pt>
                <c:pt idx="418">
                  <c:v>0.547476121487</c:v>
                </c:pt>
                <c:pt idx="419">
                  <c:v>0.547475249409</c:v>
                </c:pt>
                <c:pt idx="420">
                  <c:v>0.547475249409</c:v>
                </c:pt>
                <c:pt idx="421">
                  <c:v>0.547473919729</c:v>
                </c:pt>
                <c:pt idx="422">
                  <c:v>0.547462183394</c:v>
                </c:pt>
                <c:pt idx="423">
                  <c:v>0.547454153129</c:v>
                </c:pt>
                <c:pt idx="424">
                  <c:v>0.547615152966</c:v>
                </c:pt>
                <c:pt idx="425">
                  <c:v>0.54736380239</c:v>
                </c:pt>
                <c:pt idx="426">
                  <c:v>0.547359922565</c:v>
                </c:pt>
                <c:pt idx="427">
                  <c:v>0.547302362318</c:v>
                </c:pt>
                <c:pt idx="428">
                  <c:v>0.547227769859</c:v>
                </c:pt>
                <c:pt idx="429">
                  <c:v>0.547201271078</c:v>
                </c:pt>
                <c:pt idx="430">
                  <c:v>0.547134733355</c:v>
                </c:pt>
                <c:pt idx="431">
                  <c:v>0.547131109304</c:v>
                </c:pt>
                <c:pt idx="432">
                  <c:v>0.547064670022</c:v>
                </c:pt>
                <c:pt idx="433">
                  <c:v>0.547020081609</c:v>
                </c:pt>
                <c:pt idx="434">
                  <c:v>0.547004927038</c:v>
                </c:pt>
                <c:pt idx="435">
                  <c:v>0.546997599196</c:v>
                </c:pt>
                <c:pt idx="436">
                  <c:v>0.546881558725</c:v>
                </c:pt>
                <c:pt idx="437">
                  <c:v>0.546860149887</c:v>
                </c:pt>
                <c:pt idx="438">
                  <c:v>0.546833214885</c:v>
                </c:pt>
                <c:pt idx="439">
                  <c:v>0.546813285703</c:v>
                </c:pt>
                <c:pt idx="440">
                  <c:v>0.546791246572</c:v>
                </c:pt>
                <c:pt idx="441">
                  <c:v>0.546572098468</c:v>
                </c:pt>
                <c:pt idx="442">
                  <c:v>0.546561107748</c:v>
                </c:pt>
                <c:pt idx="443">
                  <c:v>0.546555200863</c:v>
                </c:pt>
                <c:pt idx="444">
                  <c:v>0.546488314237</c:v>
                </c:pt>
                <c:pt idx="445">
                  <c:v>0.54638528455</c:v>
                </c:pt>
                <c:pt idx="446">
                  <c:v>0.546368548389</c:v>
                </c:pt>
                <c:pt idx="447">
                  <c:v>0.5465381838</c:v>
                </c:pt>
                <c:pt idx="448">
                  <c:v>0.546307300108</c:v>
                </c:pt>
                <c:pt idx="449">
                  <c:v>0.546273923252</c:v>
                </c:pt>
                <c:pt idx="450">
                  <c:v>0.546207345034</c:v>
                </c:pt>
                <c:pt idx="451">
                  <c:v>0.546264331883</c:v>
                </c:pt>
                <c:pt idx="452">
                  <c:v>0.546175219109</c:v>
                </c:pt>
                <c:pt idx="453">
                  <c:v>0.546144089105</c:v>
                </c:pt>
                <c:pt idx="454">
                  <c:v>0.546142673856</c:v>
                </c:pt>
                <c:pt idx="455">
                  <c:v>0.546142673856</c:v>
                </c:pt>
                <c:pt idx="456">
                  <c:v>0.546140557339</c:v>
                </c:pt>
                <c:pt idx="457">
                  <c:v>0.546126864165</c:v>
                </c:pt>
                <c:pt idx="458">
                  <c:v>0.54609634619</c:v>
                </c:pt>
                <c:pt idx="459">
                  <c:v>0.546076366547</c:v>
                </c:pt>
                <c:pt idx="460">
                  <c:v>0.547201134593</c:v>
                </c:pt>
                <c:pt idx="461">
                  <c:v>0.546064438491</c:v>
                </c:pt>
                <c:pt idx="462">
                  <c:v>0.546014568477</c:v>
                </c:pt>
                <c:pt idx="463">
                  <c:v>0.545812247851</c:v>
                </c:pt>
                <c:pt idx="464">
                  <c:v>0.545784524673</c:v>
                </c:pt>
                <c:pt idx="465">
                  <c:v>0.545780097224</c:v>
                </c:pt>
                <c:pt idx="466">
                  <c:v>0.545758589797</c:v>
                </c:pt>
                <c:pt idx="467">
                  <c:v>0.545755259474</c:v>
                </c:pt>
                <c:pt idx="468">
                  <c:v>0.545738036486</c:v>
                </c:pt>
                <c:pt idx="469">
                  <c:v>0.545644521486</c:v>
                </c:pt>
                <c:pt idx="470">
                  <c:v>0.545632441534</c:v>
                </c:pt>
                <c:pt idx="471">
                  <c:v>0.545632150091</c:v>
                </c:pt>
                <c:pt idx="472">
                  <c:v>0.545619142546</c:v>
                </c:pt>
                <c:pt idx="473">
                  <c:v>0.545593231655</c:v>
                </c:pt>
                <c:pt idx="474">
                  <c:v>0.545588185388</c:v>
                </c:pt>
                <c:pt idx="475">
                  <c:v>0.545518489941</c:v>
                </c:pt>
                <c:pt idx="476">
                  <c:v>0.545474997052</c:v>
                </c:pt>
                <c:pt idx="477">
                  <c:v>0.54542990313</c:v>
                </c:pt>
                <c:pt idx="478">
                  <c:v>0.545421260765</c:v>
                </c:pt>
                <c:pt idx="479">
                  <c:v>0.545409749926</c:v>
                </c:pt>
                <c:pt idx="480">
                  <c:v>0.545322285978</c:v>
                </c:pt>
                <c:pt idx="481">
                  <c:v>0.545164668054</c:v>
                </c:pt>
                <c:pt idx="482">
                  <c:v>0.545164668054</c:v>
                </c:pt>
                <c:pt idx="483">
                  <c:v>0.545164009608</c:v>
                </c:pt>
                <c:pt idx="484">
                  <c:v>0.545160194956</c:v>
                </c:pt>
                <c:pt idx="485">
                  <c:v>0.545045649866</c:v>
                </c:pt>
                <c:pt idx="486">
                  <c:v>0.545043388592</c:v>
                </c:pt>
                <c:pt idx="487">
                  <c:v>0.545019481232</c:v>
                </c:pt>
                <c:pt idx="488">
                  <c:v>0.545002810807</c:v>
                </c:pt>
                <c:pt idx="489">
                  <c:v>0.544973523577</c:v>
                </c:pt>
                <c:pt idx="490">
                  <c:v>0.544947225154</c:v>
                </c:pt>
                <c:pt idx="491">
                  <c:v>0.545199157101</c:v>
                </c:pt>
                <c:pt idx="492">
                  <c:v>0.544911198238</c:v>
                </c:pt>
                <c:pt idx="493">
                  <c:v>0.544882719491</c:v>
                </c:pt>
                <c:pt idx="494">
                  <c:v>0.544851502768</c:v>
                </c:pt>
                <c:pt idx="495">
                  <c:v>0.544849563757</c:v>
                </c:pt>
                <c:pt idx="496">
                  <c:v>0.545465857895</c:v>
                </c:pt>
                <c:pt idx="497">
                  <c:v>0.54475596223</c:v>
                </c:pt>
                <c:pt idx="498">
                  <c:v>0.545070595669</c:v>
                </c:pt>
                <c:pt idx="499">
                  <c:v>0.544714001004</c:v>
                </c:pt>
                <c:pt idx="500">
                  <c:v>0.544714001004</c:v>
                </c:pt>
                <c:pt idx="501">
                  <c:v>0.544666969292</c:v>
                </c:pt>
                <c:pt idx="502">
                  <c:v>0.544665312086</c:v>
                </c:pt>
                <c:pt idx="503">
                  <c:v>0.54463452384</c:v>
                </c:pt>
                <c:pt idx="504">
                  <c:v>0.544842397346</c:v>
                </c:pt>
                <c:pt idx="505">
                  <c:v>0.544440123517</c:v>
                </c:pt>
                <c:pt idx="506">
                  <c:v>0.544413004738</c:v>
                </c:pt>
                <c:pt idx="507">
                  <c:v>0.544402860993</c:v>
                </c:pt>
                <c:pt idx="508">
                  <c:v>0.544392247227</c:v>
                </c:pt>
                <c:pt idx="509">
                  <c:v>0.544351801571</c:v>
                </c:pt>
                <c:pt idx="510">
                  <c:v>0.544223022558</c:v>
                </c:pt>
                <c:pt idx="511">
                  <c:v>0.544223022558</c:v>
                </c:pt>
                <c:pt idx="512">
                  <c:v>0.544167317332</c:v>
                </c:pt>
                <c:pt idx="513">
                  <c:v>0.544145293363</c:v>
                </c:pt>
                <c:pt idx="514">
                  <c:v>0.544116092183</c:v>
                </c:pt>
                <c:pt idx="515">
                  <c:v>0.544036030462</c:v>
                </c:pt>
                <c:pt idx="516">
                  <c:v>0.544005562497</c:v>
                </c:pt>
                <c:pt idx="517">
                  <c:v>0.543947093859</c:v>
                </c:pt>
                <c:pt idx="518">
                  <c:v>0.544220270363</c:v>
                </c:pt>
                <c:pt idx="519">
                  <c:v>0.544145898302</c:v>
                </c:pt>
                <c:pt idx="520">
                  <c:v>0.543859824024</c:v>
                </c:pt>
                <c:pt idx="521">
                  <c:v>0.543843601686</c:v>
                </c:pt>
                <c:pt idx="522">
                  <c:v>0.543825603221</c:v>
                </c:pt>
                <c:pt idx="523">
                  <c:v>0.544441206763</c:v>
                </c:pt>
                <c:pt idx="524">
                  <c:v>0.543791890589</c:v>
                </c:pt>
                <c:pt idx="525">
                  <c:v>0.543768675062</c:v>
                </c:pt>
                <c:pt idx="526">
                  <c:v>0.5437513381</c:v>
                </c:pt>
                <c:pt idx="527">
                  <c:v>0.543748995844</c:v>
                </c:pt>
                <c:pt idx="528">
                  <c:v>0.543793800744</c:v>
                </c:pt>
                <c:pt idx="529">
                  <c:v>0.549665639661</c:v>
                </c:pt>
                <c:pt idx="530">
                  <c:v>0.543655837442</c:v>
                </c:pt>
                <c:pt idx="531">
                  <c:v>0.543597277545</c:v>
                </c:pt>
                <c:pt idx="532">
                  <c:v>0.543565852797</c:v>
                </c:pt>
                <c:pt idx="533">
                  <c:v>0.543526919409</c:v>
                </c:pt>
                <c:pt idx="534">
                  <c:v>0.543516859267</c:v>
                </c:pt>
                <c:pt idx="535">
                  <c:v>0.544976283994</c:v>
                </c:pt>
                <c:pt idx="536">
                  <c:v>0.543541705673</c:v>
                </c:pt>
                <c:pt idx="537">
                  <c:v>0.543313437763</c:v>
                </c:pt>
                <c:pt idx="538">
                  <c:v>0.545186646995</c:v>
                </c:pt>
                <c:pt idx="539">
                  <c:v>0.543293644289</c:v>
                </c:pt>
                <c:pt idx="540">
                  <c:v>0.543321935394</c:v>
                </c:pt>
                <c:pt idx="541">
                  <c:v>0.543155482952</c:v>
                </c:pt>
                <c:pt idx="542">
                  <c:v>0.543152858698</c:v>
                </c:pt>
                <c:pt idx="543">
                  <c:v>0.543142560268</c:v>
                </c:pt>
                <c:pt idx="544">
                  <c:v>0.54313067912</c:v>
                </c:pt>
                <c:pt idx="545">
                  <c:v>0.543092080928</c:v>
                </c:pt>
                <c:pt idx="546">
                  <c:v>0.542990334958</c:v>
                </c:pt>
                <c:pt idx="547">
                  <c:v>0.542984749549</c:v>
                </c:pt>
                <c:pt idx="548">
                  <c:v>0.54292405105</c:v>
                </c:pt>
                <c:pt idx="549">
                  <c:v>0.54292405105</c:v>
                </c:pt>
                <c:pt idx="550">
                  <c:v>0.542923353943</c:v>
                </c:pt>
                <c:pt idx="551">
                  <c:v>0.542862209546</c:v>
                </c:pt>
                <c:pt idx="552">
                  <c:v>0.542796815746</c:v>
                </c:pt>
                <c:pt idx="553">
                  <c:v>0.542796628987</c:v>
                </c:pt>
                <c:pt idx="554">
                  <c:v>0.542769867694</c:v>
                </c:pt>
                <c:pt idx="555">
                  <c:v>0.542768222615</c:v>
                </c:pt>
                <c:pt idx="556">
                  <c:v>0.542748288573</c:v>
                </c:pt>
                <c:pt idx="557">
                  <c:v>0.542707178327</c:v>
                </c:pt>
                <c:pt idx="558">
                  <c:v>0.542644209533</c:v>
                </c:pt>
                <c:pt idx="559">
                  <c:v>0.542604705636</c:v>
                </c:pt>
                <c:pt idx="560">
                  <c:v>0.542583599593</c:v>
                </c:pt>
                <c:pt idx="561">
                  <c:v>0.542583440514</c:v>
                </c:pt>
                <c:pt idx="562">
                  <c:v>0.542554253416</c:v>
                </c:pt>
                <c:pt idx="563">
                  <c:v>0.542536815454</c:v>
                </c:pt>
                <c:pt idx="564">
                  <c:v>0.542815612567</c:v>
                </c:pt>
                <c:pt idx="565">
                  <c:v>0.54248976011</c:v>
                </c:pt>
                <c:pt idx="566">
                  <c:v>0.542473259667</c:v>
                </c:pt>
                <c:pt idx="567">
                  <c:v>0.542406002011</c:v>
                </c:pt>
                <c:pt idx="568">
                  <c:v>0.542400549056</c:v>
                </c:pt>
                <c:pt idx="569">
                  <c:v>0.542380848508</c:v>
                </c:pt>
                <c:pt idx="570">
                  <c:v>0.542366499436</c:v>
                </c:pt>
                <c:pt idx="571">
                  <c:v>0.542360116649</c:v>
                </c:pt>
                <c:pt idx="572">
                  <c:v>0.542272228117</c:v>
                </c:pt>
                <c:pt idx="573">
                  <c:v>0.542227983696</c:v>
                </c:pt>
                <c:pt idx="574">
                  <c:v>0.542194752191</c:v>
                </c:pt>
                <c:pt idx="575">
                  <c:v>0.542194752191</c:v>
                </c:pt>
                <c:pt idx="576">
                  <c:v>0.542194752191</c:v>
                </c:pt>
                <c:pt idx="577">
                  <c:v>0.542148537524</c:v>
                </c:pt>
                <c:pt idx="578">
                  <c:v>0.542077863888</c:v>
                </c:pt>
                <c:pt idx="579">
                  <c:v>0.542032757196</c:v>
                </c:pt>
                <c:pt idx="580">
                  <c:v>0.54198114942</c:v>
                </c:pt>
                <c:pt idx="581">
                  <c:v>0.541915852434</c:v>
                </c:pt>
                <c:pt idx="582">
                  <c:v>0.541864490521</c:v>
                </c:pt>
                <c:pt idx="583">
                  <c:v>0.541820912602</c:v>
                </c:pt>
                <c:pt idx="584">
                  <c:v>0.541661305732</c:v>
                </c:pt>
                <c:pt idx="585">
                  <c:v>0.541653712184</c:v>
                </c:pt>
                <c:pt idx="586">
                  <c:v>0.541919542435</c:v>
                </c:pt>
                <c:pt idx="587">
                  <c:v>0.541630189752</c:v>
                </c:pt>
                <c:pt idx="588">
                  <c:v>0.541596608376</c:v>
                </c:pt>
                <c:pt idx="589">
                  <c:v>0.541584323625</c:v>
                </c:pt>
                <c:pt idx="590">
                  <c:v>0.54151767517</c:v>
                </c:pt>
                <c:pt idx="591">
                  <c:v>0.541416828014</c:v>
                </c:pt>
                <c:pt idx="592">
                  <c:v>0.541413077252</c:v>
                </c:pt>
                <c:pt idx="593">
                  <c:v>0.541385930797</c:v>
                </c:pt>
                <c:pt idx="594">
                  <c:v>0.541344924871</c:v>
                </c:pt>
                <c:pt idx="595">
                  <c:v>0.541336055072</c:v>
                </c:pt>
                <c:pt idx="596">
                  <c:v>0.541352508146</c:v>
                </c:pt>
                <c:pt idx="597">
                  <c:v>0.541228426522</c:v>
                </c:pt>
                <c:pt idx="598">
                  <c:v>0.541094780473</c:v>
                </c:pt>
                <c:pt idx="599">
                  <c:v>0.541072407972</c:v>
                </c:pt>
                <c:pt idx="600">
                  <c:v>0.541072407972</c:v>
                </c:pt>
                <c:pt idx="601">
                  <c:v>0.541052003893</c:v>
                </c:pt>
                <c:pt idx="602">
                  <c:v>0.540876646848</c:v>
                </c:pt>
                <c:pt idx="603">
                  <c:v>0.540851889715</c:v>
                </c:pt>
                <c:pt idx="604">
                  <c:v>0.540783557259</c:v>
                </c:pt>
                <c:pt idx="605">
                  <c:v>0.564646275576</c:v>
                </c:pt>
                <c:pt idx="606">
                  <c:v>0.540778578698</c:v>
                </c:pt>
                <c:pt idx="607">
                  <c:v>0.540648654597</c:v>
                </c:pt>
                <c:pt idx="608">
                  <c:v>0.540646184053</c:v>
                </c:pt>
                <c:pt idx="609">
                  <c:v>0.540622243353</c:v>
                </c:pt>
                <c:pt idx="610">
                  <c:v>0.540583424676</c:v>
                </c:pt>
                <c:pt idx="611">
                  <c:v>0.540433388246</c:v>
                </c:pt>
                <c:pt idx="612">
                  <c:v>0.540419761637</c:v>
                </c:pt>
                <c:pt idx="613">
                  <c:v>0.540419609014</c:v>
                </c:pt>
                <c:pt idx="614">
                  <c:v>0.540360098166</c:v>
                </c:pt>
                <c:pt idx="615">
                  <c:v>0.539981927417</c:v>
                </c:pt>
                <c:pt idx="616">
                  <c:v>0.539907134393</c:v>
                </c:pt>
                <c:pt idx="617">
                  <c:v>0.539807133111</c:v>
                </c:pt>
                <c:pt idx="618">
                  <c:v>0.539710422784</c:v>
                </c:pt>
                <c:pt idx="619">
                  <c:v>0.539624204394</c:v>
                </c:pt>
                <c:pt idx="620">
                  <c:v>0.540090558184</c:v>
                </c:pt>
                <c:pt idx="621">
                  <c:v>0.539472620761</c:v>
                </c:pt>
                <c:pt idx="622">
                  <c:v>0.539403830491</c:v>
                </c:pt>
                <c:pt idx="623">
                  <c:v>0.539378622178</c:v>
                </c:pt>
                <c:pt idx="624">
                  <c:v>0.539477220215</c:v>
                </c:pt>
                <c:pt idx="625">
                  <c:v>0.539267558929</c:v>
                </c:pt>
                <c:pt idx="626">
                  <c:v>0.539086045879</c:v>
                </c:pt>
                <c:pt idx="627">
                  <c:v>0.538813254965</c:v>
                </c:pt>
                <c:pt idx="628">
                  <c:v>0.538745018457</c:v>
                </c:pt>
                <c:pt idx="629">
                  <c:v>0.538745018457</c:v>
                </c:pt>
                <c:pt idx="630">
                  <c:v>0.539609367024</c:v>
                </c:pt>
                <c:pt idx="631">
                  <c:v>0.538666947269</c:v>
                </c:pt>
                <c:pt idx="632">
                  <c:v>0.538259993309</c:v>
                </c:pt>
                <c:pt idx="633">
                  <c:v>0.537988511719</c:v>
                </c:pt>
                <c:pt idx="634">
                  <c:v>0.538948167993</c:v>
                </c:pt>
                <c:pt idx="635">
                  <c:v>0.537781917098</c:v>
                </c:pt>
                <c:pt idx="636">
                  <c:v>0.537564509623</c:v>
                </c:pt>
                <c:pt idx="637">
                  <c:v>0.537564509623</c:v>
                </c:pt>
                <c:pt idx="638">
                  <c:v>0.537798586257</c:v>
                </c:pt>
                <c:pt idx="639">
                  <c:v>0.542133909243</c:v>
                </c:pt>
                <c:pt idx="640">
                  <c:v>0.536931880546</c:v>
                </c:pt>
                <c:pt idx="641">
                  <c:v>0.536527409461</c:v>
                </c:pt>
                <c:pt idx="642">
                  <c:v>0.536524302617</c:v>
                </c:pt>
                <c:pt idx="643">
                  <c:v>0.536485972859</c:v>
                </c:pt>
                <c:pt idx="644">
                  <c:v>0.541083893047</c:v>
                </c:pt>
                <c:pt idx="645">
                  <c:v>0.535665847482</c:v>
                </c:pt>
                <c:pt idx="646">
                  <c:v>0.535074910801</c:v>
                </c:pt>
                <c:pt idx="647">
                  <c:v>0.534677116668</c:v>
                </c:pt>
                <c:pt idx="648">
                  <c:v>0.533818660153</c:v>
                </c:pt>
                <c:pt idx="649">
                  <c:v>0.533634331439</c:v>
                </c:pt>
                <c:pt idx="650">
                  <c:v>0.533300818735</c:v>
                </c:pt>
                <c:pt idx="651">
                  <c:v>0.534370322881</c:v>
                </c:pt>
                <c:pt idx="652">
                  <c:v>0.533068382232</c:v>
                </c:pt>
                <c:pt idx="653">
                  <c:v>0.532990148693</c:v>
                </c:pt>
                <c:pt idx="654">
                  <c:v>0.533290316666</c:v>
                </c:pt>
                <c:pt idx="655">
                  <c:v>0.532865230867</c:v>
                </c:pt>
                <c:pt idx="656">
                  <c:v>0.532865230867</c:v>
                </c:pt>
                <c:pt idx="657">
                  <c:v>0.532637505139</c:v>
                </c:pt>
                <c:pt idx="658">
                  <c:v>0.532594688189</c:v>
                </c:pt>
                <c:pt idx="659">
                  <c:v>0.532467263637</c:v>
                </c:pt>
                <c:pt idx="660">
                  <c:v>0.532464033619</c:v>
                </c:pt>
                <c:pt idx="661">
                  <c:v>0.53241107203</c:v>
                </c:pt>
                <c:pt idx="662">
                  <c:v>0.53233545636</c:v>
                </c:pt>
                <c:pt idx="663">
                  <c:v>0.531914470091</c:v>
                </c:pt>
                <c:pt idx="664">
                  <c:v>0.531776354507</c:v>
                </c:pt>
                <c:pt idx="665">
                  <c:v>0.531746050933</c:v>
                </c:pt>
                <c:pt idx="666">
                  <c:v>0.532143963179</c:v>
                </c:pt>
                <c:pt idx="667">
                  <c:v>0.531611189147</c:v>
                </c:pt>
                <c:pt idx="668">
                  <c:v>0.531395226476</c:v>
                </c:pt>
                <c:pt idx="669">
                  <c:v>0.531190429467</c:v>
                </c:pt>
                <c:pt idx="670">
                  <c:v>0.531050893045</c:v>
                </c:pt>
                <c:pt idx="671">
                  <c:v>0.531046365634</c:v>
                </c:pt>
                <c:pt idx="672">
                  <c:v>0.53102722444</c:v>
                </c:pt>
                <c:pt idx="673">
                  <c:v>0.535475351953</c:v>
                </c:pt>
                <c:pt idx="674">
                  <c:v>0.530795170517</c:v>
                </c:pt>
                <c:pt idx="675">
                  <c:v>0.531031018699</c:v>
                </c:pt>
                <c:pt idx="676">
                  <c:v>0.545194061688</c:v>
                </c:pt>
                <c:pt idx="677">
                  <c:v>0.530273718307</c:v>
                </c:pt>
                <c:pt idx="678">
                  <c:v>0.530265030687</c:v>
                </c:pt>
                <c:pt idx="679">
                  <c:v>0.530310214968</c:v>
                </c:pt>
                <c:pt idx="680">
                  <c:v>0.530028393341</c:v>
                </c:pt>
                <c:pt idx="681">
                  <c:v>0.529999119174</c:v>
                </c:pt>
                <c:pt idx="682">
                  <c:v>0.530051046326</c:v>
                </c:pt>
                <c:pt idx="683">
                  <c:v>0.52987821748</c:v>
                </c:pt>
                <c:pt idx="684">
                  <c:v>0.529701964603</c:v>
                </c:pt>
                <c:pt idx="685">
                  <c:v>0.529636531998</c:v>
                </c:pt>
                <c:pt idx="686">
                  <c:v>0.529494698928</c:v>
                </c:pt>
                <c:pt idx="687">
                  <c:v>0.52945209459</c:v>
                </c:pt>
                <c:pt idx="688">
                  <c:v>0.52940393574</c:v>
                </c:pt>
                <c:pt idx="689">
                  <c:v>0.52945209459</c:v>
                </c:pt>
                <c:pt idx="690">
                  <c:v>0.529347400537</c:v>
                </c:pt>
                <c:pt idx="691">
                  <c:v>0.52940393574</c:v>
                </c:pt>
                <c:pt idx="692">
                  <c:v>0.529310508012</c:v>
                </c:pt>
                <c:pt idx="693">
                  <c:v>0.529295326273</c:v>
                </c:pt>
                <c:pt idx="694">
                  <c:v>0.529209382648</c:v>
                </c:pt>
                <c:pt idx="695">
                  <c:v>0.529044488954</c:v>
                </c:pt>
                <c:pt idx="696">
                  <c:v>0.529223531494</c:v>
                </c:pt>
                <c:pt idx="697">
                  <c:v>0.528965438146</c:v>
                </c:pt>
                <c:pt idx="698">
                  <c:v>0.528961745254</c:v>
                </c:pt>
                <c:pt idx="699">
                  <c:v>0.528902355798</c:v>
                </c:pt>
                <c:pt idx="700">
                  <c:v>0.528859691442</c:v>
                </c:pt>
                <c:pt idx="701">
                  <c:v>0.528689738695</c:v>
                </c:pt>
                <c:pt idx="702">
                  <c:v>0.5285881634</c:v>
                </c:pt>
                <c:pt idx="703">
                  <c:v>0.528537126527</c:v>
                </c:pt>
                <c:pt idx="704">
                  <c:v>0.528460348786</c:v>
                </c:pt>
                <c:pt idx="705">
                  <c:v>0.528361092491</c:v>
                </c:pt>
                <c:pt idx="706">
                  <c:v>0.528313380219</c:v>
                </c:pt>
                <c:pt idx="707">
                  <c:v>0.528175121342</c:v>
                </c:pt>
                <c:pt idx="708">
                  <c:v>0.528201907406</c:v>
                </c:pt>
                <c:pt idx="709">
                  <c:v>0.528098280923</c:v>
                </c:pt>
                <c:pt idx="710">
                  <c:v>0.527552906645</c:v>
                </c:pt>
                <c:pt idx="711">
                  <c:v>0.557108875235</c:v>
                </c:pt>
                <c:pt idx="712">
                  <c:v>0.526462993097</c:v>
                </c:pt>
                <c:pt idx="713">
                  <c:v>0.52410179448</c:v>
                </c:pt>
                <c:pt idx="714">
                  <c:v>0.523646973554</c:v>
                </c:pt>
                <c:pt idx="715">
                  <c:v>0.543164042014</c:v>
                </c:pt>
                <c:pt idx="716">
                  <c:v>0.52362862972</c:v>
                </c:pt>
                <c:pt idx="717">
                  <c:v>0.542223822975</c:v>
                </c:pt>
                <c:pt idx="718">
                  <c:v>0.522109611663</c:v>
                </c:pt>
                <c:pt idx="719">
                  <c:v>0.522038426663</c:v>
                </c:pt>
                <c:pt idx="720">
                  <c:v>0.53102863558</c:v>
                </c:pt>
                <c:pt idx="721">
                  <c:v>0.52135762902</c:v>
                </c:pt>
                <c:pt idx="722">
                  <c:v>0.519912377709</c:v>
                </c:pt>
                <c:pt idx="723">
                  <c:v>0.519800840532</c:v>
                </c:pt>
                <c:pt idx="724">
                  <c:v>0.519484179879</c:v>
                </c:pt>
                <c:pt idx="725">
                  <c:v>0.51947654076</c:v>
                </c:pt>
                <c:pt idx="726">
                  <c:v>0.519570493248</c:v>
                </c:pt>
                <c:pt idx="727">
                  <c:v>0.519274353984</c:v>
                </c:pt>
                <c:pt idx="728">
                  <c:v>0.519172355702</c:v>
                </c:pt>
                <c:pt idx="729">
                  <c:v>0.519193770618</c:v>
                </c:pt>
                <c:pt idx="730">
                  <c:v>0.519027073752</c:v>
                </c:pt>
                <c:pt idx="731">
                  <c:v>0.518910300044</c:v>
                </c:pt>
                <c:pt idx="732">
                  <c:v>0.518605577534</c:v>
                </c:pt>
                <c:pt idx="733">
                  <c:v>0.518596166052</c:v>
                </c:pt>
                <c:pt idx="734">
                  <c:v>0.51848928281</c:v>
                </c:pt>
                <c:pt idx="735">
                  <c:v>0.521259367305</c:v>
                </c:pt>
                <c:pt idx="736">
                  <c:v>0.538200062406</c:v>
                </c:pt>
                <c:pt idx="737">
                  <c:v>0.517970723238</c:v>
                </c:pt>
                <c:pt idx="738">
                  <c:v>0.517825531165</c:v>
                </c:pt>
                <c:pt idx="739">
                  <c:v>0.518929572195</c:v>
                </c:pt>
                <c:pt idx="740">
                  <c:v>0.518559073465</c:v>
                </c:pt>
                <c:pt idx="741">
                  <c:v>0.518292257293</c:v>
                </c:pt>
                <c:pt idx="742">
                  <c:v>0.518660838853</c:v>
                </c:pt>
                <c:pt idx="743">
                  <c:v>0.513456318482</c:v>
                </c:pt>
                <c:pt idx="744">
                  <c:v>0.512308404144</c:v>
                </c:pt>
                <c:pt idx="745">
                  <c:v>0.509462367667</c:v>
                </c:pt>
                <c:pt idx="746">
                  <c:v>0.509093010596</c:v>
                </c:pt>
                <c:pt idx="747">
                  <c:v>0.508358529547</c:v>
                </c:pt>
                <c:pt idx="748">
                  <c:v>0.519621689607</c:v>
                </c:pt>
                <c:pt idx="749">
                  <c:v>0.507729220604</c:v>
                </c:pt>
                <c:pt idx="750">
                  <c:v>0.507473652503</c:v>
                </c:pt>
                <c:pt idx="751">
                  <c:v>0.507473652503</c:v>
                </c:pt>
                <c:pt idx="752">
                  <c:v>0.50686520101</c:v>
                </c:pt>
                <c:pt idx="753">
                  <c:v>0.506727452453</c:v>
                </c:pt>
                <c:pt idx="754">
                  <c:v>0.506049148475</c:v>
                </c:pt>
                <c:pt idx="755">
                  <c:v>0.506049148475</c:v>
                </c:pt>
                <c:pt idx="756">
                  <c:v>0.50559367672</c:v>
                </c:pt>
                <c:pt idx="757">
                  <c:v>0.502808262753</c:v>
                </c:pt>
                <c:pt idx="758">
                  <c:v>0.501773699877</c:v>
                </c:pt>
                <c:pt idx="759">
                  <c:v>0.5245750312</c:v>
                </c:pt>
                <c:pt idx="760">
                  <c:v>0.501656158319</c:v>
                </c:pt>
                <c:pt idx="761">
                  <c:v>0.499373188507</c:v>
                </c:pt>
                <c:pt idx="762">
                  <c:v>0.498882373698</c:v>
                </c:pt>
                <c:pt idx="763">
                  <c:v>0.496052212144</c:v>
                </c:pt>
                <c:pt idx="764">
                  <c:v>0.50015555851</c:v>
                </c:pt>
                <c:pt idx="765">
                  <c:v>0.480071829449</c:v>
                </c:pt>
                <c:pt idx="766">
                  <c:v>0.465144580989</c:v>
                </c:pt>
              </c:numCache>
            </c:numRef>
          </c:yVal>
          <c:smooth val="0"/>
        </c:ser>
        <c:axId val="81854187"/>
        <c:axId val="69027447"/>
      </c:scatterChart>
      <c:valAx>
        <c:axId val="818541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9027447"/>
        <c:crosses val="autoZero"/>
        <c:crossBetween val="midCat"/>
      </c:valAx>
      <c:valAx>
        <c:axId val="690274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18541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nsp_en_4!$B$2:$B$768</c:f>
              <c:numCache>
                <c:formatCode>General</c:formatCode>
                <c:ptCount val="767"/>
                <c:pt idx="0">
                  <c:v>115</c:v>
                </c:pt>
                <c:pt idx="1">
                  <c:v>125</c:v>
                </c:pt>
                <c:pt idx="2">
                  <c:v>199</c:v>
                </c:pt>
                <c:pt idx="3">
                  <c:v>104</c:v>
                </c:pt>
                <c:pt idx="4">
                  <c:v>139</c:v>
                </c:pt>
                <c:pt idx="5">
                  <c:v>190</c:v>
                </c:pt>
                <c:pt idx="6">
                  <c:v>199</c:v>
                </c:pt>
                <c:pt idx="7">
                  <c:v>109</c:v>
                </c:pt>
                <c:pt idx="8">
                  <c:v>179</c:v>
                </c:pt>
                <c:pt idx="9">
                  <c:v>149</c:v>
                </c:pt>
                <c:pt idx="10">
                  <c:v>114</c:v>
                </c:pt>
                <c:pt idx="11">
                  <c:v>149</c:v>
                </c:pt>
                <c:pt idx="12">
                  <c:v>159</c:v>
                </c:pt>
                <c:pt idx="13">
                  <c:v>179</c:v>
                </c:pt>
                <c:pt idx="14">
                  <c:v>109</c:v>
                </c:pt>
                <c:pt idx="15">
                  <c:v>149</c:v>
                </c:pt>
                <c:pt idx="16">
                  <c:v>199</c:v>
                </c:pt>
                <c:pt idx="17">
                  <c:v>179</c:v>
                </c:pt>
                <c:pt idx="18">
                  <c:v>119</c:v>
                </c:pt>
                <c:pt idx="19">
                  <c:v>129</c:v>
                </c:pt>
                <c:pt idx="20">
                  <c:v>119</c:v>
                </c:pt>
                <c:pt idx="21">
                  <c:v>149</c:v>
                </c:pt>
                <c:pt idx="22">
                  <c:v>85</c:v>
                </c:pt>
                <c:pt idx="23">
                  <c:v>124</c:v>
                </c:pt>
                <c:pt idx="24">
                  <c:v>190</c:v>
                </c:pt>
                <c:pt idx="25">
                  <c:v>95</c:v>
                </c:pt>
                <c:pt idx="26">
                  <c:v>99</c:v>
                </c:pt>
                <c:pt idx="27">
                  <c:v>159</c:v>
                </c:pt>
                <c:pt idx="28">
                  <c:v>129</c:v>
                </c:pt>
                <c:pt idx="29">
                  <c:v>114</c:v>
                </c:pt>
                <c:pt idx="30">
                  <c:v>139</c:v>
                </c:pt>
                <c:pt idx="31">
                  <c:v>125</c:v>
                </c:pt>
                <c:pt idx="32">
                  <c:v>80</c:v>
                </c:pt>
                <c:pt idx="33">
                  <c:v>115</c:v>
                </c:pt>
                <c:pt idx="34">
                  <c:v>179</c:v>
                </c:pt>
                <c:pt idx="35">
                  <c:v>124</c:v>
                </c:pt>
                <c:pt idx="36">
                  <c:v>149</c:v>
                </c:pt>
                <c:pt idx="37">
                  <c:v>109</c:v>
                </c:pt>
                <c:pt idx="38">
                  <c:v>95</c:v>
                </c:pt>
                <c:pt idx="39">
                  <c:v>159</c:v>
                </c:pt>
                <c:pt idx="40">
                  <c:v>159</c:v>
                </c:pt>
                <c:pt idx="41">
                  <c:v>125</c:v>
                </c:pt>
                <c:pt idx="42">
                  <c:v>159</c:v>
                </c:pt>
                <c:pt idx="43">
                  <c:v>149</c:v>
                </c:pt>
                <c:pt idx="44">
                  <c:v>129</c:v>
                </c:pt>
                <c:pt idx="45">
                  <c:v>119</c:v>
                </c:pt>
                <c:pt idx="46">
                  <c:v>149</c:v>
                </c:pt>
                <c:pt idx="47">
                  <c:v>159</c:v>
                </c:pt>
                <c:pt idx="48">
                  <c:v>124</c:v>
                </c:pt>
                <c:pt idx="49">
                  <c:v>139</c:v>
                </c:pt>
                <c:pt idx="50">
                  <c:v>139</c:v>
                </c:pt>
                <c:pt idx="51">
                  <c:v>105</c:v>
                </c:pt>
                <c:pt idx="52">
                  <c:v>114</c:v>
                </c:pt>
                <c:pt idx="53">
                  <c:v>99</c:v>
                </c:pt>
                <c:pt idx="54">
                  <c:v>104</c:v>
                </c:pt>
                <c:pt idx="55">
                  <c:v>95</c:v>
                </c:pt>
                <c:pt idx="56">
                  <c:v>129</c:v>
                </c:pt>
                <c:pt idx="57">
                  <c:v>139</c:v>
                </c:pt>
                <c:pt idx="58">
                  <c:v>99</c:v>
                </c:pt>
                <c:pt idx="59">
                  <c:v>149</c:v>
                </c:pt>
                <c:pt idx="60">
                  <c:v>139</c:v>
                </c:pt>
                <c:pt idx="61">
                  <c:v>159</c:v>
                </c:pt>
                <c:pt idx="62">
                  <c:v>89</c:v>
                </c:pt>
                <c:pt idx="63">
                  <c:v>114</c:v>
                </c:pt>
                <c:pt idx="64">
                  <c:v>109</c:v>
                </c:pt>
                <c:pt idx="65">
                  <c:v>119</c:v>
                </c:pt>
                <c:pt idx="66">
                  <c:v>124</c:v>
                </c:pt>
                <c:pt idx="67">
                  <c:v>190</c:v>
                </c:pt>
                <c:pt idx="68">
                  <c:v>99</c:v>
                </c:pt>
                <c:pt idx="69">
                  <c:v>109</c:v>
                </c:pt>
                <c:pt idx="70">
                  <c:v>114</c:v>
                </c:pt>
                <c:pt idx="71">
                  <c:v>129</c:v>
                </c:pt>
                <c:pt idx="72">
                  <c:v>139</c:v>
                </c:pt>
                <c:pt idx="73">
                  <c:v>114</c:v>
                </c:pt>
                <c:pt idx="74">
                  <c:v>199</c:v>
                </c:pt>
                <c:pt idx="75">
                  <c:v>119</c:v>
                </c:pt>
                <c:pt idx="76">
                  <c:v>99</c:v>
                </c:pt>
                <c:pt idx="77">
                  <c:v>104</c:v>
                </c:pt>
                <c:pt idx="78">
                  <c:v>199</c:v>
                </c:pt>
                <c:pt idx="79">
                  <c:v>199</c:v>
                </c:pt>
                <c:pt idx="80">
                  <c:v>124</c:v>
                </c:pt>
                <c:pt idx="81">
                  <c:v>139</c:v>
                </c:pt>
                <c:pt idx="82">
                  <c:v>124</c:v>
                </c:pt>
                <c:pt idx="83">
                  <c:v>104</c:v>
                </c:pt>
                <c:pt idx="84">
                  <c:v>190</c:v>
                </c:pt>
                <c:pt idx="85">
                  <c:v>129</c:v>
                </c:pt>
                <c:pt idx="86">
                  <c:v>219</c:v>
                </c:pt>
                <c:pt idx="87">
                  <c:v>179</c:v>
                </c:pt>
                <c:pt idx="88">
                  <c:v>179</c:v>
                </c:pt>
                <c:pt idx="89">
                  <c:v>119</c:v>
                </c:pt>
                <c:pt idx="90">
                  <c:v>149</c:v>
                </c:pt>
                <c:pt idx="91">
                  <c:v>129</c:v>
                </c:pt>
                <c:pt idx="92">
                  <c:v>119</c:v>
                </c:pt>
                <c:pt idx="93">
                  <c:v>199</c:v>
                </c:pt>
                <c:pt idx="94">
                  <c:v>124</c:v>
                </c:pt>
                <c:pt idx="95">
                  <c:v>149</c:v>
                </c:pt>
                <c:pt idx="96">
                  <c:v>85</c:v>
                </c:pt>
                <c:pt idx="97">
                  <c:v>159</c:v>
                </c:pt>
                <c:pt idx="98">
                  <c:v>229</c:v>
                </c:pt>
                <c:pt idx="99">
                  <c:v>219</c:v>
                </c:pt>
                <c:pt idx="100">
                  <c:v>149</c:v>
                </c:pt>
                <c:pt idx="101">
                  <c:v>139</c:v>
                </c:pt>
                <c:pt idx="102">
                  <c:v>89</c:v>
                </c:pt>
                <c:pt idx="103">
                  <c:v>95</c:v>
                </c:pt>
                <c:pt idx="104">
                  <c:v>199</c:v>
                </c:pt>
                <c:pt idx="105">
                  <c:v>75</c:v>
                </c:pt>
                <c:pt idx="106">
                  <c:v>104</c:v>
                </c:pt>
                <c:pt idx="107">
                  <c:v>109</c:v>
                </c:pt>
                <c:pt idx="108">
                  <c:v>104</c:v>
                </c:pt>
                <c:pt idx="109">
                  <c:v>50</c:v>
                </c:pt>
                <c:pt idx="110">
                  <c:v>55</c:v>
                </c:pt>
                <c:pt idx="111">
                  <c:v>50</c:v>
                </c:pt>
                <c:pt idx="112">
                  <c:v>50</c:v>
                </c:pt>
                <c:pt idx="113">
                  <c:v>80</c:v>
                </c:pt>
                <c:pt idx="114">
                  <c:v>50</c:v>
                </c:pt>
                <c:pt idx="115">
                  <c:v>50</c:v>
                </c:pt>
                <c:pt idx="116">
                  <c:v>55</c:v>
                </c:pt>
                <c:pt idx="117">
                  <c:v>60</c:v>
                </c:pt>
                <c:pt idx="118">
                  <c:v>55</c:v>
                </c:pt>
                <c:pt idx="119">
                  <c:v>85</c:v>
                </c:pt>
                <c:pt idx="120">
                  <c:v>55</c:v>
                </c:pt>
                <c:pt idx="121">
                  <c:v>60</c:v>
                </c:pt>
                <c:pt idx="122">
                  <c:v>80</c:v>
                </c:pt>
                <c:pt idx="123">
                  <c:v>70</c:v>
                </c:pt>
                <c:pt idx="124">
                  <c:v>75</c:v>
                </c:pt>
                <c:pt idx="125">
                  <c:v>55</c:v>
                </c:pt>
                <c:pt idx="126">
                  <c:v>65</c:v>
                </c:pt>
                <c:pt idx="127">
                  <c:v>85</c:v>
                </c:pt>
                <c:pt idx="128">
                  <c:v>70</c:v>
                </c:pt>
                <c:pt idx="129">
                  <c:v>80</c:v>
                </c:pt>
                <c:pt idx="130">
                  <c:v>95</c:v>
                </c:pt>
                <c:pt idx="131">
                  <c:v>55</c:v>
                </c:pt>
                <c:pt idx="132">
                  <c:v>65</c:v>
                </c:pt>
                <c:pt idx="133">
                  <c:v>69</c:v>
                </c:pt>
                <c:pt idx="134">
                  <c:v>89</c:v>
                </c:pt>
                <c:pt idx="135">
                  <c:v>75</c:v>
                </c:pt>
                <c:pt idx="136">
                  <c:v>75</c:v>
                </c:pt>
                <c:pt idx="137">
                  <c:v>69</c:v>
                </c:pt>
                <c:pt idx="138">
                  <c:v>85</c:v>
                </c:pt>
                <c:pt idx="139">
                  <c:v>85</c:v>
                </c:pt>
                <c:pt idx="140">
                  <c:v>89</c:v>
                </c:pt>
                <c:pt idx="141">
                  <c:v>69</c:v>
                </c:pt>
                <c:pt idx="142">
                  <c:v>70</c:v>
                </c:pt>
                <c:pt idx="143">
                  <c:v>55</c:v>
                </c:pt>
                <c:pt idx="144">
                  <c:v>89</c:v>
                </c:pt>
                <c:pt idx="145">
                  <c:v>99</c:v>
                </c:pt>
                <c:pt idx="146">
                  <c:v>80</c:v>
                </c:pt>
                <c:pt idx="147">
                  <c:v>75</c:v>
                </c:pt>
                <c:pt idx="148">
                  <c:v>80</c:v>
                </c:pt>
                <c:pt idx="149">
                  <c:v>65</c:v>
                </c:pt>
                <c:pt idx="150">
                  <c:v>59</c:v>
                </c:pt>
                <c:pt idx="151">
                  <c:v>65</c:v>
                </c:pt>
                <c:pt idx="152">
                  <c:v>69</c:v>
                </c:pt>
                <c:pt idx="153">
                  <c:v>69</c:v>
                </c:pt>
                <c:pt idx="154">
                  <c:v>65</c:v>
                </c:pt>
                <c:pt idx="155">
                  <c:v>60</c:v>
                </c:pt>
                <c:pt idx="156">
                  <c:v>95</c:v>
                </c:pt>
                <c:pt idx="157">
                  <c:v>75</c:v>
                </c:pt>
                <c:pt idx="158">
                  <c:v>60</c:v>
                </c:pt>
                <c:pt idx="159">
                  <c:v>69</c:v>
                </c:pt>
                <c:pt idx="160">
                  <c:v>60</c:v>
                </c:pt>
                <c:pt idx="161">
                  <c:v>65</c:v>
                </c:pt>
                <c:pt idx="162">
                  <c:v>95</c:v>
                </c:pt>
                <c:pt idx="163">
                  <c:v>60</c:v>
                </c:pt>
                <c:pt idx="164">
                  <c:v>95</c:v>
                </c:pt>
                <c:pt idx="165">
                  <c:v>95</c:v>
                </c:pt>
                <c:pt idx="166">
                  <c:v>99</c:v>
                </c:pt>
                <c:pt idx="167">
                  <c:v>89</c:v>
                </c:pt>
                <c:pt idx="168">
                  <c:v>75</c:v>
                </c:pt>
                <c:pt idx="169">
                  <c:v>105</c:v>
                </c:pt>
                <c:pt idx="170">
                  <c:v>80</c:v>
                </c:pt>
                <c:pt idx="171">
                  <c:v>75</c:v>
                </c:pt>
                <c:pt idx="172">
                  <c:v>89</c:v>
                </c:pt>
                <c:pt idx="173">
                  <c:v>99</c:v>
                </c:pt>
                <c:pt idx="174">
                  <c:v>89</c:v>
                </c:pt>
                <c:pt idx="175">
                  <c:v>99</c:v>
                </c:pt>
                <c:pt idx="176">
                  <c:v>104</c:v>
                </c:pt>
                <c:pt idx="177">
                  <c:v>69</c:v>
                </c:pt>
                <c:pt idx="178">
                  <c:v>69</c:v>
                </c:pt>
                <c:pt idx="179">
                  <c:v>75</c:v>
                </c:pt>
                <c:pt idx="180">
                  <c:v>60</c:v>
                </c:pt>
                <c:pt idx="181">
                  <c:v>85</c:v>
                </c:pt>
                <c:pt idx="182">
                  <c:v>60</c:v>
                </c:pt>
                <c:pt idx="183">
                  <c:v>80</c:v>
                </c:pt>
                <c:pt idx="184">
                  <c:v>85</c:v>
                </c:pt>
                <c:pt idx="185">
                  <c:v>80</c:v>
                </c:pt>
                <c:pt idx="186">
                  <c:v>69</c:v>
                </c:pt>
                <c:pt idx="187">
                  <c:v>85</c:v>
                </c:pt>
                <c:pt idx="188">
                  <c:v>75</c:v>
                </c:pt>
                <c:pt idx="189">
                  <c:v>75</c:v>
                </c:pt>
                <c:pt idx="190">
                  <c:v>69</c:v>
                </c:pt>
                <c:pt idx="191">
                  <c:v>69</c:v>
                </c:pt>
                <c:pt idx="192">
                  <c:v>65</c:v>
                </c:pt>
                <c:pt idx="193">
                  <c:v>70</c:v>
                </c:pt>
                <c:pt idx="194">
                  <c:v>69</c:v>
                </c:pt>
                <c:pt idx="195">
                  <c:v>50</c:v>
                </c:pt>
                <c:pt idx="196">
                  <c:v>65</c:v>
                </c:pt>
                <c:pt idx="197">
                  <c:v>89</c:v>
                </c:pt>
                <c:pt idx="198">
                  <c:v>65</c:v>
                </c:pt>
                <c:pt idx="199">
                  <c:v>80</c:v>
                </c:pt>
                <c:pt idx="200">
                  <c:v>105</c:v>
                </c:pt>
                <c:pt idx="201">
                  <c:v>210</c:v>
                </c:pt>
                <c:pt idx="202">
                  <c:v>199</c:v>
                </c:pt>
                <c:pt idx="203">
                  <c:v>89</c:v>
                </c:pt>
                <c:pt idx="204">
                  <c:v>79</c:v>
                </c:pt>
                <c:pt idx="205">
                  <c:v>50</c:v>
                </c:pt>
                <c:pt idx="206">
                  <c:v>79</c:v>
                </c:pt>
                <c:pt idx="207">
                  <c:v>199</c:v>
                </c:pt>
                <c:pt idx="208">
                  <c:v>210</c:v>
                </c:pt>
                <c:pt idx="209">
                  <c:v>190</c:v>
                </c:pt>
                <c:pt idx="210">
                  <c:v>179</c:v>
                </c:pt>
                <c:pt idx="211">
                  <c:v>89</c:v>
                </c:pt>
                <c:pt idx="212">
                  <c:v>190</c:v>
                </c:pt>
                <c:pt idx="213">
                  <c:v>199</c:v>
                </c:pt>
                <c:pt idx="214">
                  <c:v>190</c:v>
                </c:pt>
                <c:pt idx="215">
                  <c:v>210</c:v>
                </c:pt>
                <c:pt idx="216">
                  <c:v>199</c:v>
                </c:pt>
                <c:pt idx="217">
                  <c:v>230</c:v>
                </c:pt>
                <c:pt idx="218">
                  <c:v>230</c:v>
                </c:pt>
                <c:pt idx="219">
                  <c:v>95</c:v>
                </c:pt>
                <c:pt idx="220">
                  <c:v>55</c:v>
                </c:pt>
                <c:pt idx="221">
                  <c:v>230</c:v>
                </c:pt>
                <c:pt idx="222">
                  <c:v>210</c:v>
                </c:pt>
                <c:pt idx="223">
                  <c:v>85</c:v>
                </c:pt>
                <c:pt idx="224">
                  <c:v>249</c:v>
                </c:pt>
                <c:pt idx="225">
                  <c:v>89</c:v>
                </c:pt>
                <c:pt idx="226">
                  <c:v>210</c:v>
                </c:pt>
                <c:pt idx="227">
                  <c:v>210</c:v>
                </c:pt>
                <c:pt idx="228">
                  <c:v>249</c:v>
                </c:pt>
                <c:pt idx="229">
                  <c:v>85</c:v>
                </c:pt>
                <c:pt idx="230">
                  <c:v>230</c:v>
                </c:pt>
                <c:pt idx="231">
                  <c:v>230</c:v>
                </c:pt>
                <c:pt idx="232">
                  <c:v>249</c:v>
                </c:pt>
                <c:pt idx="233">
                  <c:v>70</c:v>
                </c:pt>
                <c:pt idx="234">
                  <c:v>249</c:v>
                </c:pt>
                <c:pt idx="235">
                  <c:v>115</c:v>
                </c:pt>
                <c:pt idx="236">
                  <c:v>65</c:v>
                </c:pt>
                <c:pt idx="237">
                  <c:v>230</c:v>
                </c:pt>
                <c:pt idx="238">
                  <c:v>105</c:v>
                </c:pt>
                <c:pt idx="239">
                  <c:v>149</c:v>
                </c:pt>
                <c:pt idx="240">
                  <c:v>249</c:v>
                </c:pt>
                <c:pt idx="241">
                  <c:v>259</c:v>
                </c:pt>
                <c:pt idx="242">
                  <c:v>125</c:v>
                </c:pt>
                <c:pt idx="243">
                  <c:v>249</c:v>
                </c:pt>
                <c:pt idx="244">
                  <c:v>299</c:v>
                </c:pt>
                <c:pt idx="245">
                  <c:v>149</c:v>
                </c:pt>
                <c:pt idx="246">
                  <c:v>199</c:v>
                </c:pt>
                <c:pt idx="247">
                  <c:v>299</c:v>
                </c:pt>
                <c:pt idx="248">
                  <c:v>259</c:v>
                </c:pt>
                <c:pt idx="249">
                  <c:v>269</c:v>
                </c:pt>
                <c:pt idx="250">
                  <c:v>349</c:v>
                </c:pt>
                <c:pt idx="251">
                  <c:v>249</c:v>
                </c:pt>
                <c:pt idx="252">
                  <c:v>249</c:v>
                </c:pt>
                <c:pt idx="253">
                  <c:v>269</c:v>
                </c:pt>
                <c:pt idx="254">
                  <c:v>299</c:v>
                </c:pt>
                <c:pt idx="255">
                  <c:v>229</c:v>
                </c:pt>
                <c:pt idx="256">
                  <c:v>105</c:v>
                </c:pt>
                <c:pt idx="257">
                  <c:v>299</c:v>
                </c:pt>
                <c:pt idx="258">
                  <c:v>349</c:v>
                </c:pt>
                <c:pt idx="259">
                  <c:v>70</c:v>
                </c:pt>
                <c:pt idx="260">
                  <c:v>309</c:v>
                </c:pt>
                <c:pt idx="261">
                  <c:v>299</c:v>
                </c:pt>
                <c:pt idx="262">
                  <c:v>319</c:v>
                </c:pt>
                <c:pt idx="263">
                  <c:v>309</c:v>
                </c:pt>
                <c:pt idx="264">
                  <c:v>329</c:v>
                </c:pt>
                <c:pt idx="265">
                  <c:v>339</c:v>
                </c:pt>
                <c:pt idx="266">
                  <c:v>289</c:v>
                </c:pt>
                <c:pt idx="267">
                  <c:v>299</c:v>
                </c:pt>
                <c:pt idx="268">
                  <c:v>329</c:v>
                </c:pt>
                <c:pt idx="269">
                  <c:v>319</c:v>
                </c:pt>
                <c:pt idx="270">
                  <c:v>339</c:v>
                </c:pt>
                <c:pt idx="271">
                  <c:v>289</c:v>
                </c:pt>
                <c:pt idx="272">
                  <c:v>125</c:v>
                </c:pt>
                <c:pt idx="273">
                  <c:v>399</c:v>
                </c:pt>
                <c:pt idx="274">
                  <c:v>125</c:v>
                </c:pt>
                <c:pt idx="275">
                  <c:v>199</c:v>
                </c:pt>
                <c:pt idx="276">
                  <c:v>249</c:v>
                </c:pt>
                <c:pt idx="277">
                  <c:v>115</c:v>
                </c:pt>
                <c:pt idx="278">
                  <c:v>249</c:v>
                </c:pt>
                <c:pt idx="279">
                  <c:v>99</c:v>
                </c:pt>
                <c:pt idx="280">
                  <c:v>115</c:v>
                </c:pt>
                <c:pt idx="281">
                  <c:v>105</c:v>
                </c:pt>
                <c:pt idx="282">
                  <c:v>105</c:v>
                </c:pt>
                <c:pt idx="283">
                  <c:v>99</c:v>
                </c:pt>
                <c:pt idx="284">
                  <c:v>129</c:v>
                </c:pt>
                <c:pt idx="285">
                  <c:v>80</c:v>
                </c:pt>
                <c:pt idx="286">
                  <c:v>349</c:v>
                </c:pt>
                <c:pt idx="287">
                  <c:v>55</c:v>
                </c:pt>
                <c:pt idx="288">
                  <c:v>95</c:v>
                </c:pt>
                <c:pt idx="289">
                  <c:v>115</c:v>
                </c:pt>
                <c:pt idx="290">
                  <c:v>104</c:v>
                </c:pt>
                <c:pt idx="291">
                  <c:v>80</c:v>
                </c:pt>
                <c:pt idx="292">
                  <c:v>124</c:v>
                </c:pt>
                <c:pt idx="293">
                  <c:v>70</c:v>
                </c:pt>
                <c:pt idx="294">
                  <c:v>109</c:v>
                </c:pt>
                <c:pt idx="295">
                  <c:v>349</c:v>
                </c:pt>
                <c:pt idx="296">
                  <c:v>80</c:v>
                </c:pt>
                <c:pt idx="297">
                  <c:v>85</c:v>
                </c:pt>
                <c:pt idx="298">
                  <c:v>89</c:v>
                </c:pt>
                <c:pt idx="299">
                  <c:v>119</c:v>
                </c:pt>
                <c:pt idx="300">
                  <c:v>149</c:v>
                </c:pt>
                <c:pt idx="301">
                  <c:v>65</c:v>
                </c:pt>
                <c:pt idx="302">
                  <c:v>80</c:v>
                </c:pt>
                <c:pt idx="303">
                  <c:v>109</c:v>
                </c:pt>
                <c:pt idx="304">
                  <c:v>80</c:v>
                </c:pt>
                <c:pt idx="305">
                  <c:v>114</c:v>
                </c:pt>
                <c:pt idx="306">
                  <c:v>89</c:v>
                </c:pt>
                <c:pt idx="307">
                  <c:v>114</c:v>
                </c:pt>
                <c:pt idx="308">
                  <c:v>99</c:v>
                </c:pt>
                <c:pt idx="309">
                  <c:v>129</c:v>
                </c:pt>
                <c:pt idx="310">
                  <c:v>95</c:v>
                </c:pt>
                <c:pt idx="311">
                  <c:v>55</c:v>
                </c:pt>
                <c:pt idx="312">
                  <c:v>85</c:v>
                </c:pt>
                <c:pt idx="313">
                  <c:v>104</c:v>
                </c:pt>
                <c:pt idx="314">
                  <c:v>199</c:v>
                </c:pt>
                <c:pt idx="315">
                  <c:v>85</c:v>
                </c:pt>
                <c:pt idx="316">
                  <c:v>60</c:v>
                </c:pt>
                <c:pt idx="317">
                  <c:v>99</c:v>
                </c:pt>
                <c:pt idx="318">
                  <c:v>89</c:v>
                </c:pt>
                <c:pt idx="319">
                  <c:v>109</c:v>
                </c:pt>
                <c:pt idx="320">
                  <c:v>69</c:v>
                </c:pt>
                <c:pt idx="321">
                  <c:v>114</c:v>
                </c:pt>
                <c:pt idx="322">
                  <c:v>249</c:v>
                </c:pt>
                <c:pt idx="323">
                  <c:v>85</c:v>
                </c:pt>
                <c:pt idx="324">
                  <c:v>89</c:v>
                </c:pt>
                <c:pt idx="325">
                  <c:v>60</c:v>
                </c:pt>
                <c:pt idx="326">
                  <c:v>104</c:v>
                </c:pt>
                <c:pt idx="327">
                  <c:v>109</c:v>
                </c:pt>
                <c:pt idx="328">
                  <c:v>50</c:v>
                </c:pt>
                <c:pt idx="329">
                  <c:v>114</c:v>
                </c:pt>
                <c:pt idx="330">
                  <c:v>50</c:v>
                </c:pt>
                <c:pt idx="331">
                  <c:v>69</c:v>
                </c:pt>
                <c:pt idx="332">
                  <c:v>85</c:v>
                </c:pt>
                <c:pt idx="333">
                  <c:v>149</c:v>
                </c:pt>
                <c:pt idx="334">
                  <c:v>80</c:v>
                </c:pt>
                <c:pt idx="335">
                  <c:v>249</c:v>
                </c:pt>
                <c:pt idx="336">
                  <c:v>119</c:v>
                </c:pt>
                <c:pt idx="337">
                  <c:v>65</c:v>
                </c:pt>
                <c:pt idx="338">
                  <c:v>55</c:v>
                </c:pt>
                <c:pt idx="339">
                  <c:v>139</c:v>
                </c:pt>
                <c:pt idx="340">
                  <c:v>95</c:v>
                </c:pt>
                <c:pt idx="341">
                  <c:v>60</c:v>
                </c:pt>
                <c:pt idx="342">
                  <c:v>124</c:v>
                </c:pt>
                <c:pt idx="343">
                  <c:v>210</c:v>
                </c:pt>
                <c:pt idx="344">
                  <c:v>95</c:v>
                </c:pt>
                <c:pt idx="345">
                  <c:v>89</c:v>
                </c:pt>
                <c:pt idx="346">
                  <c:v>60</c:v>
                </c:pt>
                <c:pt idx="347">
                  <c:v>125</c:v>
                </c:pt>
                <c:pt idx="348">
                  <c:v>89</c:v>
                </c:pt>
                <c:pt idx="349">
                  <c:v>69</c:v>
                </c:pt>
                <c:pt idx="350">
                  <c:v>149</c:v>
                </c:pt>
                <c:pt idx="351">
                  <c:v>104</c:v>
                </c:pt>
                <c:pt idx="352">
                  <c:v>55</c:v>
                </c:pt>
                <c:pt idx="353">
                  <c:v>104</c:v>
                </c:pt>
                <c:pt idx="354">
                  <c:v>65</c:v>
                </c:pt>
                <c:pt idx="355">
                  <c:v>65</c:v>
                </c:pt>
                <c:pt idx="356">
                  <c:v>65</c:v>
                </c:pt>
                <c:pt idx="357">
                  <c:v>95</c:v>
                </c:pt>
                <c:pt idx="358">
                  <c:v>99</c:v>
                </c:pt>
                <c:pt idx="359">
                  <c:v>109</c:v>
                </c:pt>
                <c:pt idx="360">
                  <c:v>124</c:v>
                </c:pt>
                <c:pt idx="361">
                  <c:v>99</c:v>
                </c:pt>
                <c:pt idx="362">
                  <c:v>129</c:v>
                </c:pt>
                <c:pt idx="363">
                  <c:v>119</c:v>
                </c:pt>
                <c:pt idx="364">
                  <c:v>399</c:v>
                </c:pt>
                <c:pt idx="365">
                  <c:v>60</c:v>
                </c:pt>
                <c:pt idx="366">
                  <c:v>139</c:v>
                </c:pt>
                <c:pt idx="367">
                  <c:v>109</c:v>
                </c:pt>
                <c:pt idx="368">
                  <c:v>124</c:v>
                </c:pt>
                <c:pt idx="369">
                  <c:v>55</c:v>
                </c:pt>
                <c:pt idx="370">
                  <c:v>124</c:v>
                </c:pt>
                <c:pt idx="371">
                  <c:v>95</c:v>
                </c:pt>
                <c:pt idx="372">
                  <c:v>99</c:v>
                </c:pt>
                <c:pt idx="373">
                  <c:v>50</c:v>
                </c:pt>
                <c:pt idx="374">
                  <c:v>179</c:v>
                </c:pt>
                <c:pt idx="375">
                  <c:v>69</c:v>
                </c:pt>
                <c:pt idx="376">
                  <c:v>124</c:v>
                </c:pt>
                <c:pt idx="377">
                  <c:v>65</c:v>
                </c:pt>
                <c:pt idx="378">
                  <c:v>139</c:v>
                </c:pt>
                <c:pt idx="379">
                  <c:v>129</c:v>
                </c:pt>
                <c:pt idx="380">
                  <c:v>109</c:v>
                </c:pt>
                <c:pt idx="381">
                  <c:v>50</c:v>
                </c:pt>
                <c:pt idx="382">
                  <c:v>129</c:v>
                </c:pt>
                <c:pt idx="383">
                  <c:v>119</c:v>
                </c:pt>
                <c:pt idx="384">
                  <c:v>129</c:v>
                </c:pt>
                <c:pt idx="385">
                  <c:v>104</c:v>
                </c:pt>
                <c:pt idx="386">
                  <c:v>109</c:v>
                </c:pt>
                <c:pt idx="387">
                  <c:v>114</c:v>
                </c:pt>
                <c:pt idx="388">
                  <c:v>104</c:v>
                </c:pt>
                <c:pt idx="389">
                  <c:v>95</c:v>
                </c:pt>
                <c:pt idx="390">
                  <c:v>159</c:v>
                </c:pt>
                <c:pt idx="391">
                  <c:v>99</c:v>
                </c:pt>
                <c:pt idx="392">
                  <c:v>104</c:v>
                </c:pt>
                <c:pt idx="393">
                  <c:v>109</c:v>
                </c:pt>
                <c:pt idx="394">
                  <c:v>210</c:v>
                </c:pt>
                <c:pt idx="395">
                  <c:v>104</c:v>
                </c:pt>
                <c:pt idx="396">
                  <c:v>114</c:v>
                </c:pt>
                <c:pt idx="397">
                  <c:v>119</c:v>
                </c:pt>
                <c:pt idx="398">
                  <c:v>129</c:v>
                </c:pt>
                <c:pt idx="399">
                  <c:v>104</c:v>
                </c:pt>
                <c:pt idx="400">
                  <c:v>230</c:v>
                </c:pt>
                <c:pt idx="401">
                  <c:v>114</c:v>
                </c:pt>
                <c:pt idx="402">
                  <c:v>114</c:v>
                </c:pt>
                <c:pt idx="403">
                  <c:v>149</c:v>
                </c:pt>
                <c:pt idx="404">
                  <c:v>65</c:v>
                </c:pt>
                <c:pt idx="405">
                  <c:v>119</c:v>
                </c:pt>
                <c:pt idx="406">
                  <c:v>149</c:v>
                </c:pt>
                <c:pt idx="407">
                  <c:v>75</c:v>
                </c:pt>
                <c:pt idx="408">
                  <c:v>60</c:v>
                </c:pt>
                <c:pt idx="409">
                  <c:v>119</c:v>
                </c:pt>
                <c:pt idx="410">
                  <c:v>80</c:v>
                </c:pt>
                <c:pt idx="411">
                  <c:v>95</c:v>
                </c:pt>
                <c:pt idx="412">
                  <c:v>89</c:v>
                </c:pt>
                <c:pt idx="413">
                  <c:v>399</c:v>
                </c:pt>
                <c:pt idx="414">
                  <c:v>85</c:v>
                </c:pt>
                <c:pt idx="415">
                  <c:v>95</c:v>
                </c:pt>
                <c:pt idx="416">
                  <c:v>179</c:v>
                </c:pt>
                <c:pt idx="417">
                  <c:v>199</c:v>
                </c:pt>
                <c:pt idx="418">
                  <c:v>75</c:v>
                </c:pt>
                <c:pt idx="419">
                  <c:v>119</c:v>
                </c:pt>
                <c:pt idx="420">
                  <c:v>124</c:v>
                </c:pt>
                <c:pt idx="421">
                  <c:v>69</c:v>
                </c:pt>
                <c:pt idx="422">
                  <c:v>139</c:v>
                </c:pt>
                <c:pt idx="423">
                  <c:v>95</c:v>
                </c:pt>
                <c:pt idx="424">
                  <c:v>69</c:v>
                </c:pt>
                <c:pt idx="425">
                  <c:v>129</c:v>
                </c:pt>
                <c:pt idx="426">
                  <c:v>159</c:v>
                </c:pt>
                <c:pt idx="427">
                  <c:v>139</c:v>
                </c:pt>
                <c:pt idx="428">
                  <c:v>114</c:v>
                </c:pt>
                <c:pt idx="429">
                  <c:v>124</c:v>
                </c:pt>
                <c:pt idx="430">
                  <c:v>119</c:v>
                </c:pt>
                <c:pt idx="431">
                  <c:v>129</c:v>
                </c:pt>
                <c:pt idx="432">
                  <c:v>75</c:v>
                </c:pt>
                <c:pt idx="433">
                  <c:v>149</c:v>
                </c:pt>
                <c:pt idx="434">
                  <c:v>55</c:v>
                </c:pt>
                <c:pt idx="435">
                  <c:v>159</c:v>
                </c:pt>
                <c:pt idx="436">
                  <c:v>124</c:v>
                </c:pt>
                <c:pt idx="437">
                  <c:v>149</c:v>
                </c:pt>
                <c:pt idx="438">
                  <c:v>149</c:v>
                </c:pt>
                <c:pt idx="439">
                  <c:v>124</c:v>
                </c:pt>
                <c:pt idx="440">
                  <c:v>199</c:v>
                </c:pt>
                <c:pt idx="441">
                  <c:v>119</c:v>
                </c:pt>
                <c:pt idx="442">
                  <c:v>159</c:v>
                </c:pt>
                <c:pt idx="443">
                  <c:v>139</c:v>
                </c:pt>
                <c:pt idx="444">
                  <c:v>75</c:v>
                </c:pt>
                <c:pt idx="445">
                  <c:v>299</c:v>
                </c:pt>
                <c:pt idx="446">
                  <c:v>249</c:v>
                </c:pt>
                <c:pt idx="447">
                  <c:v>159</c:v>
                </c:pt>
                <c:pt idx="448">
                  <c:v>129</c:v>
                </c:pt>
                <c:pt idx="449">
                  <c:v>99</c:v>
                </c:pt>
                <c:pt idx="450">
                  <c:v>139</c:v>
                </c:pt>
                <c:pt idx="451">
                  <c:v>114</c:v>
                </c:pt>
                <c:pt idx="452">
                  <c:v>129</c:v>
                </c:pt>
                <c:pt idx="453">
                  <c:v>129</c:v>
                </c:pt>
                <c:pt idx="454">
                  <c:v>85</c:v>
                </c:pt>
                <c:pt idx="455">
                  <c:v>89</c:v>
                </c:pt>
                <c:pt idx="456">
                  <c:v>179</c:v>
                </c:pt>
                <c:pt idx="457">
                  <c:v>159</c:v>
                </c:pt>
                <c:pt idx="458">
                  <c:v>119</c:v>
                </c:pt>
                <c:pt idx="459">
                  <c:v>299</c:v>
                </c:pt>
                <c:pt idx="460">
                  <c:v>149</c:v>
                </c:pt>
                <c:pt idx="461">
                  <c:v>75</c:v>
                </c:pt>
                <c:pt idx="462">
                  <c:v>65</c:v>
                </c:pt>
                <c:pt idx="463">
                  <c:v>139</c:v>
                </c:pt>
                <c:pt idx="464">
                  <c:v>60</c:v>
                </c:pt>
                <c:pt idx="465">
                  <c:v>69</c:v>
                </c:pt>
                <c:pt idx="466">
                  <c:v>89</c:v>
                </c:pt>
                <c:pt idx="467">
                  <c:v>124</c:v>
                </c:pt>
                <c:pt idx="468">
                  <c:v>75</c:v>
                </c:pt>
                <c:pt idx="469">
                  <c:v>95</c:v>
                </c:pt>
                <c:pt idx="470">
                  <c:v>75</c:v>
                </c:pt>
                <c:pt idx="471">
                  <c:v>249</c:v>
                </c:pt>
                <c:pt idx="472">
                  <c:v>109</c:v>
                </c:pt>
                <c:pt idx="473">
                  <c:v>69</c:v>
                </c:pt>
                <c:pt idx="474">
                  <c:v>85</c:v>
                </c:pt>
                <c:pt idx="475">
                  <c:v>95</c:v>
                </c:pt>
                <c:pt idx="476">
                  <c:v>190</c:v>
                </c:pt>
                <c:pt idx="477">
                  <c:v>190</c:v>
                </c:pt>
                <c:pt idx="478">
                  <c:v>99</c:v>
                </c:pt>
                <c:pt idx="479">
                  <c:v>109</c:v>
                </c:pt>
                <c:pt idx="480">
                  <c:v>299</c:v>
                </c:pt>
                <c:pt idx="481">
                  <c:v>499</c:v>
                </c:pt>
                <c:pt idx="482">
                  <c:v>499</c:v>
                </c:pt>
                <c:pt idx="483">
                  <c:v>99</c:v>
                </c:pt>
                <c:pt idx="484">
                  <c:v>149</c:v>
                </c:pt>
                <c:pt idx="485">
                  <c:v>89</c:v>
                </c:pt>
                <c:pt idx="486">
                  <c:v>99</c:v>
                </c:pt>
                <c:pt idx="487">
                  <c:v>104</c:v>
                </c:pt>
                <c:pt idx="488">
                  <c:v>179</c:v>
                </c:pt>
                <c:pt idx="489">
                  <c:v>190</c:v>
                </c:pt>
                <c:pt idx="490">
                  <c:v>230</c:v>
                </c:pt>
                <c:pt idx="491">
                  <c:v>99</c:v>
                </c:pt>
                <c:pt idx="492">
                  <c:v>190</c:v>
                </c:pt>
                <c:pt idx="493">
                  <c:v>99</c:v>
                </c:pt>
                <c:pt idx="494">
                  <c:v>190</c:v>
                </c:pt>
                <c:pt idx="495">
                  <c:v>80</c:v>
                </c:pt>
                <c:pt idx="496">
                  <c:v>65</c:v>
                </c:pt>
                <c:pt idx="497">
                  <c:v>139</c:v>
                </c:pt>
                <c:pt idx="498">
                  <c:v>210</c:v>
                </c:pt>
                <c:pt idx="499">
                  <c:v>115</c:v>
                </c:pt>
                <c:pt idx="500">
                  <c:v>114</c:v>
                </c:pt>
                <c:pt idx="501">
                  <c:v>349</c:v>
                </c:pt>
                <c:pt idx="502">
                  <c:v>199</c:v>
                </c:pt>
                <c:pt idx="503">
                  <c:v>159</c:v>
                </c:pt>
                <c:pt idx="504">
                  <c:v>109</c:v>
                </c:pt>
                <c:pt idx="505">
                  <c:v>95</c:v>
                </c:pt>
                <c:pt idx="506">
                  <c:v>499</c:v>
                </c:pt>
                <c:pt idx="507">
                  <c:v>75</c:v>
                </c:pt>
                <c:pt idx="508">
                  <c:v>109</c:v>
                </c:pt>
                <c:pt idx="509">
                  <c:v>349</c:v>
                </c:pt>
                <c:pt idx="510">
                  <c:v>249</c:v>
                </c:pt>
                <c:pt idx="511">
                  <c:v>249</c:v>
                </c:pt>
                <c:pt idx="512">
                  <c:v>299</c:v>
                </c:pt>
                <c:pt idx="513">
                  <c:v>550</c:v>
                </c:pt>
                <c:pt idx="514">
                  <c:v>179</c:v>
                </c:pt>
                <c:pt idx="515">
                  <c:v>299</c:v>
                </c:pt>
                <c:pt idx="516">
                  <c:v>89</c:v>
                </c:pt>
                <c:pt idx="517">
                  <c:v>179</c:v>
                </c:pt>
                <c:pt idx="518">
                  <c:v>80</c:v>
                </c:pt>
                <c:pt idx="519">
                  <c:v>69</c:v>
                </c:pt>
                <c:pt idx="520">
                  <c:v>124</c:v>
                </c:pt>
                <c:pt idx="521">
                  <c:v>80</c:v>
                </c:pt>
                <c:pt idx="522">
                  <c:v>179</c:v>
                </c:pt>
                <c:pt idx="523">
                  <c:v>349</c:v>
                </c:pt>
                <c:pt idx="524">
                  <c:v>124</c:v>
                </c:pt>
                <c:pt idx="525">
                  <c:v>114</c:v>
                </c:pt>
                <c:pt idx="526">
                  <c:v>210</c:v>
                </c:pt>
                <c:pt idx="527">
                  <c:v>230</c:v>
                </c:pt>
                <c:pt idx="528">
                  <c:v>114</c:v>
                </c:pt>
                <c:pt idx="529">
                  <c:v>49</c:v>
                </c:pt>
                <c:pt idx="530">
                  <c:v>499</c:v>
                </c:pt>
                <c:pt idx="531">
                  <c:v>149</c:v>
                </c:pt>
                <c:pt idx="532">
                  <c:v>399</c:v>
                </c:pt>
                <c:pt idx="533">
                  <c:v>80</c:v>
                </c:pt>
                <c:pt idx="534">
                  <c:v>159</c:v>
                </c:pt>
                <c:pt idx="535">
                  <c:v>75</c:v>
                </c:pt>
                <c:pt idx="536">
                  <c:v>104</c:v>
                </c:pt>
                <c:pt idx="537">
                  <c:v>80</c:v>
                </c:pt>
                <c:pt idx="538">
                  <c:v>104</c:v>
                </c:pt>
                <c:pt idx="539">
                  <c:v>85</c:v>
                </c:pt>
                <c:pt idx="540">
                  <c:v>65</c:v>
                </c:pt>
                <c:pt idx="541">
                  <c:v>109</c:v>
                </c:pt>
                <c:pt idx="542">
                  <c:v>104</c:v>
                </c:pt>
                <c:pt idx="543">
                  <c:v>230</c:v>
                </c:pt>
                <c:pt idx="544">
                  <c:v>199</c:v>
                </c:pt>
                <c:pt idx="545">
                  <c:v>89</c:v>
                </c:pt>
                <c:pt idx="546">
                  <c:v>104</c:v>
                </c:pt>
                <c:pt idx="547">
                  <c:v>119</c:v>
                </c:pt>
                <c:pt idx="548">
                  <c:v>89</c:v>
                </c:pt>
                <c:pt idx="549">
                  <c:v>95</c:v>
                </c:pt>
                <c:pt idx="550">
                  <c:v>104</c:v>
                </c:pt>
                <c:pt idx="551">
                  <c:v>85</c:v>
                </c:pt>
                <c:pt idx="552">
                  <c:v>109</c:v>
                </c:pt>
                <c:pt idx="553">
                  <c:v>550</c:v>
                </c:pt>
                <c:pt idx="554">
                  <c:v>85</c:v>
                </c:pt>
                <c:pt idx="555">
                  <c:v>109</c:v>
                </c:pt>
                <c:pt idx="556">
                  <c:v>129</c:v>
                </c:pt>
                <c:pt idx="557">
                  <c:v>65</c:v>
                </c:pt>
                <c:pt idx="558">
                  <c:v>230</c:v>
                </c:pt>
                <c:pt idx="559">
                  <c:v>499</c:v>
                </c:pt>
                <c:pt idx="560">
                  <c:v>210</c:v>
                </c:pt>
                <c:pt idx="561">
                  <c:v>85</c:v>
                </c:pt>
                <c:pt idx="562">
                  <c:v>210</c:v>
                </c:pt>
                <c:pt idx="563">
                  <c:v>104</c:v>
                </c:pt>
                <c:pt idx="564">
                  <c:v>80</c:v>
                </c:pt>
                <c:pt idx="565">
                  <c:v>199</c:v>
                </c:pt>
                <c:pt idx="566">
                  <c:v>109</c:v>
                </c:pt>
                <c:pt idx="567">
                  <c:v>190</c:v>
                </c:pt>
                <c:pt idx="568">
                  <c:v>75</c:v>
                </c:pt>
                <c:pt idx="569">
                  <c:v>114</c:v>
                </c:pt>
                <c:pt idx="570">
                  <c:v>450</c:v>
                </c:pt>
                <c:pt idx="571">
                  <c:v>119</c:v>
                </c:pt>
                <c:pt idx="572">
                  <c:v>199</c:v>
                </c:pt>
                <c:pt idx="573">
                  <c:v>69</c:v>
                </c:pt>
                <c:pt idx="574">
                  <c:v>85</c:v>
                </c:pt>
                <c:pt idx="575">
                  <c:v>89</c:v>
                </c:pt>
                <c:pt idx="576">
                  <c:v>89</c:v>
                </c:pt>
                <c:pt idx="577">
                  <c:v>230</c:v>
                </c:pt>
                <c:pt idx="578">
                  <c:v>349</c:v>
                </c:pt>
                <c:pt idx="579">
                  <c:v>114</c:v>
                </c:pt>
                <c:pt idx="580">
                  <c:v>399</c:v>
                </c:pt>
                <c:pt idx="581">
                  <c:v>114</c:v>
                </c:pt>
                <c:pt idx="582">
                  <c:v>89</c:v>
                </c:pt>
                <c:pt idx="583">
                  <c:v>109</c:v>
                </c:pt>
                <c:pt idx="584">
                  <c:v>69</c:v>
                </c:pt>
                <c:pt idx="585">
                  <c:v>349</c:v>
                </c:pt>
                <c:pt idx="586">
                  <c:v>399</c:v>
                </c:pt>
                <c:pt idx="587">
                  <c:v>499</c:v>
                </c:pt>
                <c:pt idx="588">
                  <c:v>179</c:v>
                </c:pt>
                <c:pt idx="589">
                  <c:v>399</c:v>
                </c:pt>
                <c:pt idx="590">
                  <c:v>114</c:v>
                </c:pt>
                <c:pt idx="591">
                  <c:v>450</c:v>
                </c:pt>
                <c:pt idx="592">
                  <c:v>109</c:v>
                </c:pt>
                <c:pt idx="593">
                  <c:v>399</c:v>
                </c:pt>
                <c:pt idx="594">
                  <c:v>124</c:v>
                </c:pt>
                <c:pt idx="595">
                  <c:v>230</c:v>
                </c:pt>
                <c:pt idx="596">
                  <c:v>210</c:v>
                </c:pt>
                <c:pt idx="597">
                  <c:v>450</c:v>
                </c:pt>
                <c:pt idx="598">
                  <c:v>450</c:v>
                </c:pt>
                <c:pt idx="599">
                  <c:v>399</c:v>
                </c:pt>
                <c:pt idx="600">
                  <c:v>399</c:v>
                </c:pt>
                <c:pt idx="601">
                  <c:v>99</c:v>
                </c:pt>
                <c:pt idx="602">
                  <c:v>75</c:v>
                </c:pt>
                <c:pt idx="603">
                  <c:v>95</c:v>
                </c:pt>
                <c:pt idx="604">
                  <c:v>119</c:v>
                </c:pt>
                <c:pt idx="605">
                  <c:v>55</c:v>
                </c:pt>
                <c:pt idx="606">
                  <c:v>119</c:v>
                </c:pt>
                <c:pt idx="607">
                  <c:v>399</c:v>
                </c:pt>
                <c:pt idx="608">
                  <c:v>249</c:v>
                </c:pt>
                <c:pt idx="609">
                  <c:v>190</c:v>
                </c:pt>
                <c:pt idx="610">
                  <c:v>349</c:v>
                </c:pt>
                <c:pt idx="611">
                  <c:v>199</c:v>
                </c:pt>
                <c:pt idx="612">
                  <c:v>299</c:v>
                </c:pt>
                <c:pt idx="613">
                  <c:v>139</c:v>
                </c:pt>
                <c:pt idx="614">
                  <c:v>210</c:v>
                </c:pt>
                <c:pt idx="615">
                  <c:v>450</c:v>
                </c:pt>
                <c:pt idx="616">
                  <c:v>190</c:v>
                </c:pt>
                <c:pt idx="617">
                  <c:v>79</c:v>
                </c:pt>
                <c:pt idx="618">
                  <c:v>39</c:v>
                </c:pt>
                <c:pt idx="619">
                  <c:v>99</c:v>
                </c:pt>
                <c:pt idx="620">
                  <c:v>60</c:v>
                </c:pt>
                <c:pt idx="621">
                  <c:v>399</c:v>
                </c:pt>
                <c:pt idx="622">
                  <c:v>104</c:v>
                </c:pt>
                <c:pt idx="623">
                  <c:v>99</c:v>
                </c:pt>
                <c:pt idx="624">
                  <c:v>249</c:v>
                </c:pt>
                <c:pt idx="625">
                  <c:v>349</c:v>
                </c:pt>
                <c:pt idx="626">
                  <c:v>95</c:v>
                </c:pt>
                <c:pt idx="627">
                  <c:v>114</c:v>
                </c:pt>
                <c:pt idx="628">
                  <c:v>599</c:v>
                </c:pt>
                <c:pt idx="629">
                  <c:v>599</c:v>
                </c:pt>
                <c:pt idx="630">
                  <c:v>29</c:v>
                </c:pt>
                <c:pt idx="631">
                  <c:v>129</c:v>
                </c:pt>
                <c:pt idx="632">
                  <c:v>119</c:v>
                </c:pt>
                <c:pt idx="633">
                  <c:v>249</c:v>
                </c:pt>
                <c:pt idx="634">
                  <c:v>124</c:v>
                </c:pt>
                <c:pt idx="635">
                  <c:v>159</c:v>
                </c:pt>
                <c:pt idx="636">
                  <c:v>299</c:v>
                </c:pt>
                <c:pt idx="637">
                  <c:v>299</c:v>
                </c:pt>
                <c:pt idx="638">
                  <c:v>99</c:v>
                </c:pt>
                <c:pt idx="639">
                  <c:v>29</c:v>
                </c:pt>
                <c:pt idx="640">
                  <c:v>199</c:v>
                </c:pt>
                <c:pt idx="641">
                  <c:v>299</c:v>
                </c:pt>
                <c:pt idx="642">
                  <c:v>299</c:v>
                </c:pt>
                <c:pt idx="643">
                  <c:v>179</c:v>
                </c:pt>
                <c:pt idx="644">
                  <c:v>39</c:v>
                </c:pt>
                <c:pt idx="645">
                  <c:v>149</c:v>
                </c:pt>
                <c:pt idx="646">
                  <c:v>50</c:v>
                </c:pt>
                <c:pt idx="647">
                  <c:v>75</c:v>
                </c:pt>
                <c:pt idx="648">
                  <c:v>75</c:v>
                </c:pt>
                <c:pt idx="649">
                  <c:v>69</c:v>
                </c:pt>
                <c:pt idx="650">
                  <c:v>69</c:v>
                </c:pt>
                <c:pt idx="651">
                  <c:v>104</c:v>
                </c:pt>
                <c:pt idx="652">
                  <c:v>80</c:v>
                </c:pt>
                <c:pt idx="653">
                  <c:v>69</c:v>
                </c:pt>
                <c:pt idx="654">
                  <c:v>85</c:v>
                </c:pt>
                <c:pt idx="655">
                  <c:v>80</c:v>
                </c:pt>
                <c:pt idx="656">
                  <c:v>79</c:v>
                </c:pt>
                <c:pt idx="657">
                  <c:v>69</c:v>
                </c:pt>
                <c:pt idx="658">
                  <c:v>65</c:v>
                </c:pt>
                <c:pt idx="659">
                  <c:v>95</c:v>
                </c:pt>
                <c:pt idx="660">
                  <c:v>69</c:v>
                </c:pt>
                <c:pt idx="661">
                  <c:v>75</c:v>
                </c:pt>
                <c:pt idx="662">
                  <c:v>80</c:v>
                </c:pt>
                <c:pt idx="663">
                  <c:v>65</c:v>
                </c:pt>
                <c:pt idx="664">
                  <c:v>69</c:v>
                </c:pt>
                <c:pt idx="665">
                  <c:v>65</c:v>
                </c:pt>
                <c:pt idx="666">
                  <c:v>60</c:v>
                </c:pt>
                <c:pt idx="667">
                  <c:v>85</c:v>
                </c:pt>
                <c:pt idx="668">
                  <c:v>70</c:v>
                </c:pt>
                <c:pt idx="669">
                  <c:v>80</c:v>
                </c:pt>
                <c:pt idx="670">
                  <c:v>65</c:v>
                </c:pt>
                <c:pt idx="671">
                  <c:v>65</c:v>
                </c:pt>
                <c:pt idx="672">
                  <c:v>75</c:v>
                </c:pt>
                <c:pt idx="673">
                  <c:v>49</c:v>
                </c:pt>
                <c:pt idx="674">
                  <c:v>85</c:v>
                </c:pt>
                <c:pt idx="675">
                  <c:v>60</c:v>
                </c:pt>
                <c:pt idx="676">
                  <c:v>29</c:v>
                </c:pt>
                <c:pt idx="677">
                  <c:v>60</c:v>
                </c:pt>
                <c:pt idx="678">
                  <c:v>70</c:v>
                </c:pt>
                <c:pt idx="679">
                  <c:v>75</c:v>
                </c:pt>
                <c:pt idx="680">
                  <c:v>80</c:v>
                </c:pt>
                <c:pt idx="681">
                  <c:v>60</c:v>
                </c:pt>
                <c:pt idx="682">
                  <c:v>60</c:v>
                </c:pt>
                <c:pt idx="683">
                  <c:v>69</c:v>
                </c:pt>
                <c:pt idx="684">
                  <c:v>65</c:v>
                </c:pt>
                <c:pt idx="685">
                  <c:v>89</c:v>
                </c:pt>
                <c:pt idx="686">
                  <c:v>65</c:v>
                </c:pt>
                <c:pt idx="687">
                  <c:v>55</c:v>
                </c:pt>
                <c:pt idx="688">
                  <c:v>89</c:v>
                </c:pt>
                <c:pt idx="689">
                  <c:v>55</c:v>
                </c:pt>
                <c:pt idx="690">
                  <c:v>55</c:v>
                </c:pt>
                <c:pt idx="691">
                  <c:v>89</c:v>
                </c:pt>
                <c:pt idx="692">
                  <c:v>85</c:v>
                </c:pt>
                <c:pt idx="693">
                  <c:v>60</c:v>
                </c:pt>
                <c:pt idx="694">
                  <c:v>75</c:v>
                </c:pt>
                <c:pt idx="695">
                  <c:v>50</c:v>
                </c:pt>
                <c:pt idx="696">
                  <c:v>55</c:v>
                </c:pt>
                <c:pt idx="697">
                  <c:v>50</c:v>
                </c:pt>
                <c:pt idx="698">
                  <c:v>55</c:v>
                </c:pt>
                <c:pt idx="699">
                  <c:v>70</c:v>
                </c:pt>
                <c:pt idx="700">
                  <c:v>50</c:v>
                </c:pt>
                <c:pt idx="701">
                  <c:v>69</c:v>
                </c:pt>
                <c:pt idx="702">
                  <c:v>60</c:v>
                </c:pt>
                <c:pt idx="703">
                  <c:v>55</c:v>
                </c:pt>
                <c:pt idx="704">
                  <c:v>55</c:v>
                </c:pt>
                <c:pt idx="705">
                  <c:v>50</c:v>
                </c:pt>
                <c:pt idx="706">
                  <c:v>55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29</c:v>
                </c:pt>
                <c:pt idx="714">
                  <c:v>75</c:v>
                </c:pt>
                <c:pt idx="715">
                  <c:v>29</c:v>
                </c:pt>
                <c:pt idx="716">
                  <c:v>75</c:v>
                </c:pt>
                <c:pt idx="717">
                  <c:v>49</c:v>
                </c:pt>
                <c:pt idx="718">
                  <c:v>75</c:v>
                </c:pt>
                <c:pt idx="719">
                  <c:v>75</c:v>
                </c:pt>
                <c:pt idx="720">
                  <c:v>59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75</c:v>
                </c:pt>
                <c:pt idx="725">
                  <c:v>75</c:v>
                </c:pt>
                <c:pt idx="726">
                  <c:v>55</c:v>
                </c:pt>
                <c:pt idx="727">
                  <c:v>60</c:v>
                </c:pt>
                <c:pt idx="728">
                  <c:v>55</c:v>
                </c:pt>
                <c:pt idx="729">
                  <c:v>60</c:v>
                </c:pt>
                <c:pt idx="730">
                  <c:v>60</c:v>
                </c:pt>
                <c:pt idx="731">
                  <c:v>55</c:v>
                </c:pt>
                <c:pt idx="732">
                  <c:v>60</c:v>
                </c:pt>
                <c:pt idx="733">
                  <c:v>69</c:v>
                </c:pt>
                <c:pt idx="734">
                  <c:v>50</c:v>
                </c:pt>
                <c:pt idx="735">
                  <c:v>59</c:v>
                </c:pt>
                <c:pt idx="736">
                  <c:v>39</c:v>
                </c:pt>
                <c:pt idx="737">
                  <c:v>50</c:v>
                </c:pt>
                <c:pt idx="738">
                  <c:v>55</c:v>
                </c:pt>
                <c:pt idx="739">
                  <c:v>59</c:v>
                </c:pt>
                <c:pt idx="740">
                  <c:v>60</c:v>
                </c:pt>
                <c:pt idx="741">
                  <c:v>50</c:v>
                </c:pt>
                <c:pt idx="742">
                  <c:v>49</c:v>
                </c:pt>
                <c:pt idx="743">
                  <c:v>39</c:v>
                </c:pt>
                <c:pt idx="744">
                  <c:v>50</c:v>
                </c:pt>
                <c:pt idx="745">
                  <c:v>49</c:v>
                </c:pt>
                <c:pt idx="746">
                  <c:v>59</c:v>
                </c:pt>
                <c:pt idx="747">
                  <c:v>49</c:v>
                </c:pt>
                <c:pt idx="748">
                  <c:v>49</c:v>
                </c:pt>
                <c:pt idx="749">
                  <c:v>65</c:v>
                </c:pt>
                <c:pt idx="750">
                  <c:v>39</c:v>
                </c:pt>
                <c:pt idx="751">
                  <c:v>39</c:v>
                </c:pt>
                <c:pt idx="752">
                  <c:v>29</c:v>
                </c:pt>
                <c:pt idx="753">
                  <c:v>29</c:v>
                </c:pt>
                <c:pt idx="754">
                  <c:v>69</c:v>
                </c:pt>
                <c:pt idx="755">
                  <c:v>69</c:v>
                </c:pt>
                <c:pt idx="756">
                  <c:v>55</c:v>
                </c:pt>
                <c:pt idx="757">
                  <c:v>60</c:v>
                </c:pt>
                <c:pt idx="758">
                  <c:v>59</c:v>
                </c:pt>
                <c:pt idx="759">
                  <c:v>75</c:v>
                </c:pt>
                <c:pt idx="760">
                  <c:v>39</c:v>
                </c:pt>
                <c:pt idx="761">
                  <c:v>75</c:v>
                </c:pt>
                <c:pt idx="762">
                  <c:v>55</c:v>
                </c:pt>
                <c:pt idx="763">
                  <c:v>29</c:v>
                </c:pt>
                <c:pt idx="764">
                  <c:v>39</c:v>
                </c:pt>
                <c:pt idx="765">
                  <c:v>29</c:v>
                </c:pt>
                <c:pt idx="766">
                  <c:v>75</c:v>
                </c:pt>
              </c:numCache>
            </c:numRef>
          </c:xVal>
          <c:yVal>
            <c:numRef>
              <c:f>nsp_en_4!$C$2:$C$768</c:f>
              <c:numCache>
                <c:formatCode>General</c:formatCode>
                <c:ptCount val="767"/>
                <c:pt idx="0">
                  <c:v>0.589032437357</c:v>
                </c:pt>
                <c:pt idx="1">
                  <c:v>0.588358299775</c:v>
                </c:pt>
                <c:pt idx="2">
                  <c:v>0.585016520538</c:v>
                </c:pt>
                <c:pt idx="3">
                  <c:v>0.584683445744</c:v>
                </c:pt>
                <c:pt idx="4">
                  <c:v>0.584791949794</c:v>
                </c:pt>
                <c:pt idx="5">
                  <c:v>0.584499034364</c:v>
                </c:pt>
                <c:pt idx="6">
                  <c:v>0.584486252592</c:v>
                </c:pt>
                <c:pt idx="7">
                  <c:v>0.584996769364</c:v>
                </c:pt>
                <c:pt idx="8">
                  <c:v>0.58445032777</c:v>
                </c:pt>
                <c:pt idx="9">
                  <c:v>0.584437427808</c:v>
                </c:pt>
                <c:pt idx="10">
                  <c:v>0.58444241579</c:v>
                </c:pt>
                <c:pt idx="11">
                  <c:v>0.584308672331</c:v>
                </c:pt>
                <c:pt idx="12">
                  <c:v>0.584288417631</c:v>
                </c:pt>
                <c:pt idx="13">
                  <c:v>0.584259895419</c:v>
                </c:pt>
                <c:pt idx="14">
                  <c:v>0.584685152687</c:v>
                </c:pt>
                <c:pt idx="15">
                  <c:v>0.584194706373</c:v>
                </c:pt>
                <c:pt idx="16">
                  <c:v>0.584408094327</c:v>
                </c:pt>
                <c:pt idx="17">
                  <c:v>0.584171129098</c:v>
                </c:pt>
                <c:pt idx="18">
                  <c:v>0.584043819805</c:v>
                </c:pt>
                <c:pt idx="19">
                  <c:v>0.584216213877</c:v>
                </c:pt>
                <c:pt idx="20">
                  <c:v>0.584506968561</c:v>
                </c:pt>
                <c:pt idx="21">
                  <c:v>0.584101748519</c:v>
                </c:pt>
                <c:pt idx="22">
                  <c:v>0.583795269472</c:v>
                </c:pt>
                <c:pt idx="23">
                  <c:v>0.58379429068</c:v>
                </c:pt>
                <c:pt idx="24">
                  <c:v>0.583846391732</c:v>
                </c:pt>
                <c:pt idx="25">
                  <c:v>0.58372213421</c:v>
                </c:pt>
                <c:pt idx="26">
                  <c:v>0.583667211841</c:v>
                </c:pt>
                <c:pt idx="27">
                  <c:v>0.58402228355</c:v>
                </c:pt>
                <c:pt idx="28">
                  <c:v>0.583653355595</c:v>
                </c:pt>
                <c:pt idx="29">
                  <c:v>0.583629351002</c:v>
                </c:pt>
                <c:pt idx="30">
                  <c:v>0.583536701401</c:v>
                </c:pt>
                <c:pt idx="31">
                  <c:v>0.583415621425</c:v>
                </c:pt>
                <c:pt idx="32">
                  <c:v>0.583924375506</c:v>
                </c:pt>
                <c:pt idx="33">
                  <c:v>0.583385394055</c:v>
                </c:pt>
                <c:pt idx="34">
                  <c:v>0.583523712344</c:v>
                </c:pt>
                <c:pt idx="35">
                  <c:v>0.583414750215</c:v>
                </c:pt>
                <c:pt idx="36">
                  <c:v>0.583308880937</c:v>
                </c:pt>
                <c:pt idx="37">
                  <c:v>0.583292211237</c:v>
                </c:pt>
                <c:pt idx="38">
                  <c:v>0.583453544656</c:v>
                </c:pt>
                <c:pt idx="39">
                  <c:v>0.583253398312</c:v>
                </c:pt>
                <c:pt idx="40">
                  <c:v>0.583825431256</c:v>
                </c:pt>
                <c:pt idx="41">
                  <c:v>0.583784701597</c:v>
                </c:pt>
                <c:pt idx="42">
                  <c:v>0.583136026194</c:v>
                </c:pt>
                <c:pt idx="43">
                  <c:v>0.583131144289</c:v>
                </c:pt>
                <c:pt idx="44">
                  <c:v>0.583114723914</c:v>
                </c:pt>
                <c:pt idx="45">
                  <c:v>0.583100619414</c:v>
                </c:pt>
                <c:pt idx="46">
                  <c:v>0.583072658046</c:v>
                </c:pt>
                <c:pt idx="47">
                  <c:v>0.583077691912</c:v>
                </c:pt>
                <c:pt idx="48">
                  <c:v>0.58292920202</c:v>
                </c:pt>
                <c:pt idx="49">
                  <c:v>0.583414750215</c:v>
                </c:pt>
                <c:pt idx="50">
                  <c:v>0.582874853677</c:v>
                </c:pt>
                <c:pt idx="51">
                  <c:v>0.583045092608</c:v>
                </c:pt>
                <c:pt idx="52">
                  <c:v>0.582800681619</c:v>
                </c:pt>
                <c:pt idx="53">
                  <c:v>0.583752210351</c:v>
                </c:pt>
                <c:pt idx="54">
                  <c:v>0.582688112836</c:v>
                </c:pt>
                <c:pt idx="55">
                  <c:v>0.583022295796</c:v>
                </c:pt>
                <c:pt idx="56">
                  <c:v>0.582579686457</c:v>
                </c:pt>
                <c:pt idx="57">
                  <c:v>0.582579686457</c:v>
                </c:pt>
                <c:pt idx="58">
                  <c:v>0.582560531748</c:v>
                </c:pt>
                <c:pt idx="59">
                  <c:v>0.582539535757</c:v>
                </c:pt>
                <c:pt idx="60">
                  <c:v>0.582602567132</c:v>
                </c:pt>
                <c:pt idx="61">
                  <c:v>0.58250521167</c:v>
                </c:pt>
                <c:pt idx="62">
                  <c:v>0.584360187101</c:v>
                </c:pt>
                <c:pt idx="63">
                  <c:v>0.582361044275</c:v>
                </c:pt>
                <c:pt idx="64">
                  <c:v>0.582361044275</c:v>
                </c:pt>
                <c:pt idx="65">
                  <c:v>0.58272502659</c:v>
                </c:pt>
                <c:pt idx="66">
                  <c:v>0.582214181707</c:v>
                </c:pt>
                <c:pt idx="67">
                  <c:v>0.582152996464</c:v>
                </c:pt>
                <c:pt idx="68">
                  <c:v>0.582280619249</c:v>
                </c:pt>
                <c:pt idx="69">
                  <c:v>0.581960845667</c:v>
                </c:pt>
                <c:pt idx="70">
                  <c:v>0.581960845667</c:v>
                </c:pt>
                <c:pt idx="71">
                  <c:v>0.582287199815</c:v>
                </c:pt>
                <c:pt idx="72">
                  <c:v>0.581975671025</c:v>
                </c:pt>
                <c:pt idx="73">
                  <c:v>0.581832828578</c:v>
                </c:pt>
                <c:pt idx="74">
                  <c:v>0.581718471177</c:v>
                </c:pt>
                <c:pt idx="75">
                  <c:v>0.581676269304</c:v>
                </c:pt>
                <c:pt idx="76">
                  <c:v>0.581641317727</c:v>
                </c:pt>
                <c:pt idx="77">
                  <c:v>0.581641317727</c:v>
                </c:pt>
                <c:pt idx="78">
                  <c:v>0.581443183359</c:v>
                </c:pt>
                <c:pt idx="79">
                  <c:v>0.581443183359</c:v>
                </c:pt>
                <c:pt idx="80">
                  <c:v>0.581432063356</c:v>
                </c:pt>
                <c:pt idx="81">
                  <c:v>0.581396311622</c:v>
                </c:pt>
                <c:pt idx="82">
                  <c:v>0.581418701446</c:v>
                </c:pt>
                <c:pt idx="83">
                  <c:v>0.581218145484</c:v>
                </c:pt>
                <c:pt idx="84">
                  <c:v>0.581110654424</c:v>
                </c:pt>
                <c:pt idx="85">
                  <c:v>0.581901535418</c:v>
                </c:pt>
                <c:pt idx="86">
                  <c:v>0.580844863017</c:v>
                </c:pt>
                <c:pt idx="87">
                  <c:v>0.580799327656</c:v>
                </c:pt>
                <c:pt idx="88">
                  <c:v>0.580630182314</c:v>
                </c:pt>
                <c:pt idx="89">
                  <c:v>0.580626651841</c:v>
                </c:pt>
                <c:pt idx="90">
                  <c:v>0.580550678817</c:v>
                </c:pt>
                <c:pt idx="91">
                  <c:v>0.580412436617</c:v>
                </c:pt>
                <c:pt idx="92">
                  <c:v>0.581960845667</c:v>
                </c:pt>
                <c:pt idx="93">
                  <c:v>0.58003921171</c:v>
                </c:pt>
                <c:pt idx="94">
                  <c:v>0.579905212621</c:v>
                </c:pt>
                <c:pt idx="95">
                  <c:v>0.580734368786</c:v>
                </c:pt>
                <c:pt idx="96">
                  <c:v>0.583317634449</c:v>
                </c:pt>
                <c:pt idx="97">
                  <c:v>0.579140017262</c:v>
                </c:pt>
                <c:pt idx="98">
                  <c:v>0.579015024775</c:v>
                </c:pt>
                <c:pt idx="99">
                  <c:v>0.578870886818</c:v>
                </c:pt>
                <c:pt idx="100">
                  <c:v>0.578814424837</c:v>
                </c:pt>
                <c:pt idx="101">
                  <c:v>0.578774023423</c:v>
                </c:pt>
                <c:pt idx="102">
                  <c:v>0.584730409696</c:v>
                </c:pt>
                <c:pt idx="103">
                  <c:v>0.581535986136</c:v>
                </c:pt>
                <c:pt idx="104">
                  <c:v>0.577479948155</c:v>
                </c:pt>
                <c:pt idx="105">
                  <c:v>0.583991910965</c:v>
                </c:pt>
                <c:pt idx="106">
                  <c:v>0.582278666071</c:v>
                </c:pt>
                <c:pt idx="107">
                  <c:v>0.581617582027</c:v>
                </c:pt>
                <c:pt idx="108">
                  <c:v>0.581331622202</c:v>
                </c:pt>
                <c:pt idx="109">
                  <c:v>0.568917435702</c:v>
                </c:pt>
                <c:pt idx="110">
                  <c:v>0.567776752059</c:v>
                </c:pt>
                <c:pt idx="111">
                  <c:v>0.567639368517</c:v>
                </c:pt>
                <c:pt idx="112">
                  <c:v>0.56704928446</c:v>
                </c:pt>
                <c:pt idx="113">
                  <c:v>0.584213242456</c:v>
                </c:pt>
                <c:pt idx="114">
                  <c:v>0.566882649274</c:v>
                </c:pt>
                <c:pt idx="115">
                  <c:v>0.56661017775</c:v>
                </c:pt>
                <c:pt idx="116">
                  <c:v>0.566416706385</c:v>
                </c:pt>
                <c:pt idx="117">
                  <c:v>0.566119482089</c:v>
                </c:pt>
                <c:pt idx="118">
                  <c:v>0.566039886571</c:v>
                </c:pt>
                <c:pt idx="119">
                  <c:v>0.565703353641</c:v>
                </c:pt>
                <c:pt idx="120">
                  <c:v>0.565601293758</c:v>
                </c:pt>
                <c:pt idx="121">
                  <c:v>0.565601293758</c:v>
                </c:pt>
                <c:pt idx="122">
                  <c:v>0.565572674663</c:v>
                </c:pt>
                <c:pt idx="123">
                  <c:v>0.565797628877</c:v>
                </c:pt>
                <c:pt idx="124">
                  <c:v>0.565507723648</c:v>
                </c:pt>
                <c:pt idx="125">
                  <c:v>0.565382861564</c:v>
                </c:pt>
                <c:pt idx="126">
                  <c:v>0.565311585667</c:v>
                </c:pt>
                <c:pt idx="127">
                  <c:v>0.582896752258</c:v>
                </c:pt>
                <c:pt idx="128">
                  <c:v>0.565134031305</c:v>
                </c:pt>
                <c:pt idx="129">
                  <c:v>0.56509847932</c:v>
                </c:pt>
                <c:pt idx="130">
                  <c:v>0.564898320302</c:v>
                </c:pt>
                <c:pt idx="131">
                  <c:v>0.564956810538</c:v>
                </c:pt>
                <c:pt idx="132">
                  <c:v>0.56484271581</c:v>
                </c:pt>
                <c:pt idx="133">
                  <c:v>0.564909549085</c:v>
                </c:pt>
                <c:pt idx="134">
                  <c:v>0.564767053119</c:v>
                </c:pt>
                <c:pt idx="135">
                  <c:v>0.564631262436</c:v>
                </c:pt>
                <c:pt idx="136">
                  <c:v>0.564631262436</c:v>
                </c:pt>
                <c:pt idx="137">
                  <c:v>0.564391376051</c:v>
                </c:pt>
                <c:pt idx="138">
                  <c:v>0.564375090204</c:v>
                </c:pt>
                <c:pt idx="139">
                  <c:v>0.564375090204</c:v>
                </c:pt>
                <c:pt idx="140">
                  <c:v>0.564375090204</c:v>
                </c:pt>
                <c:pt idx="141">
                  <c:v>0.564241888998</c:v>
                </c:pt>
                <c:pt idx="142">
                  <c:v>0.564793095816</c:v>
                </c:pt>
                <c:pt idx="143">
                  <c:v>0.564194827775</c:v>
                </c:pt>
                <c:pt idx="144">
                  <c:v>0.563987604223</c:v>
                </c:pt>
                <c:pt idx="145">
                  <c:v>0.563933625401</c:v>
                </c:pt>
                <c:pt idx="146">
                  <c:v>0.563909434248</c:v>
                </c:pt>
                <c:pt idx="147">
                  <c:v>0.56378604777</c:v>
                </c:pt>
                <c:pt idx="148">
                  <c:v>0.56378604777</c:v>
                </c:pt>
                <c:pt idx="149">
                  <c:v>0.563721934565</c:v>
                </c:pt>
                <c:pt idx="150">
                  <c:v>0.563615273674</c:v>
                </c:pt>
                <c:pt idx="151">
                  <c:v>0.563563333669</c:v>
                </c:pt>
                <c:pt idx="152">
                  <c:v>0.564391376051</c:v>
                </c:pt>
                <c:pt idx="153">
                  <c:v>0.563516987224</c:v>
                </c:pt>
                <c:pt idx="154">
                  <c:v>0.56404448085</c:v>
                </c:pt>
                <c:pt idx="155">
                  <c:v>0.563463918857</c:v>
                </c:pt>
                <c:pt idx="156">
                  <c:v>0.563460227189</c:v>
                </c:pt>
                <c:pt idx="157">
                  <c:v>0.563398778636</c:v>
                </c:pt>
                <c:pt idx="158">
                  <c:v>0.563446806062</c:v>
                </c:pt>
                <c:pt idx="159">
                  <c:v>0.563282477042</c:v>
                </c:pt>
                <c:pt idx="160">
                  <c:v>0.56329642237</c:v>
                </c:pt>
                <c:pt idx="161">
                  <c:v>0.562937289128</c:v>
                </c:pt>
                <c:pt idx="162">
                  <c:v>0.562975924987</c:v>
                </c:pt>
                <c:pt idx="163">
                  <c:v>0.5626524693</c:v>
                </c:pt>
                <c:pt idx="164">
                  <c:v>0.562691758616</c:v>
                </c:pt>
                <c:pt idx="165">
                  <c:v>0.562611703468</c:v>
                </c:pt>
                <c:pt idx="166">
                  <c:v>0.562604011061</c:v>
                </c:pt>
                <c:pt idx="167">
                  <c:v>0.563198835056</c:v>
                </c:pt>
                <c:pt idx="168">
                  <c:v>0.562749400718</c:v>
                </c:pt>
                <c:pt idx="169">
                  <c:v>0.562548940923</c:v>
                </c:pt>
                <c:pt idx="170">
                  <c:v>0.562879709161</c:v>
                </c:pt>
                <c:pt idx="171">
                  <c:v>0.562466975596</c:v>
                </c:pt>
                <c:pt idx="172">
                  <c:v>0.562454926001</c:v>
                </c:pt>
                <c:pt idx="173">
                  <c:v>0.562642342228</c:v>
                </c:pt>
                <c:pt idx="174">
                  <c:v>0.562434537399</c:v>
                </c:pt>
                <c:pt idx="175">
                  <c:v>0.562691758616</c:v>
                </c:pt>
                <c:pt idx="176">
                  <c:v>0.562548940923</c:v>
                </c:pt>
                <c:pt idx="177">
                  <c:v>0.562291728467</c:v>
                </c:pt>
                <c:pt idx="178">
                  <c:v>0.562291728467</c:v>
                </c:pt>
                <c:pt idx="179">
                  <c:v>0.562336030538</c:v>
                </c:pt>
                <c:pt idx="180">
                  <c:v>0.562214423272</c:v>
                </c:pt>
                <c:pt idx="181">
                  <c:v>0.562191616247</c:v>
                </c:pt>
                <c:pt idx="182">
                  <c:v>0.562153927516</c:v>
                </c:pt>
                <c:pt idx="183">
                  <c:v>0.562026480938</c:v>
                </c:pt>
                <c:pt idx="184">
                  <c:v>0.561936625347</c:v>
                </c:pt>
                <c:pt idx="185">
                  <c:v>0.561705156262</c:v>
                </c:pt>
                <c:pt idx="186">
                  <c:v>0.561661803578</c:v>
                </c:pt>
                <c:pt idx="187">
                  <c:v>0.562149668314</c:v>
                </c:pt>
                <c:pt idx="188">
                  <c:v>0.561705156262</c:v>
                </c:pt>
                <c:pt idx="189">
                  <c:v>0.561602349548</c:v>
                </c:pt>
                <c:pt idx="190">
                  <c:v>0.561683831486</c:v>
                </c:pt>
                <c:pt idx="191">
                  <c:v>0.561572880507</c:v>
                </c:pt>
                <c:pt idx="192">
                  <c:v>0.561551232375</c:v>
                </c:pt>
                <c:pt idx="193">
                  <c:v>0.561508052108</c:v>
                </c:pt>
                <c:pt idx="194">
                  <c:v>0.561508052108</c:v>
                </c:pt>
                <c:pt idx="195">
                  <c:v>0.56623002039</c:v>
                </c:pt>
                <c:pt idx="196">
                  <c:v>0.561299136373</c:v>
                </c:pt>
                <c:pt idx="197">
                  <c:v>0.561630463119</c:v>
                </c:pt>
                <c:pt idx="198">
                  <c:v>0.561228638573</c:v>
                </c:pt>
                <c:pt idx="199">
                  <c:v>0.561183823423</c:v>
                </c:pt>
                <c:pt idx="200">
                  <c:v>0.587191398855</c:v>
                </c:pt>
                <c:pt idx="201">
                  <c:v>0.560891149867</c:v>
                </c:pt>
                <c:pt idx="202">
                  <c:v>0.560865303093</c:v>
                </c:pt>
                <c:pt idx="203">
                  <c:v>0.560733957671</c:v>
                </c:pt>
                <c:pt idx="204">
                  <c:v>0.560733957671</c:v>
                </c:pt>
                <c:pt idx="205">
                  <c:v>0.566630195184</c:v>
                </c:pt>
                <c:pt idx="206">
                  <c:v>0.561061027858</c:v>
                </c:pt>
                <c:pt idx="207">
                  <c:v>0.560864668026</c:v>
                </c:pt>
                <c:pt idx="208">
                  <c:v>0.560407730011</c:v>
                </c:pt>
                <c:pt idx="209">
                  <c:v>0.560983019715</c:v>
                </c:pt>
                <c:pt idx="210">
                  <c:v>0.560320450305</c:v>
                </c:pt>
                <c:pt idx="211">
                  <c:v>0.560288210207</c:v>
                </c:pt>
                <c:pt idx="212">
                  <c:v>0.560066765022</c:v>
                </c:pt>
                <c:pt idx="213">
                  <c:v>0.559905460138</c:v>
                </c:pt>
                <c:pt idx="214">
                  <c:v>0.559680655994</c:v>
                </c:pt>
                <c:pt idx="215">
                  <c:v>0.559599345263</c:v>
                </c:pt>
                <c:pt idx="216">
                  <c:v>0.560158055141</c:v>
                </c:pt>
                <c:pt idx="217">
                  <c:v>0.55934203586</c:v>
                </c:pt>
                <c:pt idx="218">
                  <c:v>0.560046791889</c:v>
                </c:pt>
                <c:pt idx="219">
                  <c:v>0.58180986515</c:v>
                </c:pt>
                <c:pt idx="220">
                  <c:v>0.565428699702</c:v>
                </c:pt>
                <c:pt idx="221">
                  <c:v>0.558912189597</c:v>
                </c:pt>
                <c:pt idx="222">
                  <c:v>0.559352650047</c:v>
                </c:pt>
                <c:pt idx="223">
                  <c:v>0.584730409696</c:v>
                </c:pt>
                <c:pt idx="224">
                  <c:v>0.558606496685</c:v>
                </c:pt>
                <c:pt idx="225">
                  <c:v>0.582227265391</c:v>
                </c:pt>
                <c:pt idx="226">
                  <c:v>0.559047880951</c:v>
                </c:pt>
                <c:pt idx="227">
                  <c:v>0.558242713304</c:v>
                </c:pt>
                <c:pt idx="228">
                  <c:v>0.558062116423</c:v>
                </c:pt>
                <c:pt idx="229">
                  <c:v>0.584213242456</c:v>
                </c:pt>
                <c:pt idx="230">
                  <c:v>0.557803884504</c:v>
                </c:pt>
                <c:pt idx="231">
                  <c:v>0.557753540214</c:v>
                </c:pt>
                <c:pt idx="232">
                  <c:v>0.557753540214</c:v>
                </c:pt>
                <c:pt idx="233">
                  <c:v>0.55748921644</c:v>
                </c:pt>
                <c:pt idx="234">
                  <c:v>0.558185821494</c:v>
                </c:pt>
                <c:pt idx="235">
                  <c:v>0.556993883903</c:v>
                </c:pt>
                <c:pt idx="236">
                  <c:v>0.561496515948</c:v>
                </c:pt>
                <c:pt idx="237">
                  <c:v>0.556731746028</c:v>
                </c:pt>
                <c:pt idx="238">
                  <c:v>0.556310704883</c:v>
                </c:pt>
                <c:pt idx="239">
                  <c:v>0.556236159258</c:v>
                </c:pt>
                <c:pt idx="240">
                  <c:v>0.556099030371</c:v>
                </c:pt>
                <c:pt idx="241">
                  <c:v>0.556099030371</c:v>
                </c:pt>
                <c:pt idx="242">
                  <c:v>0.556096074625</c:v>
                </c:pt>
                <c:pt idx="243">
                  <c:v>0.556269420601</c:v>
                </c:pt>
                <c:pt idx="244">
                  <c:v>0.556060908956</c:v>
                </c:pt>
                <c:pt idx="245">
                  <c:v>0.556026446886</c:v>
                </c:pt>
                <c:pt idx="246">
                  <c:v>0.555728941207</c:v>
                </c:pt>
                <c:pt idx="247">
                  <c:v>0.556242414896</c:v>
                </c:pt>
                <c:pt idx="248">
                  <c:v>0.55563468516</c:v>
                </c:pt>
                <c:pt idx="249">
                  <c:v>0.55563468516</c:v>
                </c:pt>
                <c:pt idx="250">
                  <c:v>0.555539135375</c:v>
                </c:pt>
                <c:pt idx="251">
                  <c:v>0.556293846312</c:v>
                </c:pt>
                <c:pt idx="252">
                  <c:v>0.555308818683</c:v>
                </c:pt>
                <c:pt idx="253">
                  <c:v>0.55504914068</c:v>
                </c:pt>
                <c:pt idx="254">
                  <c:v>0.554857885785</c:v>
                </c:pt>
                <c:pt idx="255">
                  <c:v>0.55483624939</c:v>
                </c:pt>
                <c:pt idx="256">
                  <c:v>0.554700145844</c:v>
                </c:pt>
                <c:pt idx="257">
                  <c:v>0.554603149254</c:v>
                </c:pt>
                <c:pt idx="258">
                  <c:v>0.554416374438</c:v>
                </c:pt>
                <c:pt idx="259">
                  <c:v>0.554379047007</c:v>
                </c:pt>
                <c:pt idx="260">
                  <c:v>0.554857885785</c:v>
                </c:pt>
                <c:pt idx="261">
                  <c:v>0.554755000484</c:v>
                </c:pt>
                <c:pt idx="262">
                  <c:v>0.554210249894</c:v>
                </c:pt>
                <c:pt idx="263">
                  <c:v>0.554210249894</c:v>
                </c:pt>
                <c:pt idx="264">
                  <c:v>0.554210249894</c:v>
                </c:pt>
                <c:pt idx="265">
                  <c:v>0.554210249894</c:v>
                </c:pt>
                <c:pt idx="266">
                  <c:v>0.554160239172</c:v>
                </c:pt>
                <c:pt idx="267">
                  <c:v>0.554160239172</c:v>
                </c:pt>
                <c:pt idx="268">
                  <c:v>0.554160239172</c:v>
                </c:pt>
                <c:pt idx="269">
                  <c:v>0.554160239172</c:v>
                </c:pt>
                <c:pt idx="270">
                  <c:v>0.554160239172</c:v>
                </c:pt>
                <c:pt idx="271">
                  <c:v>0.554118818003</c:v>
                </c:pt>
                <c:pt idx="272">
                  <c:v>0.55394667907</c:v>
                </c:pt>
                <c:pt idx="273">
                  <c:v>0.55374484782</c:v>
                </c:pt>
                <c:pt idx="274">
                  <c:v>0.553421179669</c:v>
                </c:pt>
                <c:pt idx="275">
                  <c:v>0.553285785191</c:v>
                </c:pt>
                <c:pt idx="276">
                  <c:v>0.553225640004</c:v>
                </c:pt>
                <c:pt idx="277">
                  <c:v>0.553170250639</c:v>
                </c:pt>
                <c:pt idx="278">
                  <c:v>0.553101348661</c:v>
                </c:pt>
                <c:pt idx="279">
                  <c:v>0.553566967769</c:v>
                </c:pt>
                <c:pt idx="280">
                  <c:v>0.552861453628</c:v>
                </c:pt>
                <c:pt idx="281">
                  <c:v>0.552857293944</c:v>
                </c:pt>
                <c:pt idx="282">
                  <c:v>0.552757244424</c:v>
                </c:pt>
                <c:pt idx="283">
                  <c:v>0.552470570677</c:v>
                </c:pt>
                <c:pt idx="284">
                  <c:v>0.55245941612</c:v>
                </c:pt>
                <c:pt idx="285">
                  <c:v>0.584972798471</c:v>
                </c:pt>
                <c:pt idx="286">
                  <c:v>0.552351039501</c:v>
                </c:pt>
                <c:pt idx="287">
                  <c:v>0.552320589558</c:v>
                </c:pt>
                <c:pt idx="288">
                  <c:v>0.552301702702</c:v>
                </c:pt>
                <c:pt idx="289">
                  <c:v>0.552293789545</c:v>
                </c:pt>
                <c:pt idx="290">
                  <c:v>0.552217897894</c:v>
                </c:pt>
                <c:pt idx="291">
                  <c:v>0.551767222301</c:v>
                </c:pt>
                <c:pt idx="292">
                  <c:v>0.551681130187</c:v>
                </c:pt>
                <c:pt idx="293">
                  <c:v>0.551660936861</c:v>
                </c:pt>
                <c:pt idx="294">
                  <c:v>0.551972275996</c:v>
                </c:pt>
                <c:pt idx="295">
                  <c:v>0.551090376082</c:v>
                </c:pt>
                <c:pt idx="296">
                  <c:v>0.551070949282</c:v>
                </c:pt>
                <c:pt idx="297">
                  <c:v>0.551070949282</c:v>
                </c:pt>
                <c:pt idx="298">
                  <c:v>0.550735693017</c:v>
                </c:pt>
                <c:pt idx="299">
                  <c:v>0.550677159781</c:v>
                </c:pt>
                <c:pt idx="300">
                  <c:v>0.550889189484</c:v>
                </c:pt>
                <c:pt idx="301">
                  <c:v>0.550543327512</c:v>
                </c:pt>
                <c:pt idx="302">
                  <c:v>0.550361550516</c:v>
                </c:pt>
                <c:pt idx="303">
                  <c:v>0.550429870507</c:v>
                </c:pt>
                <c:pt idx="304">
                  <c:v>0.550159278896</c:v>
                </c:pt>
                <c:pt idx="305">
                  <c:v>0.55015070379</c:v>
                </c:pt>
                <c:pt idx="306">
                  <c:v>0.550394644658</c:v>
                </c:pt>
                <c:pt idx="307">
                  <c:v>0.550067267994</c:v>
                </c:pt>
                <c:pt idx="308">
                  <c:v>0.550045354225</c:v>
                </c:pt>
                <c:pt idx="309">
                  <c:v>0.550589596486</c:v>
                </c:pt>
                <c:pt idx="310">
                  <c:v>0.550015793149</c:v>
                </c:pt>
                <c:pt idx="311">
                  <c:v>0.550013231537</c:v>
                </c:pt>
                <c:pt idx="312">
                  <c:v>0.550005018743</c:v>
                </c:pt>
                <c:pt idx="313">
                  <c:v>0.549956217367</c:v>
                </c:pt>
                <c:pt idx="314">
                  <c:v>0.549951355543</c:v>
                </c:pt>
                <c:pt idx="315">
                  <c:v>0.550015793149</c:v>
                </c:pt>
                <c:pt idx="316">
                  <c:v>0.5498773264</c:v>
                </c:pt>
                <c:pt idx="317">
                  <c:v>0.549801417983</c:v>
                </c:pt>
                <c:pt idx="318">
                  <c:v>0.549769089079</c:v>
                </c:pt>
                <c:pt idx="319">
                  <c:v>0.54971286229</c:v>
                </c:pt>
                <c:pt idx="320">
                  <c:v>0.549712313088</c:v>
                </c:pt>
                <c:pt idx="321">
                  <c:v>0.549699032166</c:v>
                </c:pt>
                <c:pt idx="322">
                  <c:v>0.54966311609</c:v>
                </c:pt>
                <c:pt idx="323">
                  <c:v>0.549651116095</c:v>
                </c:pt>
                <c:pt idx="324">
                  <c:v>0.549651116095</c:v>
                </c:pt>
                <c:pt idx="325">
                  <c:v>0.549596174178</c:v>
                </c:pt>
                <c:pt idx="326">
                  <c:v>0.549559258011</c:v>
                </c:pt>
                <c:pt idx="327">
                  <c:v>0.54949364377</c:v>
                </c:pt>
                <c:pt idx="328">
                  <c:v>0.549760220846</c:v>
                </c:pt>
                <c:pt idx="329">
                  <c:v>0.549452771122</c:v>
                </c:pt>
                <c:pt idx="330">
                  <c:v>0.549441187306</c:v>
                </c:pt>
                <c:pt idx="331">
                  <c:v>0.549413763062</c:v>
                </c:pt>
                <c:pt idx="332">
                  <c:v>0.549362357619</c:v>
                </c:pt>
                <c:pt idx="333">
                  <c:v>0.549358074916</c:v>
                </c:pt>
                <c:pt idx="334">
                  <c:v>0.549399425894</c:v>
                </c:pt>
                <c:pt idx="335">
                  <c:v>0.549281822758</c:v>
                </c:pt>
                <c:pt idx="336">
                  <c:v>0.54924093909</c:v>
                </c:pt>
                <c:pt idx="337">
                  <c:v>0.549153713139</c:v>
                </c:pt>
                <c:pt idx="338">
                  <c:v>0.549145854936</c:v>
                </c:pt>
                <c:pt idx="339">
                  <c:v>0.549131782059</c:v>
                </c:pt>
                <c:pt idx="340">
                  <c:v>0.549131250479</c:v>
                </c:pt>
                <c:pt idx="341">
                  <c:v>0.549073820795</c:v>
                </c:pt>
                <c:pt idx="342">
                  <c:v>0.549057382584</c:v>
                </c:pt>
                <c:pt idx="343">
                  <c:v>0.549033755957</c:v>
                </c:pt>
                <c:pt idx="344">
                  <c:v>0.549024508337</c:v>
                </c:pt>
                <c:pt idx="345">
                  <c:v>0.549010561123</c:v>
                </c:pt>
                <c:pt idx="346">
                  <c:v>0.548969578479</c:v>
                </c:pt>
                <c:pt idx="347">
                  <c:v>0.549233817004</c:v>
                </c:pt>
                <c:pt idx="348">
                  <c:v>0.549028638877</c:v>
                </c:pt>
                <c:pt idx="349">
                  <c:v>0.549233109765</c:v>
                </c:pt>
                <c:pt idx="350">
                  <c:v>0.548927851814</c:v>
                </c:pt>
                <c:pt idx="351">
                  <c:v>0.548924011691</c:v>
                </c:pt>
                <c:pt idx="352">
                  <c:v>0.549008806591</c:v>
                </c:pt>
                <c:pt idx="353">
                  <c:v>0.548884699867</c:v>
                </c:pt>
                <c:pt idx="354">
                  <c:v>0.548874345965</c:v>
                </c:pt>
                <c:pt idx="355">
                  <c:v>0.54897303109</c:v>
                </c:pt>
                <c:pt idx="356">
                  <c:v>0.548809188612</c:v>
                </c:pt>
                <c:pt idx="357">
                  <c:v>0.54877548214</c:v>
                </c:pt>
                <c:pt idx="358">
                  <c:v>0.54877548214</c:v>
                </c:pt>
                <c:pt idx="359">
                  <c:v>0.54872021353</c:v>
                </c:pt>
                <c:pt idx="360">
                  <c:v>0.548711549788</c:v>
                </c:pt>
                <c:pt idx="361">
                  <c:v>0.548711169113</c:v>
                </c:pt>
                <c:pt idx="362">
                  <c:v>0.548707989388</c:v>
                </c:pt>
                <c:pt idx="363">
                  <c:v>0.548637038716</c:v>
                </c:pt>
                <c:pt idx="364">
                  <c:v>0.548612396683</c:v>
                </c:pt>
                <c:pt idx="365">
                  <c:v>0.548573604343</c:v>
                </c:pt>
                <c:pt idx="366">
                  <c:v>0.548520881507</c:v>
                </c:pt>
                <c:pt idx="367">
                  <c:v>0.548450030134</c:v>
                </c:pt>
                <c:pt idx="368">
                  <c:v>0.548436455995</c:v>
                </c:pt>
                <c:pt idx="369">
                  <c:v>0.548416015334</c:v>
                </c:pt>
                <c:pt idx="370">
                  <c:v>0.548473228814</c:v>
                </c:pt>
                <c:pt idx="371">
                  <c:v>0.548382978233</c:v>
                </c:pt>
                <c:pt idx="372">
                  <c:v>0.548382978233</c:v>
                </c:pt>
                <c:pt idx="373">
                  <c:v>0.54837812405</c:v>
                </c:pt>
                <c:pt idx="374">
                  <c:v>0.548324638281</c:v>
                </c:pt>
                <c:pt idx="375">
                  <c:v>0.548303977446</c:v>
                </c:pt>
                <c:pt idx="376">
                  <c:v>0.548265704266</c:v>
                </c:pt>
                <c:pt idx="377">
                  <c:v>0.54862527809</c:v>
                </c:pt>
                <c:pt idx="378">
                  <c:v>0.548257515777</c:v>
                </c:pt>
                <c:pt idx="379">
                  <c:v>0.548218959606</c:v>
                </c:pt>
                <c:pt idx="380">
                  <c:v>0.548505471694</c:v>
                </c:pt>
                <c:pt idx="381">
                  <c:v>0.548165183726</c:v>
                </c:pt>
                <c:pt idx="382">
                  <c:v>0.548122739517</c:v>
                </c:pt>
                <c:pt idx="383">
                  <c:v>0.548104370443</c:v>
                </c:pt>
                <c:pt idx="384">
                  <c:v>0.548675305313</c:v>
                </c:pt>
                <c:pt idx="385">
                  <c:v>0.548069801473</c:v>
                </c:pt>
                <c:pt idx="386">
                  <c:v>0.548069801473</c:v>
                </c:pt>
                <c:pt idx="387">
                  <c:v>0.548210227649</c:v>
                </c:pt>
                <c:pt idx="388">
                  <c:v>0.548018973084</c:v>
                </c:pt>
                <c:pt idx="389">
                  <c:v>0.54801208564</c:v>
                </c:pt>
                <c:pt idx="390">
                  <c:v>0.547992720127</c:v>
                </c:pt>
                <c:pt idx="391">
                  <c:v>0.54796013255</c:v>
                </c:pt>
                <c:pt idx="392">
                  <c:v>0.54796013255</c:v>
                </c:pt>
                <c:pt idx="393">
                  <c:v>0.548031523262</c:v>
                </c:pt>
                <c:pt idx="394">
                  <c:v>0.547936964185</c:v>
                </c:pt>
                <c:pt idx="395">
                  <c:v>0.548000939208</c:v>
                </c:pt>
                <c:pt idx="396">
                  <c:v>0.547885069106</c:v>
                </c:pt>
                <c:pt idx="397">
                  <c:v>0.547885069106</c:v>
                </c:pt>
                <c:pt idx="398">
                  <c:v>0.547861564242</c:v>
                </c:pt>
                <c:pt idx="399">
                  <c:v>0.547943234518</c:v>
                </c:pt>
                <c:pt idx="400">
                  <c:v>0.547842115107</c:v>
                </c:pt>
                <c:pt idx="401">
                  <c:v>0.547840185215</c:v>
                </c:pt>
                <c:pt idx="402">
                  <c:v>0.547840185215</c:v>
                </c:pt>
                <c:pt idx="403">
                  <c:v>0.547812297252</c:v>
                </c:pt>
                <c:pt idx="404">
                  <c:v>0.547803419739</c:v>
                </c:pt>
                <c:pt idx="405">
                  <c:v>0.547794036895</c:v>
                </c:pt>
                <c:pt idx="406">
                  <c:v>0.547793416358</c:v>
                </c:pt>
                <c:pt idx="407">
                  <c:v>0.548303977446</c:v>
                </c:pt>
                <c:pt idx="408">
                  <c:v>0.548622857076</c:v>
                </c:pt>
                <c:pt idx="409">
                  <c:v>0.547678719009</c:v>
                </c:pt>
                <c:pt idx="410">
                  <c:v>0.547870130039</c:v>
                </c:pt>
                <c:pt idx="411">
                  <c:v>0.547619226179</c:v>
                </c:pt>
                <c:pt idx="412">
                  <c:v>0.547575822215</c:v>
                </c:pt>
                <c:pt idx="413">
                  <c:v>0.547575476355</c:v>
                </c:pt>
                <c:pt idx="414">
                  <c:v>0.547560463278</c:v>
                </c:pt>
                <c:pt idx="415">
                  <c:v>0.548306767034</c:v>
                </c:pt>
                <c:pt idx="416">
                  <c:v>0.54751959804</c:v>
                </c:pt>
                <c:pt idx="417">
                  <c:v>0.547500247255</c:v>
                </c:pt>
                <c:pt idx="418">
                  <c:v>0.547476121487</c:v>
                </c:pt>
                <c:pt idx="419">
                  <c:v>0.547475249409</c:v>
                </c:pt>
                <c:pt idx="420">
                  <c:v>0.547475249409</c:v>
                </c:pt>
                <c:pt idx="421">
                  <c:v>0.547473919729</c:v>
                </c:pt>
                <c:pt idx="422">
                  <c:v>0.547462183394</c:v>
                </c:pt>
                <c:pt idx="423">
                  <c:v>0.547454153129</c:v>
                </c:pt>
                <c:pt idx="424">
                  <c:v>0.547615152966</c:v>
                </c:pt>
                <c:pt idx="425">
                  <c:v>0.54736380239</c:v>
                </c:pt>
                <c:pt idx="426">
                  <c:v>0.547359922565</c:v>
                </c:pt>
                <c:pt idx="427">
                  <c:v>0.547302362318</c:v>
                </c:pt>
                <c:pt idx="428">
                  <c:v>0.547227769859</c:v>
                </c:pt>
                <c:pt idx="429">
                  <c:v>0.547201271078</c:v>
                </c:pt>
                <c:pt idx="430">
                  <c:v>0.547134733355</c:v>
                </c:pt>
                <c:pt idx="431">
                  <c:v>0.547131109304</c:v>
                </c:pt>
                <c:pt idx="432">
                  <c:v>0.547064670022</c:v>
                </c:pt>
                <c:pt idx="433">
                  <c:v>0.547020081609</c:v>
                </c:pt>
                <c:pt idx="434">
                  <c:v>0.547004927038</c:v>
                </c:pt>
                <c:pt idx="435">
                  <c:v>0.546997599196</c:v>
                </c:pt>
                <c:pt idx="436">
                  <c:v>0.546881558725</c:v>
                </c:pt>
                <c:pt idx="437">
                  <c:v>0.546860149887</c:v>
                </c:pt>
                <c:pt idx="438">
                  <c:v>0.546833214885</c:v>
                </c:pt>
                <c:pt idx="439">
                  <c:v>0.546813285703</c:v>
                </c:pt>
                <c:pt idx="440">
                  <c:v>0.546791246572</c:v>
                </c:pt>
                <c:pt idx="441">
                  <c:v>0.546572098468</c:v>
                </c:pt>
                <c:pt idx="442">
                  <c:v>0.546561107748</c:v>
                </c:pt>
                <c:pt idx="443">
                  <c:v>0.546555200863</c:v>
                </c:pt>
                <c:pt idx="444">
                  <c:v>0.546488314237</c:v>
                </c:pt>
                <c:pt idx="445">
                  <c:v>0.54638528455</c:v>
                </c:pt>
                <c:pt idx="446">
                  <c:v>0.546368548389</c:v>
                </c:pt>
                <c:pt idx="447">
                  <c:v>0.5465381838</c:v>
                </c:pt>
                <c:pt idx="448">
                  <c:v>0.546307300108</c:v>
                </c:pt>
                <c:pt idx="449">
                  <c:v>0.546273923252</c:v>
                </c:pt>
                <c:pt idx="450">
                  <c:v>0.546207345034</c:v>
                </c:pt>
                <c:pt idx="451">
                  <c:v>0.546264331883</c:v>
                </c:pt>
                <c:pt idx="452">
                  <c:v>0.546175219109</c:v>
                </c:pt>
                <c:pt idx="453">
                  <c:v>0.546144089105</c:v>
                </c:pt>
                <c:pt idx="454">
                  <c:v>0.546142673856</c:v>
                </c:pt>
                <c:pt idx="455">
                  <c:v>0.546142673856</c:v>
                </c:pt>
                <c:pt idx="456">
                  <c:v>0.546140557339</c:v>
                </c:pt>
                <c:pt idx="457">
                  <c:v>0.546126864165</c:v>
                </c:pt>
                <c:pt idx="458">
                  <c:v>0.54609634619</c:v>
                </c:pt>
                <c:pt idx="459">
                  <c:v>0.546076366547</c:v>
                </c:pt>
                <c:pt idx="460">
                  <c:v>0.547201134593</c:v>
                </c:pt>
                <c:pt idx="461">
                  <c:v>0.546064438491</c:v>
                </c:pt>
                <c:pt idx="462">
                  <c:v>0.546014568477</c:v>
                </c:pt>
                <c:pt idx="463">
                  <c:v>0.545812247851</c:v>
                </c:pt>
                <c:pt idx="464">
                  <c:v>0.545784524673</c:v>
                </c:pt>
                <c:pt idx="465">
                  <c:v>0.545780097224</c:v>
                </c:pt>
                <c:pt idx="466">
                  <c:v>0.545758589797</c:v>
                </c:pt>
                <c:pt idx="467">
                  <c:v>0.545755259474</c:v>
                </c:pt>
                <c:pt idx="468">
                  <c:v>0.545738036486</c:v>
                </c:pt>
                <c:pt idx="469">
                  <c:v>0.545644521486</c:v>
                </c:pt>
                <c:pt idx="470">
                  <c:v>0.545632441534</c:v>
                </c:pt>
                <c:pt idx="471">
                  <c:v>0.545632150091</c:v>
                </c:pt>
                <c:pt idx="472">
                  <c:v>0.545619142546</c:v>
                </c:pt>
                <c:pt idx="473">
                  <c:v>0.545593231655</c:v>
                </c:pt>
                <c:pt idx="474">
                  <c:v>0.545588185388</c:v>
                </c:pt>
                <c:pt idx="475">
                  <c:v>0.545518489941</c:v>
                </c:pt>
                <c:pt idx="476">
                  <c:v>0.545474997052</c:v>
                </c:pt>
                <c:pt idx="477">
                  <c:v>0.54542990313</c:v>
                </c:pt>
                <c:pt idx="478">
                  <c:v>0.545421260765</c:v>
                </c:pt>
                <c:pt idx="479">
                  <c:v>0.545409749926</c:v>
                </c:pt>
                <c:pt idx="480">
                  <c:v>0.545322285978</c:v>
                </c:pt>
                <c:pt idx="481">
                  <c:v>0.545164668054</c:v>
                </c:pt>
                <c:pt idx="482">
                  <c:v>0.545164668054</c:v>
                </c:pt>
                <c:pt idx="483">
                  <c:v>0.545164009608</c:v>
                </c:pt>
                <c:pt idx="484">
                  <c:v>0.545160194956</c:v>
                </c:pt>
                <c:pt idx="485">
                  <c:v>0.545045649866</c:v>
                </c:pt>
                <c:pt idx="486">
                  <c:v>0.545043388592</c:v>
                </c:pt>
                <c:pt idx="487">
                  <c:v>0.545019481232</c:v>
                </c:pt>
                <c:pt idx="488">
                  <c:v>0.545002810807</c:v>
                </c:pt>
                <c:pt idx="489">
                  <c:v>0.544973523577</c:v>
                </c:pt>
                <c:pt idx="490">
                  <c:v>0.544947225154</c:v>
                </c:pt>
                <c:pt idx="491">
                  <c:v>0.545199157101</c:v>
                </c:pt>
                <c:pt idx="492">
                  <c:v>0.544911198238</c:v>
                </c:pt>
                <c:pt idx="493">
                  <c:v>0.544882719491</c:v>
                </c:pt>
                <c:pt idx="494">
                  <c:v>0.544851502768</c:v>
                </c:pt>
                <c:pt idx="495">
                  <c:v>0.544849563757</c:v>
                </c:pt>
                <c:pt idx="496">
                  <c:v>0.545465857895</c:v>
                </c:pt>
                <c:pt idx="497">
                  <c:v>0.54475596223</c:v>
                </c:pt>
                <c:pt idx="498">
                  <c:v>0.545070595669</c:v>
                </c:pt>
                <c:pt idx="499">
                  <c:v>0.544714001004</c:v>
                </c:pt>
                <c:pt idx="500">
                  <c:v>0.544714001004</c:v>
                </c:pt>
                <c:pt idx="501">
                  <c:v>0.544666969292</c:v>
                </c:pt>
                <c:pt idx="502">
                  <c:v>0.544665312086</c:v>
                </c:pt>
                <c:pt idx="503">
                  <c:v>0.54463452384</c:v>
                </c:pt>
                <c:pt idx="504">
                  <c:v>0.544842397346</c:v>
                </c:pt>
                <c:pt idx="505">
                  <c:v>0.544440123517</c:v>
                </c:pt>
                <c:pt idx="506">
                  <c:v>0.544413004738</c:v>
                </c:pt>
                <c:pt idx="507">
                  <c:v>0.544402860993</c:v>
                </c:pt>
                <c:pt idx="508">
                  <c:v>0.544392247227</c:v>
                </c:pt>
                <c:pt idx="509">
                  <c:v>0.544351801571</c:v>
                </c:pt>
                <c:pt idx="510">
                  <c:v>0.544223022558</c:v>
                </c:pt>
                <c:pt idx="511">
                  <c:v>0.544223022558</c:v>
                </c:pt>
                <c:pt idx="512">
                  <c:v>0.544167317332</c:v>
                </c:pt>
                <c:pt idx="513">
                  <c:v>0.544145293363</c:v>
                </c:pt>
                <c:pt idx="514">
                  <c:v>0.544116092183</c:v>
                </c:pt>
                <c:pt idx="515">
                  <c:v>0.544036030462</c:v>
                </c:pt>
                <c:pt idx="516">
                  <c:v>0.544005562497</c:v>
                </c:pt>
                <c:pt idx="517">
                  <c:v>0.543947093859</c:v>
                </c:pt>
                <c:pt idx="518">
                  <c:v>0.544220270363</c:v>
                </c:pt>
                <c:pt idx="519">
                  <c:v>0.544145898302</c:v>
                </c:pt>
                <c:pt idx="520">
                  <c:v>0.543859824024</c:v>
                </c:pt>
                <c:pt idx="521">
                  <c:v>0.543843601686</c:v>
                </c:pt>
                <c:pt idx="522">
                  <c:v>0.543825603221</c:v>
                </c:pt>
                <c:pt idx="523">
                  <c:v>0.544441206763</c:v>
                </c:pt>
                <c:pt idx="524">
                  <c:v>0.543791890589</c:v>
                </c:pt>
                <c:pt idx="525">
                  <c:v>0.543768675062</c:v>
                </c:pt>
                <c:pt idx="526">
                  <c:v>0.5437513381</c:v>
                </c:pt>
                <c:pt idx="527">
                  <c:v>0.543748995844</c:v>
                </c:pt>
                <c:pt idx="528">
                  <c:v>0.543793800744</c:v>
                </c:pt>
                <c:pt idx="529">
                  <c:v>0.549665639661</c:v>
                </c:pt>
                <c:pt idx="530">
                  <c:v>0.543655837442</c:v>
                </c:pt>
                <c:pt idx="531">
                  <c:v>0.543597277545</c:v>
                </c:pt>
                <c:pt idx="532">
                  <c:v>0.543565852797</c:v>
                </c:pt>
                <c:pt idx="533">
                  <c:v>0.543526919409</c:v>
                </c:pt>
                <c:pt idx="534">
                  <c:v>0.543516859267</c:v>
                </c:pt>
                <c:pt idx="535">
                  <c:v>0.544976283994</c:v>
                </c:pt>
                <c:pt idx="536">
                  <c:v>0.543541705673</c:v>
                </c:pt>
                <c:pt idx="537">
                  <c:v>0.543313437763</c:v>
                </c:pt>
                <c:pt idx="538">
                  <c:v>0.545186646995</c:v>
                </c:pt>
                <c:pt idx="539">
                  <c:v>0.543293644289</c:v>
                </c:pt>
                <c:pt idx="540">
                  <c:v>0.543321935394</c:v>
                </c:pt>
                <c:pt idx="541">
                  <c:v>0.543155482952</c:v>
                </c:pt>
                <c:pt idx="542">
                  <c:v>0.543152858698</c:v>
                </c:pt>
                <c:pt idx="543">
                  <c:v>0.543142560268</c:v>
                </c:pt>
                <c:pt idx="544">
                  <c:v>0.54313067912</c:v>
                </c:pt>
                <c:pt idx="545">
                  <c:v>0.543092080928</c:v>
                </c:pt>
                <c:pt idx="546">
                  <c:v>0.542990334958</c:v>
                </c:pt>
                <c:pt idx="547">
                  <c:v>0.542984749549</c:v>
                </c:pt>
                <c:pt idx="548">
                  <c:v>0.54292405105</c:v>
                </c:pt>
                <c:pt idx="549">
                  <c:v>0.54292405105</c:v>
                </c:pt>
                <c:pt idx="550">
                  <c:v>0.542923353943</c:v>
                </c:pt>
                <c:pt idx="551">
                  <c:v>0.542862209546</c:v>
                </c:pt>
                <c:pt idx="552">
                  <c:v>0.542796815746</c:v>
                </c:pt>
                <c:pt idx="553">
                  <c:v>0.542796628987</c:v>
                </c:pt>
                <c:pt idx="554">
                  <c:v>0.542769867694</c:v>
                </c:pt>
                <c:pt idx="555">
                  <c:v>0.542768222615</c:v>
                </c:pt>
                <c:pt idx="556">
                  <c:v>0.542748288573</c:v>
                </c:pt>
                <c:pt idx="557">
                  <c:v>0.542707178327</c:v>
                </c:pt>
                <c:pt idx="558">
                  <c:v>0.542644209533</c:v>
                </c:pt>
                <c:pt idx="559">
                  <c:v>0.542604705636</c:v>
                </c:pt>
                <c:pt idx="560">
                  <c:v>0.542583599593</c:v>
                </c:pt>
                <c:pt idx="561">
                  <c:v>0.542583440514</c:v>
                </c:pt>
                <c:pt idx="562">
                  <c:v>0.542554253416</c:v>
                </c:pt>
                <c:pt idx="563">
                  <c:v>0.542536815454</c:v>
                </c:pt>
                <c:pt idx="564">
                  <c:v>0.542815612567</c:v>
                </c:pt>
                <c:pt idx="565">
                  <c:v>0.54248976011</c:v>
                </c:pt>
                <c:pt idx="566">
                  <c:v>0.542473259667</c:v>
                </c:pt>
                <c:pt idx="567">
                  <c:v>0.542406002011</c:v>
                </c:pt>
                <c:pt idx="568">
                  <c:v>0.542400549056</c:v>
                </c:pt>
                <c:pt idx="569">
                  <c:v>0.542380848508</c:v>
                </c:pt>
                <c:pt idx="570">
                  <c:v>0.542366499436</c:v>
                </c:pt>
                <c:pt idx="571">
                  <c:v>0.542360116649</c:v>
                </c:pt>
                <c:pt idx="572">
                  <c:v>0.542272228117</c:v>
                </c:pt>
                <c:pt idx="573">
                  <c:v>0.542227983696</c:v>
                </c:pt>
                <c:pt idx="574">
                  <c:v>0.542194752191</c:v>
                </c:pt>
                <c:pt idx="575">
                  <c:v>0.542194752191</c:v>
                </c:pt>
                <c:pt idx="576">
                  <c:v>0.542194752191</c:v>
                </c:pt>
                <c:pt idx="577">
                  <c:v>0.542148537524</c:v>
                </c:pt>
                <c:pt idx="578">
                  <c:v>0.542077863888</c:v>
                </c:pt>
                <c:pt idx="579">
                  <c:v>0.542032757196</c:v>
                </c:pt>
                <c:pt idx="580">
                  <c:v>0.54198114942</c:v>
                </c:pt>
                <c:pt idx="581">
                  <c:v>0.541915852434</c:v>
                </c:pt>
                <c:pt idx="582">
                  <c:v>0.541864490521</c:v>
                </c:pt>
                <c:pt idx="583">
                  <c:v>0.541820912602</c:v>
                </c:pt>
                <c:pt idx="584">
                  <c:v>0.541661305732</c:v>
                </c:pt>
                <c:pt idx="585">
                  <c:v>0.541653712184</c:v>
                </c:pt>
                <c:pt idx="586">
                  <c:v>0.541919542435</c:v>
                </c:pt>
                <c:pt idx="587">
                  <c:v>0.541630189752</c:v>
                </c:pt>
                <c:pt idx="588">
                  <c:v>0.541596608376</c:v>
                </c:pt>
                <c:pt idx="589">
                  <c:v>0.541584323625</c:v>
                </c:pt>
                <c:pt idx="590">
                  <c:v>0.54151767517</c:v>
                </c:pt>
                <c:pt idx="591">
                  <c:v>0.541416828014</c:v>
                </c:pt>
                <c:pt idx="592">
                  <c:v>0.541413077252</c:v>
                </c:pt>
                <c:pt idx="593">
                  <c:v>0.541385930797</c:v>
                </c:pt>
                <c:pt idx="594">
                  <c:v>0.541344924871</c:v>
                </c:pt>
                <c:pt idx="595">
                  <c:v>0.541336055072</c:v>
                </c:pt>
                <c:pt idx="596">
                  <c:v>0.541352508146</c:v>
                </c:pt>
                <c:pt idx="597">
                  <c:v>0.541228426522</c:v>
                </c:pt>
                <c:pt idx="598">
                  <c:v>0.541094780473</c:v>
                </c:pt>
                <c:pt idx="599">
                  <c:v>0.541072407972</c:v>
                </c:pt>
                <c:pt idx="600">
                  <c:v>0.541072407972</c:v>
                </c:pt>
                <c:pt idx="601">
                  <c:v>0.541052003893</c:v>
                </c:pt>
                <c:pt idx="602">
                  <c:v>0.540876646848</c:v>
                </c:pt>
                <c:pt idx="603">
                  <c:v>0.540851889715</c:v>
                </c:pt>
                <c:pt idx="604">
                  <c:v>0.540783557259</c:v>
                </c:pt>
                <c:pt idx="605">
                  <c:v>0.564646275576</c:v>
                </c:pt>
                <c:pt idx="606">
                  <c:v>0.540778578698</c:v>
                </c:pt>
                <c:pt idx="607">
                  <c:v>0.540648654597</c:v>
                </c:pt>
                <c:pt idx="608">
                  <c:v>0.540646184053</c:v>
                </c:pt>
                <c:pt idx="609">
                  <c:v>0.540622243353</c:v>
                </c:pt>
                <c:pt idx="610">
                  <c:v>0.540583424676</c:v>
                </c:pt>
                <c:pt idx="611">
                  <c:v>0.540433388246</c:v>
                </c:pt>
                <c:pt idx="612">
                  <c:v>0.540419761637</c:v>
                </c:pt>
                <c:pt idx="613">
                  <c:v>0.540419609014</c:v>
                </c:pt>
                <c:pt idx="614">
                  <c:v>0.540360098166</c:v>
                </c:pt>
                <c:pt idx="615">
                  <c:v>0.539981927417</c:v>
                </c:pt>
                <c:pt idx="616">
                  <c:v>0.539907134393</c:v>
                </c:pt>
                <c:pt idx="617">
                  <c:v>0.539807133111</c:v>
                </c:pt>
                <c:pt idx="618">
                  <c:v>0.539710422784</c:v>
                </c:pt>
                <c:pt idx="619">
                  <c:v>0.539624204394</c:v>
                </c:pt>
                <c:pt idx="620">
                  <c:v>0.540090558184</c:v>
                </c:pt>
                <c:pt idx="621">
                  <c:v>0.539472620761</c:v>
                </c:pt>
                <c:pt idx="622">
                  <c:v>0.539403830491</c:v>
                </c:pt>
                <c:pt idx="623">
                  <c:v>0.539378622178</c:v>
                </c:pt>
                <c:pt idx="624">
                  <c:v>0.539477220215</c:v>
                </c:pt>
                <c:pt idx="625">
                  <c:v>0.539267558929</c:v>
                </c:pt>
                <c:pt idx="626">
                  <c:v>0.539086045879</c:v>
                </c:pt>
                <c:pt idx="627">
                  <c:v>0.538813254965</c:v>
                </c:pt>
                <c:pt idx="628">
                  <c:v>0.538745018457</c:v>
                </c:pt>
                <c:pt idx="629">
                  <c:v>0.538745018457</c:v>
                </c:pt>
                <c:pt idx="630">
                  <c:v>0.539609367024</c:v>
                </c:pt>
                <c:pt idx="631">
                  <c:v>0.538666947269</c:v>
                </c:pt>
                <c:pt idx="632">
                  <c:v>0.538259993309</c:v>
                </c:pt>
                <c:pt idx="633">
                  <c:v>0.537988511719</c:v>
                </c:pt>
                <c:pt idx="634">
                  <c:v>0.538948167993</c:v>
                </c:pt>
                <c:pt idx="635">
                  <c:v>0.537781917098</c:v>
                </c:pt>
                <c:pt idx="636">
                  <c:v>0.537564509623</c:v>
                </c:pt>
                <c:pt idx="637">
                  <c:v>0.537564509623</c:v>
                </c:pt>
                <c:pt idx="638">
                  <c:v>0.537798586257</c:v>
                </c:pt>
                <c:pt idx="639">
                  <c:v>0.542133909243</c:v>
                </c:pt>
                <c:pt idx="640">
                  <c:v>0.536931880546</c:v>
                </c:pt>
                <c:pt idx="641">
                  <c:v>0.536527409461</c:v>
                </c:pt>
                <c:pt idx="642">
                  <c:v>0.536524302617</c:v>
                </c:pt>
                <c:pt idx="643">
                  <c:v>0.536485972859</c:v>
                </c:pt>
                <c:pt idx="644">
                  <c:v>0.541083893047</c:v>
                </c:pt>
                <c:pt idx="645">
                  <c:v>0.535665847482</c:v>
                </c:pt>
                <c:pt idx="646">
                  <c:v>0.535074910801</c:v>
                </c:pt>
                <c:pt idx="647">
                  <c:v>0.534677116668</c:v>
                </c:pt>
                <c:pt idx="648">
                  <c:v>0.533818660153</c:v>
                </c:pt>
                <c:pt idx="649">
                  <c:v>0.533634331439</c:v>
                </c:pt>
                <c:pt idx="650">
                  <c:v>0.533300818735</c:v>
                </c:pt>
                <c:pt idx="651">
                  <c:v>0.534370322881</c:v>
                </c:pt>
                <c:pt idx="652">
                  <c:v>0.533068382232</c:v>
                </c:pt>
                <c:pt idx="653">
                  <c:v>0.532990148693</c:v>
                </c:pt>
                <c:pt idx="654">
                  <c:v>0.533290316666</c:v>
                </c:pt>
                <c:pt idx="655">
                  <c:v>0.532865230867</c:v>
                </c:pt>
                <c:pt idx="656">
                  <c:v>0.532865230867</c:v>
                </c:pt>
                <c:pt idx="657">
                  <c:v>0.532637505139</c:v>
                </c:pt>
                <c:pt idx="658">
                  <c:v>0.532594688189</c:v>
                </c:pt>
                <c:pt idx="659">
                  <c:v>0.532467263637</c:v>
                </c:pt>
                <c:pt idx="660">
                  <c:v>0.532464033619</c:v>
                </c:pt>
                <c:pt idx="661">
                  <c:v>0.53241107203</c:v>
                </c:pt>
                <c:pt idx="662">
                  <c:v>0.53233545636</c:v>
                </c:pt>
                <c:pt idx="663">
                  <c:v>0.531914470091</c:v>
                </c:pt>
                <c:pt idx="664">
                  <c:v>0.531776354507</c:v>
                </c:pt>
                <c:pt idx="665">
                  <c:v>0.531746050933</c:v>
                </c:pt>
                <c:pt idx="666">
                  <c:v>0.532143963179</c:v>
                </c:pt>
                <c:pt idx="667">
                  <c:v>0.531611189147</c:v>
                </c:pt>
                <c:pt idx="668">
                  <c:v>0.531395226476</c:v>
                </c:pt>
                <c:pt idx="669">
                  <c:v>0.531190429467</c:v>
                </c:pt>
                <c:pt idx="670">
                  <c:v>0.531050893045</c:v>
                </c:pt>
                <c:pt idx="671">
                  <c:v>0.531046365634</c:v>
                </c:pt>
                <c:pt idx="672">
                  <c:v>0.53102722444</c:v>
                </c:pt>
                <c:pt idx="673">
                  <c:v>0.535475351953</c:v>
                </c:pt>
                <c:pt idx="674">
                  <c:v>0.530795170517</c:v>
                </c:pt>
                <c:pt idx="675">
                  <c:v>0.531031018699</c:v>
                </c:pt>
                <c:pt idx="676">
                  <c:v>0.545194061688</c:v>
                </c:pt>
                <c:pt idx="677">
                  <c:v>0.530273718307</c:v>
                </c:pt>
                <c:pt idx="678">
                  <c:v>0.530265030687</c:v>
                </c:pt>
                <c:pt idx="679">
                  <c:v>0.530310214968</c:v>
                </c:pt>
                <c:pt idx="680">
                  <c:v>0.530028393341</c:v>
                </c:pt>
                <c:pt idx="681">
                  <c:v>0.529999119174</c:v>
                </c:pt>
                <c:pt idx="682">
                  <c:v>0.530051046326</c:v>
                </c:pt>
                <c:pt idx="683">
                  <c:v>0.52987821748</c:v>
                </c:pt>
                <c:pt idx="684">
                  <c:v>0.529701964603</c:v>
                </c:pt>
                <c:pt idx="685">
                  <c:v>0.529636531998</c:v>
                </c:pt>
                <c:pt idx="686">
                  <c:v>0.529494698928</c:v>
                </c:pt>
                <c:pt idx="687">
                  <c:v>0.52945209459</c:v>
                </c:pt>
                <c:pt idx="688">
                  <c:v>0.52940393574</c:v>
                </c:pt>
                <c:pt idx="689">
                  <c:v>0.52945209459</c:v>
                </c:pt>
                <c:pt idx="690">
                  <c:v>0.529347400537</c:v>
                </c:pt>
                <c:pt idx="691">
                  <c:v>0.52940393574</c:v>
                </c:pt>
                <c:pt idx="692">
                  <c:v>0.529310508012</c:v>
                </c:pt>
                <c:pt idx="693">
                  <c:v>0.529295326273</c:v>
                </c:pt>
                <c:pt idx="694">
                  <c:v>0.529209382648</c:v>
                </c:pt>
                <c:pt idx="695">
                  <c:v>0.529044488954</c:v>
                </c:pt>
                <c:pt idx="696">
                  <c:v>0.529223531494</c:v>
                </c:pt>
                <c:pt idx="697">
                  <c:v>0.528965438146</c:v>
                </c:pt>
                <c:pt idx="698">
                  <c:v>0.528961745254</c:v>
                </c:pt>
                <c:pt idx="699">
                  <c:v>0.528902355798</c:v>
                </c:pt>
                <c:pt idx="700">
                  <c:v>0.528859691442</c:v>
                </c:pt>
                <c:pt idx="701">
                  <c:v>0.528689738695</c:v>
                </c:pt>
                <c:pt idx="702">
                  <c:v>0.5285881634</c:v>
                </c:pt>
                <c:pt idx="703">
                  <c:v>0.528537126527</c:v>
                </c:pt>
                <c:pt idx="704">
                  <c:v>0.528460348786</c:v>
                </c:pt>
                <c:pt idx="705">
                  <c:v>0.528361092491</c:v>
                </c:pt>
                <c:pt idx="706">
                  <c:v>0.528313380219</c:v>
                </c:pt>
                <c:pt idx="707">
                  <c:v>0.528175121342</c:v>
                </c:pt>
                <c:pt idx="708">
                  <c:v>0.528201907406</c:v>
                </c:pt>
                <c:pt idx="709">
                  <c:v>0.528098280923</c:v>
                </c:pt>
                <c:pt idx="710">
                  <c:v>0.527552906645</c:v>
                </c:pt>
                <c:pt idx="711">
                  <c:v>0.557108875235</c:v>
                </c:pt>
                <c:pt idx="712">
                  <c:v>0.526462993097</c:v>
                </c:pt>
                <c:pt idx="713">
                  <c:v>0.52410179448</c:v>
                </c:pt>
                <c:pt idx="714">
                  <c:v>0.523646973554</c:v>
                </c:pt>
                <c:pt idx="715">
                  <c:v>0.543164042014</c:v>
                </c:pt>
                <c:pt idx="716">
                  <c:v>0.52362862972</c:v>
                </c:pt>
                <c:pt idx="717">
                  <c:v>0.542223822975</c:v>
                </c:pt>
                <c:pt idx="718">
                  <c:v>0.522109611663</c:v>
                </c:pt>
                <c:pt idx="719">
                  <c:v>0.522038426663</c:v>
                </c:pt>
                <c:pt idx="720">
                  <c:v>0.53102863558</c:v>
                </c:pt>
                <c:pt idx="721">
                  <c:v>0.52135762902</c:v>
                </c:pt>
                <c:pt idx="722">
                  <c:v>0.519912377709</c:v>
                </c:pt>
                <c:pt idx="723">
                  <c:v>0.519800840532</c:v>
                </c:pt>
                <c:pt idx="724">
                  <c:v>0.519484179879</c:v>
                </c:pt>
                <c:pt idx="725">
                  <c:v>0.51947654076</c:v>
                </c:pt>
                <c:pt idx="726">
                  <c:v>0.519570493248</c:v>
                </c:pt>
                <c:pt idx="727">
                  <c:v>0.519274353984</c:v>
                </c:pt>
                <c:pt idx="728">
                  <c:v>0.519172355702</c:v>
                </c:pt>
                <c:pt idx="729">
                  <c:v>0.519193770618</c:v>
                </c:pt>
                <c:pt idx="730">
                  <c:v>0.519027073752</c:v>
                </c:pt>
                <c:pt idx="731">
                  <c:v>0.518910300044</c:v>
                </c:pt>
                <c:pt idx="732">
                  <c:v>0.518605577534</c:v>
                </c:pt>
                <c:pt idx="733">
                  <c:v>0.518596166052</c:v>
                </c:pt>
                <c:pt idx="734">
                  <c:v>0.51848928281</c:v>
                </c:pt>
                <c:pt idx="735">
                  <c:v>0.521259367305</c:v>
                </c:pt>
                <c:pt idx="736">
                  <c:v>0.538200062406</c:v>
                </c:pt>
                <c:pt idx="737">
                  <c:v>0.517970723238</c:v>
                </c:pt>
                <c:pt idx="738">
                  <c:v>0.517825531165</c:v>
                </c:pt>
                <c:pt idx="739">
                  <c:v>0.518929572195</c:v>
                </c:pt>
                <c:pt idx="740">
                  <c:v>0.518559073465</c:v>
                </c:pt>
                <c:pt idx="741">
                  <c:v>0.518292257293</c:v>
                </c:pt>
                <c:pt idx="742">
                  <c:v>0.518660838853</c:v>
                </c:pt>
                <c:pt idx="743">
                  <c:v>0.513456318482</c:v>
                </c:pt>
                <c:pt idx="744">
                  <c:v>0.512308404144</c:v>
                </c:pt>
                <c:pt idx="745">
                  <c:v>0.509462367667</c:v>
                </c:pt>
                <c:pt idx="746">
                  <c:v>0.509093010596</c:v>
                </c:pt>
                <c:pt idx="747">
                  <c:v>0.508358529547</c:v>
                </c:pt>
                <c:pt idx="748">
                  <c:v>0.519621689607</c:v>
                </c:pt>
                <c:pt idx="749">
                  <c:v>0.507729220604</c:v>
                </c:pt>
                <c:pt idx="750">
                  <c:v>0.507473652503</c:v>
                </c:pt>
                <c:pt idx="751">
                  <c:v>0.507473652503</c:v>
                </c:pt>
                <c:pt idx="752">
                  <c:v>0.50686520101</c:v>
                </c:pt>
                <c:pt idx="753">
                  <c:v>0.506727452453</c:v>
                </c:pt>
                <c:pt idx="754">
                  <c:v>0.506049148475</c:v>
                </c:pt>
                <c:pt idx="755">
                  <c:v>0.506049148475</c:v>
                </c:pt>
                <c:pt idx="756">
                  <c:v>0.50559367672</c:v>
                </c:pt>
                <c:pt idx="757">
                  <c:v>0.502808262753</c:v>
                </c:pt>
                <c:pt idx="758">
                  <c:v>0.501773699877</c:v>
                </c:pt>
                <c:pt idx="759">
                  <c:v>0.5245750312</c:v>
                </c:pt>
                <c:pt idx="760">
                  <c:v>0.501656158319</c:v>
                </c:pt>
                <c:pt idx="761">
                  <c:v>0.499373188507</c:v>
                </c:pt>
                <c:pt idx="762">
                  <c:v>0.498882373698</c:v>
                </c:pt>
                <c:pt idx="763">
                  <c:v>0.496052212144</c:v>
                </c:pt>
                <c:pt idx="764">
                  <c:v>0.50015555851</c:v>
                </c:pt>
                <c:pt idx="765">
                  <c:v>0.480071829449</c:v>
                </c:pt>
                <c:pt idx="766">
                  <c:v>0.465144580989</c:v>
                </c:pt>
              </c:numCache>
            </c:numRef>
          </c:yVal>
          <c:smooth val="0"/>
        </c:ser>
        <c:axId val="56938640"/>
        <c:axId val="45260579"/>
      </c:scatterChart>
      <c:valAx>
        <c:axId val="5693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5260579"/>
        <c:crosses val="autoZero"/>
        <c:crossBetween val="midCat"/>
      </c:valAx>
      <c:valAx>
        <c:axId val="452605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69386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30.xml"/><Relationship Id="rId2" Type="http://schemas.openxmlformats.org/officeDocument/2006/relationships/chart" Target="../charts/chart43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32.xml"/><Relationship Id="rId2" Type="http://schemas.openxmlformats.org/officeDocument/2006/relationships/chart" Target="../charts/chart43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34.xml"/><Relationship Id="rId2" Type="http://schemas.openxmlformats.org/officeDocument/2006/relationships/chart" Target="../charts/chart43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36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437.xml"/><Relationship Id="rId2" Type="http://schemas.openxmlformats.org/officeDocument/2006/relationships/chart" Target="../charts/chart438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439.xml"/><Relationship Id="rId2" Type="http://schemas.openxmlformats.org/officeDocument/2006/relationships/chart" Target="../charts/chart440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441.xml"/><Relationship Id="rId2" Type="http://schemas.openxmlformats.org/officeDocument/2006/relationships/chart" Target="../charts/chart44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167760</xdr:colOff>
      <xdr:row>0</xdr:row>
      <xdr:rowOff>30960</xdr:rowOff>
    </xdr:from>
    <xdr:to>
      <xdr:col>14</xdr:col>
      <xdr:colOff>235080</xdr:colOff>
      <xdr:row>20</xdr:row>
      <xdr:rowOff>15480</xdr:rowOff>
    </xdr:to>
    <xdr:graphicFrame>
      <xdr:nvGraphicFramePr>
        <xdr:cNvPr id="0" name=""/>
        <xdr:cNvGraphicFramePr/>
      </xdr:nvGraphicFramePr>
      <xdr:xfrm>
        <a:off x="5991840" y="30960"/>
        <a:ext cx="575676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145080</xdr:colOff>
      <xdr:row>20</xdr:row>
      <xdr:rowOff>131400</xdr:rowOff>
    </xdr:from>
    <xdr:to>
      <xdr:col>14</xdr:col>
      <xdr:colOff>212040</xdr:colOff>
      <xdr:row>40</xdr:row>
      <xdr:rowOff>115920</xdr:rowOff>
    </xdr:to>
    <xdr:graphicFrame>
      <xdr:nvGraphicFramePr>
        <xdr:cNvPr id="1" name=""/>
        <xdr:cNvGraphicFramePr/>
      </xdr:nvGraphicFramePr>
      <xdr:xfrm>
        <a:off x="5969160" y="3382560"/>
        <a:ext cx="575640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54000</xdr:colOff>
      <xdr:row>0</xdr:row>
      <xdr:rowOff>23400</xdr:rowOff>
    </xdr:from>
    <xdr:to>
      <xdr:col>14</xdr:col>
      <xdr:colOff>121320</xdr:colOff>
      <xdr:row>20</xdr:row>
      <xdr:rowOff>7920</xdr:rowOff>
    </xdr:to>
    <xdr:graphicFrame>
      <xdr:nvGraphicFramePr>
        <xdr:cNvPr id="2" name=""/>
        <xdr:cNvGraphicFramePr/>
      </xdr:nvGraphicFramePr>
      <xdr:xfrm>
        <a:off x="5878080" y="23400"/>
        <a:ext cx="575676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23760</xdr:colOff>
      <xdr:row>20</xdr:row>
      <xdr:rowOff>116280</xdr:rowOff>
    </xdr:from>
    <xdr:to>
      <xdr:col>14</xdr:col>
      <xdr:colOff>90720</xdr:colOff>
      <xdr:row>40</xdr:row>
      <xdr:rowOff>100800</xdr:rowOff>
    </xdr:to>
    <xdr:graphicFrame>
      <xdr:nvGraphicFramePr>
        <xdr:cNvPr id="3" name=""/>
        <xdr:cNvGraphicFramePr/>
      </xdr:nvGraphicFramePr>
      <xdr:xfrm>
        <a:off x="5847840" y="3367440"/>
        <a:ext cx="575640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61560</xdr:colOff>
      <xdr:row>0</xdr:row>
      <xdr:rowOff>61920</xdr:rowOff>
    </xdr:from>
    <xdr:to>
      <xdr:col>14</xdr:col>
      <xdr:colOff>128880</xdr:colOff>
      <xdr:row>20</xdr:row>
      <xdr:rowOff>46440</xdr:rowOff>
    </xdr:to>
    <xdr:graphicFrame>
      <xdr:nvGraphicFramePr>
        <xdr:cNvPr id="4" name=""/>
        <xdr:cNvGraphicFramePr/>
      </xdr:nvGraphicFramePr>
      <xdr:xfrm>
        <a:off x="5885640" y="61920"/>
        <a:ext cx="575676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23400</xdr:colOff>
      <xdr:row>21</xdr:row>
      <xdr:rowOff>8280</xdr:rowOff>
    </xdr:from>
    <xdr:to>
      <xdr:col>14</xdr:col>
      <xdr:colOff>90720</xdr:colOff>
      <xdr:row>40</xdr:row>
      <xdr:rowOff>155160</xdr:rowOff>
    </xdr:to>
    <xdr:graphicFrame>
      <xdr:nvGraphicFramePr>
        <xdr:cNvPr id="5" name=""/>
        <xdr:cNvGraphicFramePr/>
      </xdr:nvGraphicFramePr>
      <xdr:xfrm>
        <a:off x="5847480" y="3421800"/>
        <a:ext cx="575676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509040</xdr:colOff>
      <xdr:row>0</xdr:row>
      <xdr:rowOff>46440</xdr:rowOff>
    </xdr:from>
    <xdr:to>
      <xdr:col>13</xdr:col>
      <xdr:colOff>577440</xdr:colOff>
      <xdr:row>20</xdr:row>
      <xdr:rowOff>30960</xdr:rowOff>
    </xdr:to>
    <xdr:graphicFrame>
      <xdr:nvGraphicFramePr>
        <xdr:cNvPr id="6" name=""/>
        <xdr:cNvGraphicFramePr/>
      </xdr:nvGraphicFramePr>
      <xdr:xfrm>
        <a:off x="5385600" y="46440"/>
        <a:ext cx="575820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30600</xdr:colOff>
      <xdr:row>0</xdr:row>
      <xdr:rowOff>0</xdr:rowOff>
    </xdr:from>
    <xdr:to>
      <xdr:col>14</xdr:col>
      <xdr:colOff>99000</xdr:colOff>
      <xdr:row>19</xdr:row>
      <xdr:rowOff>147240</xdr:rowOff>
    </xdr:to>
    <xdr:graphicFrame>
      <xdr:nvGraphicFramePr>
        <xdr:cNvPr id="7" name=""/>
        <xdr:cNvGraphicFramePr/>
      </xdr:nvGraphicFramePr>
      <xdr:xfrm>
        <a:off x="5720040" y="0"/>
        <a:ext cx="575784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804960</xdr:colOff>
      <xdr:row>20</xdr:row>
      <xdr:rowOff>16200</xdr:rowOff>
    </xdr:from>
    <xdr:to>
      <xdr:col>14</xdr:col>
      <xdr:colOff>65880</xdr:colOff>
      <xdr:row>39</xdr:row>
      <xdr:rowOff>162720</xdr:rowOff>
    </xdr:to>
    <xdr:graphicFrame>
      <xdr:nvGraphicFramePr>
        <xdr:cNvPr id="8" name=""/>
        <xdr:cNvGraphicFramePr/>
      </xdr:nvGraphicFramePr>
      <xdr:xfrm>
        <a:off x="5681520" y="3267360"/>
        <a:ext cx="576324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24840</xdr:colOff>
      <xdr:row>0</xdr:row>
      <xdr:rowOff>56880</xdr:rowOff>
    </xdr:from>
    <xdr:to>
      <xdr:col>14</xdr:col>
      <xdr:colOff>99000</xdr:colOff>
      <xdr:row>20</xdr:row>
      <xdr:rowOff>48960</xdr:rowOff>
    </xdr:to>
    <xdr:graphicFrame>
      <xdr:nvGraphicFramePr>
        <xdr:cNvPr id="9" name=""/>
        <xdr:cNvGraphicFramePr/>
      </xdr:nvGraphicFramePr>
      <xdr:xfrm>
        <a:off x="5714280" y="56880"/>
        <a:ext cx="576360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2520</xdr:colOff>
      <xdr:row>20</xdr:row>
      <xdr:rowOff>79200</xdr:rowOff>
    </xdr:from>
    <xdr:to>
      <xdr:col>14</xdr:col>
      <xdr:colOff>76680</xdr:colOff>
      <xdr:row>40</xdr:row>
      <xdr:rowOff>71280</xdr:rowOff>
    </xdr:to>
    <xdr:graphicFrame>
      <xdr:nvGraphicFramePr>
        <xdr:cNvPr id="10" name=""/>
        <xdr:cNvGraphicFramePr/>
      </xdr:nvGraphicFramePr>
      <xdr:xfrm>
        <a:off x="5691960" y="3330360"/>
        <a:ext cx="576360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551880</xdr:colOff>
      <xdr:row>0</xdr:row>
      <xdr:rowOff>117360</xdr:rowOff>
    </xdr:from>
    <xdr:to>
      <xdr:col>13</xdr:col>
      <xdr:colOff>625680</xdr:colOff>
      <xdr:row>20</xdr:row>
      <xdr:rowOff>109440</xdr:rowOff>
    </xdr:to>
    <xdr:graphicFrame>
      <xdr:nvGraphicFramePr>
        <xdr:cNvPr id="11" name=""/>
        <xdr:cNvGraphicFramePr/>
      </xdr:nvGraphicFramePr>
      <xdr:xfrm>
        <a:off x="5428440" y="117360"/>
        <a:ext cx="576360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492120</xdr:colOff>
      <xdr:row>21</xdr:row>
      <xdr:rowOff>119880</xdr:rowOff>
    </xdr:from>
    <xdr:to>
      <xdr:col>13</xdr:col>
      <xdr:colOff>565560</xdr:colOff>
      <xdr:row>41</xdr:row>
      <xdr:rowOff>111960</xdr:rowOff>
    </xdr:to>
    <xdr:graphicFrame>
      <xdr:nvGraphicFramePr>
        <xdr:cNvPr id="12" name=""/>
        <xdr:cNvGraphicFramePr/>
      </xdr:nvGraphicFramePr>
      <xdr:xfrm>
        <a:off x="5368680" y="3533400"/>
        <a:ext cx="576324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200</v>
      </c>
      <c r="B2" s="0" t="n">
        <v>70</v>
      </c>
      <c r="C2" s="0" t="n">
        <v>0.531402630347</v>
      </c>
      <c r="D2" s="0" t="n">
        <v>0.531402630347</v>
      </c>
      <c r="E2" s="0" t="n">
        <v>0.531402630347</v>
      </c>
      <c r="F2" s="0" t="n">
        <v>0.531402630347</v>
      </c>
      <c r="G2" s="0" t="n">
        <v>3</v>
      </c>
    </row>
    <row r="3" customFormat="false" ht="12.8" hidden="false" customHeight="false" outlineLevel="0" collapsed="false">
      <c r="A3" s="0" t="n">
        <v>80</v>
      </c>
      <c r="B3" s="0" t="n">
        <v>70</v>
      </c>
      <c r="C3" s="0" t="n">
        <v>0.507666180905</v>
      </c>
      <c r="D3" s="0" t="n">
        <v>0.507666180905</v>
      </c>
      <c r="E3" s="0" t="n">
        <v>0.507666180905</v>
      </c>
      <c r="F3" s="0" t="n">
        <v>0.507666180905</v>
      </c>
      <c r="G3" s="0" t="n">
        <v>3</v>
      </c>
    </row>
    <row r="4" customFormat="false" ht="12.8" hidden="false" customHeight="false" outlineLevel="0" collapsed="false">
      <c r="A4" s="0" t="n">
        <v>400</v>
      </c>
      <c r="B4" s="0" t="n">
        <v>70</v>
      </c>
      <c r="C4" s="0" t="n">
        <v>0.489683167901</v>
      </c>
      <c r="D4" s="0" t="n">
        <v>0.489683167901</v>
      </c>
      <c r="E4" s="0" t="n">
        <v>0.489683167901</v>
      </c>
      <c r="F4" s="0" t="n">
        <v>0.489683167901</v>
      </c>
      <c r="G4" s="0" t="n">
        <v>3</v>
      </c>
    </row>
    <row r="5" customFormat="false" ht="12.8" hidden="false" customHeight="false" outlineLevel="0" collapsed="false">
      <c r="A5" s="0" t="n">
        <v>250</v>
      </c>
      <c r="B5" s="0" t="n">
        <v>70</v>
      </c>
      <c r="C5" s="0" t="n">
        <v>0.539384033366</v>
      </c>
      <c r="D5" s="0" t="n">
        <v>0.539384033366</v>
      </c>
      <c r="E5" s="0" t="n">
        <v>0.539384033366</v>
      </c>
      <c r="F5" s="0" t="n">
        <v>0.539384033366</v>
      </c>
      <c r="G5" s="0" t="n">
        <v>3</v>
      </c>
    </row>
    <row r="6" customFormat="false" ht="12.8" hidden="false" customHeight="false" outlineLevel="0" collapsed="false">
      <c r="A6" s="0" t="n">
        <v>300</v>
      </c>
      <c r="B6" s="0" t="n">
        <v>70</v>
      </c>
      <c r="C6" s="0" t="n">
        <v>0.534017490864</v>
      </c>
      <c r="D6" s="0" t="n">
        <v>0.534017490864</v>
      </c>
      <c r="E6" s="0" t="n">
        <v>0.534017490864</v>
      </c>
      <c r="F6" s="0" t="n">
        <v>0.534017490864</v>
      </c>
      <c r="G6" s="0" t="n">
        <v>3</v>
      </c>
    </row>
    <row r="7" customFormat="false" ht="12.8" hidden="false" customHeight="false" outlineLevel="0" collapsed="false">
      <c r="A7" s="0" t="n">
        <v>600</v>
      </c>
      <c r="B7" s="0" t="n">
        <v>70</v>
      </c>
      <c r="C7" s="0" t="n">
        <v>0.463557321391</v>
      </c>
      <c r="D7" s="0" t="n">
        <v>0.462849975848</v>
      </c>
      <c r="E7" s="0" t="n">
        <v>0.463415852283</v>
      </c>
      <c r="F7" s="0" t="n">
        <v>0.463557321391</v>
      </c>
      <c r="G7" s="0" t="n">
        <v>3</v>
      </c>
    </row>
    <row r="8" customFormat="false" ht="12.8" hidden="false" customHeight="false" outlineLevel="0" collapsed="false">
      <c r="A8" s="0" t="n">
        <v>76</v>
      </c>
      <c r="B8" s="0" t="n">
        <v>70</v>
      </c>
      <c r="C8" s="0" t="n">
        <v>0.505271444887</v>
      </c>
      <c r="D8" s="0" t="n">
        <v>0.505271444887</v>
      </c>
      <c r="E8" s="0" t="n">
        <v>0.505271444887</v>
      </c>
      <c r="F8" s="0" t="n">
        <v>0.505271444887</v>
      </c>
      <c r="G8" s="0" t="n">
        <v>3</v>
      </c>
    </row>
    <row r="9" customFormat="false" ht="12.8" hidden="false" customHeight="false" outlineLevel="0" collapsed="false">
      <c r="A9" s="0" t="n">
        <v>150</v>
      </c>
      <c r="B9" s="0" t="n">
        <v>70</v>
      </c>
      <c r="C9" s="0" t="n">
        <v>0.511871822406</v>
      </c>
      <c r="D9" s="0" t="n">
        <v>0.511871822406</v>
      </c>
      <c r="E9" s="0" t="n">
        <v>0.511871822406</v>
      </c>
      <c r="F9" s="0" t="n">
        <v>0.511871822406</v>
      </c>
      <c r="G9" s="0" t="n">
        <v>3</v>
      </c>
    </row>
    <row r="10" customFormat="false" ht="12.8" hidden="false" customHeight="false" outlineLevel="0" collapsed="false">
      <c r="A10" s="0" t="n">
        <v>71</v>
      </c>
      <c r="B10" s="0" t="n">
        <v>70</v>
      </c>
      <c r="C10" s="0" t="n">
        <v>0.543167087203</v>
      </c>
      <c r="D10" s="0" t="n">
        <v>0.543167087203</v>
      </c>
      <c r="E10" s="0" t="n">
        <v>0.543167087203</v>
      </c>
      <c r="F10" s="0" t="n">
        <v>0.543167087203</v>
      </c>
      <c r="G10" s="0" t="n">
        <v>3</v>
      </c>
    </row>
    <row r="11" customFormat="false" ht="12.8" hidden="false" customHeight="false" outlineLevel="0" collapsed="false">
      <c r="A11" s="0" t="n">
        <v>500</v>
      </c>
      <c r="B11" s="0" t="n">
        <v>70</v>
      </c>
      <c r="C11" s="0" t="n">
        <v>0.478434980729</v>
      </c>
      <c r="D11" s="0" t="n">
        <v>0.478434980729</v>
      </c>
      <c r="E11" s="0" t="n">
        <v>0.478434980729</v>
      </c>
      <c r="F11" s="0" t="n">
        <v>0.478434980729</v>
      </c>
      <c r="G11" s="0" t="n">
        <v>3</v>
      </c>
    </row>
    <row r="12" customFormat="false" ht="12.8" hidden="false" customHeight="false" outlineLevel="0" collapsed="false">
      <c r="A12" s="0" t="n">
        <v>150</v>
      </c>
      <c r="B12" s="0" t="n">
        <v>115</v>
      </c>
      <c r="C12" s="0" t="n">
        <v>0.511228479003</v>
      </c>
      <c r="D12" s="0" t="n">
        <v>0.511228479003</v>
      </c>
      <c r="E12" s="0" t="n">
        <v>0.511228479003</v>
      </c>
      <c r="F12" s="0" t="n">
        <v>0.511228479003</v>
      </c>
      <c r="G12" s="0" t="n">
        <v>3</v>
      </c>
    </row>
    <row r="13" customFormat="false" ht="12.8" hidden="false" customHeight="false" outlineLevel="0" collapsed="false">
      <c r="A13" s="0" t="n">
        <v>500</v>
      </c>
      <c r="B13" s="0" t="n">
        <v>115</v>
      </c>
      <c r="C13" s="0" t="n">
        <v>0.476784861402</v>
      </c>
      <c r="D13" s="0" t="n">
        <v>0.474928313449</v>
      </c>
      <c r="E13" s="0" t="n">
        <v>0.475299623039</v>
      </c>
      <c r="F13" s="0" t="n">
        <v>0.474928313449</v>
      </c>
      <c r="G13" s="0" t="n">
        <v>3</v>
      </c>
    </row>
    <row r="14" customFormat="false" ht="12.8" hidden="false" customHeight="false" outlineLevel="0" collapsed="false">
      <c r="A14" s="0" t="n">
        <v>600</v>
      </c>
      <c r="B14" s="0" t="n">
        <v>115</v>
      </c>
      <c r="C14" s="0" t="n">
        <v>0.461379662443</v>
      </c>
      <c r="D14" s="0" t="n">
        <v>0.461020964785</v>
      </c>
      <c r="E14" s="0" t="n">
        <v>0.461307922911</v>
      </c>
      <c r="F14" s="0" t="n">
        <v>0.461379662443</v>
      </c>
      <c r="G14" s="0" t="n">
        <v>3</v>
      </c>
    </row>
    <row r="15" customFormat="false" ht="12.8" hidden="false" customHeight="false" outlineLevel="0" collapsed="false">
      <c r="A15" s="0" t="n">
        <v>200</v>
      </c>
      <c r="B15" s="0" t="n">
        <v>115</v>
      </c>
      <c r="C15" s="0" t="n">
        <v>0.526996837738</v>
      </c>
      <c r="D15" s="0" t="n">
        <v>0.526996837738</v>
      </c>
      <c r="E15" s="0" t="n">
        <v>0.526996837738</v>
      </c>
      <c r="F15" s="0" t="n">
        <v>0.526996837738</v>
      </c>
      <c r="G15" s="0" t="n">
        <v>3</v>
      </c>
    </row>
    <row r="16" customFormat="false" ht="12.8" hidden="false" customHeight="false" outlineLevel="0" collapsed="false">
      <c r="A16" s="0" t="n">
        <v>300</v>
      </c>
      <c r="B16" s="0" t="n">
        <v>115</v>
      </c>
      <c r="C16" s="0" t="n">
        <v>0.532951535758</v>
      </c>
      <c r="D16" s="0" t="n">
        <v>0.532951535758</v>
      </c>
      <c r="E16" s="0" t="n">
        <v>0.532951535758</v>
      </c>
      <c r="F16" s="0" t="n">
        <v>0.532951535758</v>
      </c>
      <c r="G16" s="0" t="n">
        <v>3</v>
      </c>
    </row>
    <row r="17" customFormat="false" ht="12.8" hidden="false" customHeight="false" outlineLevel="0" collapsed="false">
      <c r="A17" s="0" t="n">
        <v>250</v>
      </c>
      <c r="B17" s="0" t="n">
        <v>115</v>
      </c>
      <c r="C17" s="0" t="n">
        <v>0.540217131679</v>
      </c>
      <c r="D17" s="0" t="n">
        <v>0.540217131679</v>
      </c>
      <c r="E17" s="0" t="n">
        <v>0.540217131679</v>
      </c>
      <c r="F17" s="0" t="n">
        <v>0.540217131679</v>
      </c>
      <c r="G17" s="0" t="n">
        <v>3</v>
      </c>
    </row>
    <row r="18" customFormat="false" ht="12.8" hidden="false" customHeight="false" outlineLevel="0" collapsed="false">
      <c r="A18" s="0" t="n">
        <v>400</v>
      </c>
      <c r="B18" s="0" t="n">
        <v>115</v>
      </c>
      <c r="C18" s="0" t="n">
        <v>0.502419481999</v>
      </c>
      <c r="D18" s="0" t="n">
        <v>0.502419481999</v>
      </c>
      <c r="E18" s="0" t="n">
        <v>0.502419481999</v>
      </c>
      <c r="F18" s="0" t="n">
        <v>0.502419481999</v>
      </c>
      <c r="G18" s="0" t="n">
        <v>3</v>
      </c>
    </row>
    <row r="19" customFormat="false" ht="12.8" hidden="false" customHeight="false" outlineLevel="0" collapsed="false">
      <c r="A19" s="0" t="n">
        <v>200</v>
      </c>
      <c r="B19" s="0" t="n">
        <v>125</v>
      </c>
      <c r="C19" s="0" t="n">
        <v>0.52225665231</v>
      </c>
      <c r="D19" s="0" t="n">
        <v>0.52225665231</v>
      </c>
      <c r="E19" s="0" t="n">
        <v>0.52225665231</v>
      </c>
      <c r="F19" s="0" t="n">
        <v>0.52225665231</v>
      </c>
      <c r="G19" s="0" t="n">
        <v>3</v>
      </c>
    </row>
    <row r="20" customFormat="false" ht="12.8" hidden="false" customHeight="false" outlineLevel="0" collapsed="false">
      <c r="A20" s="0" t="n">
        <v>300</v>
      </c>
      <c r="B20" s="0" t="n">
        <v>125</v>
      </c>
      <c r="C20" s="0" t="n">
        <v>0.532951535758</v>
      </c>
      <c r="D20" s="0" t="n">
        <v>0.532951535758</v>
      </c>
      <c r="E20" s="0" t="n">
        <v>0.532951535758</v>
      </c>
      <c r="F20" s="0" t="n">
        <v>0.532951535758</v>
      </c>
      <c r="G20" s="0" t="n">
        <v>3</v>
      </c>
    </row>
    <row r="21" customFormat="false" ht="12.8" hidden="false" customHeight="false" outlineLevel="0" collapsed="false">
      <c r="A21" s="0" t="n">
        <v>600</v>
      </c>
      <c r="B21" s="0" t="n">
        <v>125</v>
      </c>
      <c r="C21" s="0" t="n">
        <v>0.459141806356</v>
      </c>
      <c r="D21" s="0" t="n">
        <v>0.459039276654</v>
      </c>
      <c r="E21" s="0" t="n">
        <v>0.459059782595</v>
      </c>
      <c r="F21" s="0" t="n">
        <v>0.459039276654</v>
      </c>
      <c r="G21" s="0" t="n">
        <v>3</v>
      </c>
    </row>
    <row r="22" customFormat="false" ht="12.8" hidden="false" customHeight="false" outlineLevel="0" collapsed="false">
      <c r="A22" s="0" t="n">
        <v>250</v>
      </c>
      <c r="B22" s="0" t="n">
        <v>125</v>
      </c>
      <c r="C22" s="0" t="n">
        <v>0.539645285837</v>
      </c>
      <c r="D22" s="0" t="n">
        <v>0.539645285837</v>
      </c>
      <c r="E22" s="0" t="n">
        <v>0.539645285837</v>
      </c>
      <c r="F22" s="0" t="n">
        <v>0.539645285837</v>
      </c>
      <c r="G22" s="0" t="n">
        <v>3</v>
      </c>
    </row>
    <row r="23" customFormat="false" ht="12.8" hidden="false" customHeight="false" outlineLevel="0" collapsed="false">
      <c r="A23" s="0" t="n">
        <v>150</v>
      </c>
      <c r="B23" s="0" t="n">
        <v>125</v>
      </c>
      <c r="C23" s="0" t="n">
        <v>0.511228479003</v>
      </c>
      <c r="D23" s="0" t="n">
        <v>0.511228479003</v>
      </c>
      <c r="E23" s="0" t="n">
        <v>0.511228479003</v>
      </c>
      <c r="F23" s="0" t="n">
        <v>0.511228479003</v>
      </c>
      <c r="G23" s="0" t="n">
        <v>3</v>
      </c>
    </row>
    <row r="24" customFormat="false" ht="12.8" hidden="false" customHeight="false" outlineLevel="0" collapsed="false">
      <c r="A24" s="0" t="n">
        <v>500</v>
      </c>
      <c r="B24" s="0" t="n">
        <v>125</v>
      </c>
      <c r="C24" s="0" t="n">
        <v>0.474548281313</v>
      </c>
      <c r="D24" s="0" t="n">
        <v>0.474162465215</v>
      </c>
      <c r="E24" s="0" t="n">
        <v>0.474239628435</v>
      </c>
      <c r="F24" s="0" t="n">
        <v>0.474162465215</v>
      </c>
      <c r="G24" s="0" t="n">
        <v>3</v>
      </c>
    </row>
    <row r="25" customFormat="false" ht="12.8" hidden="false" customHeight="false" outlineLevel="0" collapsed="false">
      <c r="A25" s="0" t="n">
        <v>400</v>
      </c>
      <c r="B25" s="0" t="n">
        <v>125</v>
      </c>
      <c r="C25" s="0" t="n">
        <v>0.504114350974</v>
      </c>
      <c r="D25" s="0" t="n">
        <v>0.504068390493</v>
      </c>
      <c r="E25" s="0" t="n">
        <v>0.504077582589</v>
      </c>
      <c r="F25" s="0" t="n">
        <v>0.504068390493</v>
      </c>
      <c r="G25" s="0" t="n">
        <v>3</v>
      </c>
    </row>
    <row r="26" customFormat="false" ht="12.8" hidden="false" customHeight="false" outlineLevel="0" collapsed="false">
      <c r="A26" s="0" t="n">
        <v>250</v>
      </c>
      <c r="B26" s="0" t="n">
        <v>105</v>
      </c>
      <c r="C26" s="0" t="n">
        <v>0.541083251203</v>
      </c>
      <c r="D26" s="0" t="n">
        <v>0.541083251203</v>
      </c>
      <c r="E26" s="0" t="n">
        <v>0.541083251203</v>
      </c>
      <c r="F26" s="0" t="n">
        <v>0.541083251203</v>
      </c>
      <c r="G26" s="0" t="n">
        <v>3</v>
      </c>
    </row>
    <row r="27" customFormat="false" ht="12.8" hidden="false" customHeight="false" outlineLevel="0" collapsed="false">
      <c r="A27" s="0" t="n">
        <v>300</v>
      </c>
      <c r="B27" s="0" t="n">
        <v>105</v>
      </c>
      <c r="C27" s="0" t="n">
        <v>0.535039221455</v>
      </c>
      <c r="D27" s="0" t="n">
        <v>0.535039221455</v>
      </c>
      <c r="E27" s="0" t="n">
        <v>0.535039221455</v>
      </c>
      <c r="F27" s="0" t="n">
        <v>0.535039221455</v>
      </c>
      <c r="G27" s="0" t="n">
        <v>3</v>
      </c>
    </row>
    <row r="28" customFormat="false" ht="12.8" hidden="false" customHeight="false" outlineLevel="0" collapsed="false">
      <c r="A28" s="0" t="n">
        <v>150</v>
      </c>
      <c r="B28" s="0" t="n">
        <v>105</v>
      </c>
      <c r="C28" s="0" t="n">
        <v>0.511507460372</v>
      </c>
      <c r="D28" s="0" t="n">
        <v>0.511507460372</v>
      </c>
      <c r="E28" s="0" t="n">
        <v>0.511507460372</v>
      </c>
      <c r="F28" s="0" t="n">
        <v>0.511507460372</v>
      </c>
      <c r="G28" s="0" t="n">
        <v>3</v>
      </c>
    </row>
    <row r="29" customFormat="false" ht="12.8" hidden="false" customHeight="false" outlineLevel="0" collapsed="false">
      <c r="A29" s="0" t="n">
        <v>500</v>
      </c>
      <c r="B29" s="0" t="n">
        <v>105</v>
      </c>
      <c r="C29" s="0" t="n">
        <v>0.477618539648</v>
      </c>
      <c r="D29" s="0" t="n">
        <v>0.477393092608</v>
      </c>
      <c r="E29" s="0" t="n">
        <v>0.47757345024</v>
      </c>
      <c r="F29" s="0" t="n">
        <v>0.477618539648</v>
      </c>
      <c r="G29" s="0" t="n">
        <v>3</v>
      </c>
    </row>
    <row r="30" customFormat="false" ht="12.8" hidden="false" customHeight="false" outlineLevel="0" collapsed="false">
      <c r="A30" s="0" t="n">
        <v>400</v>
      </c>
      <c r="B30" s="0" t="n">
        <v>105</v>
      </c>
      <c r="C30" s="0" t="n">
        <v>0.503029340697</v>
      </c>
      <c r="D30" s="0" t="n">
        <v>0.50200440742</v>
      </c>
      <c r="E30" s="0" t="n">
        <v>0.502824354042</v>
      </c>
      <c r="F30" s="0" t="n">
        <v>0.503029340697</v>
      </c>
      <c r="G30" s="0" t="n">
        <v>3</v>
      </c>
    </row>
    <row r="31" customFormat="false" ht="12.8" hidden="false" customHeight="false" outlineLevel="0" collapsed="false">
      <c r="A31" s="0" t="n">
        <v>200</v>
      </c>
      <c r="B31" s="0" t="n">
        <v>105</v>
      </c>
      <c r="C31" s="0" t="n">
        <v>0.52725636542</v>
      </c>
      <c r="D31" s="0" t="n">
        <v>0.52725636542</v>
      </c>
      <c r="E31" s="0" t="n">
        <v>0.52725636542</v>
      </c>
      <c r="F31" s="0" t="n">
        <v>0.52725636542</v>
      </c>
      <c r="G31" s="0" t="n">
        <v>3</v>
      </c>
    </row>
    <row r="32" customFormat="false" ht="12.8" hidden="false" customHeight="false" outlineLevel="0" collapsed="false">
      <c r="A32" s="0" t="n">
        <v>600</v>
      </c>
      <c r="B32" s="0" t="n">
        <v>105</v>
      </c>
      <c r="C32" s="0" t="n">
        <v>0.461784911865</v>
      </c>
      <c r="D32" s="0" t="n">
        <v>0.460739580344</v>
      </c>
      <c r="E32" s="0" t="n">
        <v>0.46157584556</v>
      </c>
      <c r="F32" s="0" t="n">
        <v>0.461784911865</v>
      </c>
      <c r="G32" s="0" t="n">
        <v>3</v>
      </c>
    </row>
    <row r="33" customFormat="false" ht="12.8" hidden="false" customHeight="false" outlineLevel="0" collapsed="false">
      <c r="A33" s="0" t="n">
        <v>76</v>
      </c>
      <c r="B33" s="0" t="n">
        <v>75</v>
      </c>
      <c r="C33" s="0" t="n">
        <v>0.501297578738</v>
      </c>
      <c r="D33" s="0" t="n">
        <v>0.501297578738</v>
      </c>
      <c r="E33" s="0" t="n">
        <v>0.501297578738</v>
      </c>
      <c r="F33" s="0" t="n">
        <v>0.501297578738</v>
      </c>
      <c r="G33" s="0" t="n">
        <v>3</v>
      </c>
    </row>
    <row r="34" customFormat="false" ht="12.8" hidden="false" customHeight="false" outlineLevel="0" collapsed="false">
      <c r="A34" s="0" t="n">
        <v>400</v>
      </c>
      <c r="B34" s="0" t="n">
        <v>149</v>
      </c>
      <c r="C34" s="0" t="n">
        <v>0.506238406793</v>
      </c>
      <c r="D34" s="0" t="n">
        <v>0.505654386531</v>
      </c>
      <c r="E34" s="0" t="n">
        <v>0.50612160274</v>
      </c>
      <c r="F34" s="0" t="n">
        <v>0.506238406793</v>
      </c>
      <c r="G34" s="0" t="n">
        <v>3</v>
      </c>
    </row>
    <row r="35" customFormat="false" ht="12.8" hidden="false" customHeight="false" outlineLevel="0" collapsed="false">
      <c r="A35" s="0" t="n">
        <v>600</v>
      </c>
      <c r="B35" s="0" t="n">
        <v>199</v>
      </c>
      <c r="C35" s="0" t="n">
        <v>0.464371164601</v>
      </c>
      <c r="D35" s="0" t="n">
        <v>0.464311837957</v>
      </c>
      <c r="E35" s="0" t="n">
        <v>0.464359299272</v>
      </c>
      <c r="F35" s="0" t="n">
        <v>0.464371164601</v>
      </c>
      <c r="G35" s="0" t="n">
        <v>3</v>
      </c>
    </row>
    <row r="36" customFormat="false" ht="12.8" hidden="false" customHeight="false" outlineLevel="0" collapsed="false">
      <c r="A36" s="0" t="n">
        <v>300</v>
      </c>
      <c r="B36" s="0" t="n">
        <v>299</v>
      </c>
      <c r="C36" s="0" t="n">
        <v>0.529038904305</v>
      </c>
      <c r="D36" s="0" t="n">
        <v>0.529038904305</v>
      </c>
      <c r="E36" s="0" t="n">
        <v>0.529038904305</v>
      </c>
      <c r="F36" s="0" t="n">
        <v>0.529038904305</v>
      </c>
      <c r="G36" s="0" t="n">
        <v>3</v>
      </c>
    </row>
    <row r="37" customFormat="false" ht="12.8" hidden="false" customHeight="false" outlineLevel="0" collapsed="false">
      <c r="A37" s="0" t="n">
        <v>400</v>
      </c>
      <c r="B37" s="0" t="n">
        <v>249</v>
      </c>
      <c r="C37" s="0" t="n">
        <v>0.51627437897</v>
      </c>
      <c r="D37" s="0" t="n">
        <v>0.51553765863</v>
      </c>
      <c r="E37" s="0" t="n">
        <v>0.515685002698</v>
      </c>
      <c r="F37" s="0" t="n">
        <v>0.51553765863</v>
      </c>
      <c r="G37" s="0" t="n">
        <v>3</v>
      </c>
    </row>
    <row r="38" customFormat="false" ht="12.8" hidden="false" customHeight="false" outlineLevel="0" collapsed="false">
      <c r="A38" s="0" t="n">
        <v>500</v>
      </c>
      <c r="B38" s="0" t="n">
        <v>499</v>
      </c>
      <c r="C38" s="0" t="n">
        <v>0.45906372569</v>
      </c>
      <c r="D38" s="0" t="n">
        <v>0.458495119813</v>
      </c>
      <c r="E38" s="0" t="n">
        <v>0.458608840988</v>
      </c>
      <c r="F38" s="0" t="n">
        <v>0.458495119813</v>
      </c>
      <c r="G38" s="0" t="n">
        <v>3</v>
      </c>
    </row>
    <row r="39" customFormat="false" ht="12.8" hidden="false" customHeight="false" outlineLevel="0" collapsed="false">
      <c r="A39" s="0" t="n">
        <v>500</v>
      </c>
      <c r="B39" s="0" t="n">
        <v>399</v>
      </c>
      <c r="C39" s="0" t="n">
        <v>0.493396418551</v>
      </c>
      <c r="D39" s="0" t="n">
        <v>0.493056974437</v>
      </c>
      <c r="E39" s="0" t="n">
        <v>0.49312486326</v>
      </c>
      <c r="F39" s="0" t="n">
        <v>0.493056974437</v>
      </c>
      <c r="G39" s="0" t="n">
        <v>3</v>
      </c>
    </row>
    <row r="40" customFormat="false" ht="12.8" hidden="false" customHeight="false" outlineLevel="0" collapsed="false">
      <c r="A40" s="0" t="n">
        <v>600</v>
      </c>
      <c r="B40" s="0" t="n">
        <v>599</v>
      </c>
      <c r="C40" s="0" t="n">
        <v>0.459533521769</v>
      </c>
      <c r="D40" s="0" t="n">
        <v>0.459049003155</v>
      </c>
      <c r="E40" s="0" t="n">
        <v>0.459436618046</v>
      </c>
      <c r="F40" s="0" t="n">
        <v>0.459533521769</v>
      </c>
      <c r="G40" s="0" t="n">
        <v>3</v>
      </c>
    </row>
    <row r="41" customFormat="false" ht="12.8" hidden="false" customHeight="false" outlineLevel="0" collapsed="false">
      <c r="A41" s="0" t="n">
        <v>250</v>
      </c>
      <c r="B41" s="0" t="n">
        <v>70</v>
      </c>
      <c r="C41" s="0" t="n">
        <v>0.539384033366</v>
      </c>
      <c r="D41" s="0" t="n">
        <v>0.539384033366</v>
      </c>
      <c r="E41" s="0" t="n">
        <v>0.539384033366</v>
      </c>
      <c r="F41" s="0" t="n">
        <v>0.539384033366</v>
      </c>
      <c r="G41" s="0" t="n">
        <v>3</v>
      </c>
    </row>
    <row r="42" customFormat="false" ht="12.8" hidden="false" customHeight="false" outlineLevel="0" collapsed="false">
      <c r="A42" s="0" t="n">
        <v>150</v>
      </c>
      <c r="B42" s="0" t="n">
        <v>70</v>
      </c>
      <c r="C42" s="0" t="n">
        <v>0.511871822406</v>
      </c>
      <c r="D42" s="0" t="n">
        <v>0.511871822406</v>
      </c>
      <c r="E42" s="0" t="n">
        <v>0.511871822406</v>
      </c>
      <c r="F42" s="0" t="n">
        <v>0.511871822406</v>
      </c>
      <c r="G42" s="0" t="n">
        <v>3</v>
      </c>
    </row>
    <row r="43" customFormat="false" ht="12.8" hidden="false" customHeight="false" outlineLevel="0" collapsed="false">
      <c r="A43" s="0" t="n">
        <v>71</v>
      </c>
      <c r="B43" s="0" t="n">
        <v>70</v>
      </c>
      <c r="C43" s="0" t="n">
        <v>0.543167087203</v>
      </c>
      <c r="D43" s="0" t="n">
        <v>0.543167087203</v>
      </c>
      <c r="E43" s="0" t="n">
        <v>0.543167087203</v>
      </c>
      <c r="F43" s="0" t="n">
        <v>0.543167087203</v>
      </c>
      <c r="G43" s="0" t="n">
        <v>3</v>
      </c>
    </row>
    <row r="44" customFormat="false" ht="12.8" hidden="false" customHeight="false" outlineLevel="0" collapsed="false">
      <c r="A44" s="0" t="n">
        <v>76</v>
      </c>
      <c r="B44" s="0" t="n">
        <v>70</v>
      </c>
      <c r="C44" s="0" t="n">
        <v>0.505271444887</v>
      </c>
      <c r="D44" s="0" t="n">
        <v>0.505271444887</v>
      </c>
      <c r="E44" s="0" t="n">
        <v>0.505271444887</v>
      </c>
      <c r="F44" s="0" t="n">
        <v>0.505271444887</v>
      </c>
      <c r="G44" s="0" t="n">
        <v>3</v>
      </c>
    </row>
    <row r="45" customFormat="false" ht="12.8" hidden="false" customHeight="false" outlineLevel="0" collapsed="false">
      <c r="A45" s="0" t="n">
        <v>300</v>
      </c>
      <c r="B45" s="0" t="n">
        <v>70</v>
      </c>
      <c r="C45" s="0" t="n">
        <v>0.534017490864</v>
      </c>
      <c r="D45" s="0" t="n">
        <v>0.534017490864</v>
      </c>
      <c r="E45" s="0" t="n">
        <v>0.534017490864</v>
      </c>
      <c r="F45" s="0" t="n">
        <v>0.534017490864</v>
      </c>
      <c r="G45" s="0" t="n">
        <v>3</v>
      </c>
    </row>
    <row r="46" customFormat="false" ht="12.8" hidden="false" customHeight="false" outlineLevel="0" collapsed="false">
      <c r="A46" s="0" t="n">
        <v>400</v>
      </c>
      <c r="B46" s="0" t="n">
        <v>70</v>
      </c>
      <c r="C46" s="0" t="n">
        <v>0.489683167901</v>
      </c>
      <c r="D46" s="0" t="n">
        <v>0.489683167901</v>
      </c>
      <c r="E46" s="0" t="n">
        <v>0.489683167901</v>
      </c>
      <c r="F46" s="0" t="n">
        <v>0.489683167901</v>
      </c>
      <c r="G46" s="0" t="n">
        <v>3</v>
      </c>
    </row>
    <row r="47" customFormat="false" ht="12.8" hidden="false" customHeight="false" outlineLevel="0" collapsed="false">
      <c r="A47" s="0" t="n">
        <v>80</v>
      </c>
      <c r="B47" s="0" t="n">
        <v>70</v>
      </c>
      <c r="C47" s="0" t="n">
        <v>0.507666180905</v>
      </c>
      <c r="D47" s="0" t="n">
        <v>0.507666180905</v>
      </c>
      <c r="E47" s="0" t="n">
        <v>0.507666180905</v>
      </c>
      <c r="F47" s="0" t="n">
        <v>0.507666180905</v>
      </c>
      <c r="G47" s="0" t="n">
        <v>3</v>
      </c>
    </row>
    <row r="48" customFormat="false" ht="12.8" hidden="false" customHeight="false" outlineLevel="0" collapsed="false">
      <c r="A48" s="0" t="n">
        <v>200</v>
      </c>
      <c r="B48" s="0" t="n">
        <v>70</v>
      </c>
      <c r="C48" s="0" t="n">
        <v>0.531402630347</v>
      </c>
      <c r="D48" s="0" t="n">
        <v>0.531402630347</v>
      </c>
      <c r="E48" s="0" t="n">
        <v>0.531402630347</v>
      </c>
      <c r="F48" s="0" t="n">
        <v>0.531402630347</v>
      </c>
      <c r="G48" s="0" t="n">
        <v>3</v>
      </c>
    </row>
    <row r="49" customFormat="false" ht="12.8" hidden="false" customHeight="false" outlineLevel="0" collapsed="false">
      <c r="A49" s="0" t="n">
        <v>600</v>
      </c>
      <c r="B49" s="0" t="n">
        <v>70</v>
      </c>
      <c r="C49" s="0" t="n">
        <v>0.463188354254</v>
      </c>
      <c r="D49" s="0" t="n">
        <v>0.462910521449</v>
      </c>
      <c r="E49" s="0" t="n">
        <v>0.463132787693</v>
      </c>
      <c r="F49" s="0" t="n">
        <v>0.463188354254</v>
      </c>
      <c r="G49" s="0" t="n">
        <v>3</v>
      </c>
    </row>
    <row r="50" customFormat="false" ht="12.8" hidden="false" customHeight="false" outlineLevel="0" collapsed="false">
      <c r="A50" s="0" t="n">
        <v>500</v>
      </c>
      <c r="B50" s="0" t="n">
        <v>70</v>
      </c>
      <c r="C50" s="0" t="n">
        <v>0.478434980729</v>
      </c>
      <c r="D50" s="0" t="n">
        <v>0.477912656135</v>
      </c>
      <c r="E50" s="0" t="n">
        <v>0.478017121054</v>
      </c>
      <c r="F50" s="0" t="n">
        <v>0.477912656135</v>
      </c>
      <c r="G50" s="0" t="n">
        <v>3</v>
      </c>
    </row>
    <row r="51" customFormat="false" ht="12.8" hidden="false" customHeight="false" outlineLevel="0" collapsed="false">
      <c r="A51" s="0" t="n">
        <v>200</v>
      </c>
      <c r="B51" s="0" t="n">
        <v>115</v>
      </c>
      <c r="C51" s="0" t="n">
        <v>0.526996837738</v>
      </c>
      <c r="D51" s="0" t="n">
        <v>0.526996837738</v>
      </c>
      <c r="E51" s="0" t="n">
        <v>0.526996837738</v>
      </c>
      <c r="F51" s="0" t="n">
        <v>0.526996837738</v>
      </c>
      <c r="G51" s="0" t="n">
        <v>3</v>
      </c>
    </row>
    <row r="52" customFormat="false" ht="12.8" hidden="false" customHeight="false" outlineLevel="0" collapsed="false">
      <c r="A52" s="0" t="n">
        <v>250</v>
      </c>
      <c r="B52" s="0" t="n">
        <v>115</v>
      </c>
      <c r="C52" s="0" t="n">
        <v>0.540217131679</v>
      </c>
      <c r="D52" s="0" t="n">
        <v>0.540217131679</v>
      </c>
      <c r="E52" s="0" t="n">
        <v>0.540217131679</v>
      </c>
      <c r="F52" s="0" t="n">
        <v>0.540217131679</v>
      </c>
      <c r="G52" s="0" t="n">
        <v>3</v>
      </c>
    </row>
    <row r="53" customFormat="false" ht="12.8" hidden="false" customHeight="false" outlineLevel="0" collapsed="false">
      <c r="A53" s="0" t="n">
        <v>300</v>
      </c>
      <c r="B53" s="0" t="n">
        <v>115</v>
      </c>
      <c r="C53" s="0" t="n">
        <v>0.532951535758</v>
      </c>
      <c r="D53" s="0" t="n">
        <v>0.532951535758</v>
      </c>
      <c r="E53" s="0" t="n">
        <v>0.532951535758</v>
      </c>
      <c r="F53" s="0" t="n">
        <v>0.532951535758</v>
      </c>
      <c r="G53" s="0" t="n">
        <v>3</v>
      </c>
    </row>
    <row r="54" customFormat="false" ht="12.8" hidden="false" customHeight="false" outlineLevel="0" collapsed="false">
      <c r="A54" s="0" t="n">
        <v>500</v>
      </c>
      <c r="B54" s="0" t="n">
        <v>115</v>
      </c>
      <c r="C54" s="0" t="n">
        <v>0.476556088695</v>
      </c>
      <c r="D54" s="0" t="n">
        <v>0.476556088695</v>
      </c>
      <c r="E54" s="0" t="n">
        <v>0.476556088695</v>
      </c>
      <c r="F54" s="0" t="n">
        <v>0.476556088695</v>
      </c>
      <c r="G54" s="0" t="n">
        <v>3</v>
      </c>
    </row>
    <row r="55" customFormat="false" ht="12.8" hidden="false" customHeight="false" outlineLevel="0" collapsed="false">
      <c r="A55" s="0" t="n">
        <v>150</v>
      </c>
      <c r="B55" s="0" t="n">
        <v>115</v>
      </c>
      <c r="C55" s="0" t="n">
        <v>0.511228479003</v>
      </c>
      <c r="D55" s="0" t="n">
        <v>0.511228479003</v>
      </c>
      <c r="E55" s="0" t="n">
        <v>0.511228479003</v>
      </c>
      <c r="F55" s="0" t="n">
        <v>0.511228479003</v>
      </c>
      <c r="G55" s="0" t="n">
        <v>3</v>
      </c>
    </row>
    <row r="56" customFormat="false" ht="12.8" hidden="false" customHeight="false" outlineLevel="0" collapsed="false">
      <c r="A56" s="0" t="n">
        <v>400</v>
      </c>
      <c r="B56" s="0" t="n">
        <v>115</v>
      </c>
      <c r="C56" s="0" t="n">
        <v>0.503116896602</v>
      </c>
      <c r="D56" s="0" t="n">
        <v>0.503046351959</v>
      </c>
      <c r="E56" s="0" t="n">
        <v>0.503060460887</v>
      </c>
      <c r="F56" s="0" t="n">
        <v>0.503046351959</v>
      </c>
      <c r="G56" s="0" t="n">
        <v>3</v>
      </c>
    </row>
    <row r="57" customFormat="false" ht="12.8" hidden="false" customHeight="false" outlineLevel="0" collapsed="false">
      <c r="A57" s="0" t="n">
        <v>600</v>
      </c>
      <c r="B57" s="0" t="n">
        <v>115</v>
      </c>
      <c r="C57" s="0" t="n">
        <v>0.462570440581</v>
      </c>
      <c r="D57" s="0" t="n">
        <v>0.461402495233</v>
      </c>
      <c r="E57" s="0" t="n">
        <v>0.462336851511</v>
      </c>
      <c r="F57" s="0" t="n">
        <v>0.462570440581</v>
      </c>
      <c r="G57" s="0" t="n">
        <v>3</v>
      </c>
    </row>
    <row r="58" customFormat="false" ht="12.8" hidden="false" customHeight="false" outlineLevel="0" collapsed="false">
      <c r="A58" s="0" t="n">
        <v>250</v>
      </c>
      <c r="B58" s="0" t="n">
        <v>125</v>
      </c>
      <c r="C58" s="0" t="n">
        <v>0.539645285837</v>
      </c>
      <c r="D58" s="0" t="n">
        <v>0.539645285837</v>
      </c>
      <c r="E58" s="0" t="n">
        <v>0.539645285837</v>
      </c>
      <c r="F58" s="0" t="n">
        <v>0.539645285837</v>
      </c>
      <c r="G58" s="0" t="n">
        <v>3</v>
      </c>
    </row>
    <row r="59" customFormat="false" ht="12.8" hidden="false" customHeight="false" outlineLevel="0" collapsed="false">
      <c r="A59" s="0" t="n">
        <v>300</v>
      </c>
      <c r="B59" s="0" t="n">
        <v>125</v>
      </c>
      <c r="C59" s="0" t="n">
        <v>0.532951535758</v>
      </c>
      <c r="D59" s="0" t="n">
        <v>0.532951535758</v>
      </c>
      <c r="E59" s="0" t="n">
        <v>0.532951535758</v>
      </c>
      <c r="F59" s="0" t="n">
        <v>0.532951535758</v>
      </c>
      <c r="G59" s="0" t="n">
        <v>3</v>
      </c>
    </row>
    <row r="60" customFormat="false" ht="12.8" hidden="false" customHeight="false" outlineLevel="0" collapsed="false">
      <c r="A60" s="0" t="n">
        <v>200</v>
      </c>
      <c r="B60" s="0" t="n">
        <v>125</v>
      </c>
      <c r="C60" s="0" t="n">
        <v>0.52225665231</v>
      </c>
      <c r="D60" s="0" t="n">
        <v>0.52225665231</v>
      </c>
      <c r="E60" s="0" t="n">
        <v>0.52225665231</v>
      </c>
      <c r="F60" s="0" t="n">
        <v>0.52225665231</v>
      </c>
      <c r="G60" s="0" t="n">
        <v>3</v>
      </c>
    </row>
    <row r="61" customFormat="false" ht="12.8" hidden="false" customHeight="false" outlineLevel="0" collapsed="false">
      <c r="A61" s="0" t="n">
        <v>400</v>
      </c>
      <c r="B61" s="0" t="n">
        <v>125</v>
      </c>
      <c r="C61" s="0" t="n">
        <v>0.504181658928</v>
      </c>
      <c r="D61" s="0" t="n">
        <v>0.503497717516</v>
      </c>
      <c r="E61" s="0" t="n">
        <v>0.504044870646</v>
      </c>
      <c r="F61" s="0" t="n">
        <v>0.504181658928</v>
      </c>
      <c r="G61" s="0" t="n">
        <v>3</v>
      </c>
    </row>
    <row r="62" customFormat="false" ht="12.8" hidden="false" customHeight="false" outlineLevel="0" collapsed="false">
      <c r="A62" s="0" t="n">
        <v>500</v>
      </c>
      <c r="B62" s="0" t="n">
        <v>125</v>
      </c>
      <c r="C62" s="0" t="n">
        <v>0.474548281313</v>
      </c>
      <c r="D62" s="0" t="n">
        <v>0.474548281313</v>
      </c>
      <c r="E62" s="0" t="n">
        <v>0.474548281313</v>
      </c>
      <c r="F62" s="0" t="n">
        <v>0.474548281313</v>
      </c>
      <c r="G62" s="0" t="n">
        <v>3</v>
      </c>
    </row>
    <row r="63" customFormat="false" ht="12.8" hidden="false" customHeight="false" outlineLevel="0" collapsed="false">
      <c r="A63" s="0" t="n">
        <v>150</v>
      </c>
      <c r="B63" s="0" t="n">
        <v>125</v>
      </c>
      <c r="C63" s="0" t="n">
        <v>0.511228479003</v>
      </c>
      <c r="D63" s="0" t="n">
        <v>0.511228479003</v>
      </c>
      <c r="E63" s="0" t="n">
        <v>0.511228479003</v>
      </c>
      <c r="F63" s="0" t="n">
        <v>0.511228479003</v>
      </c>
      <c r="G63" s="0" t="n">
        <v>3</v>
      </c>
    </row>
    <row r="64" customFormat="false" ht="12.8" hidden="false" customHeight="false" outlineLevel="0" collapsed="false">
      <c r="A64" s="0" t="n">
        <v>600</v>
      </c>
      <c r="B64" s="0" t="n">
        <v>125</v>
      </c>
      <c r="C64" s="0" t="n">
        <v>0.460559231371</v>
      </c>
      <c r="D64" s="0" t="n">
        <v>0.457770463432</v>
      </c>
      <c r="E64" s="0" t="n">
        <v>0.45832821702</v>
      </c>
      <c r="F64" s="0" t="n">
        <v>0.457770463432</v>
      </c>
      <c r="G64" s="0" t="n">
        <v>3</v>
      </c>
    </row>
    <row r="65" customFormat="false" ht="12.8" hidden="false" customHeight="false" outlineLevel="0" collapsed="false">
      <c r="A65" s="0" t="n">
        <v>250</v>
      </c>
      <c r="B65" s="0" t="n">
        <v>105</v>
      </c>
      <c r="C65" s="0" t="n">
        <v>0.541083251203</v>
      </c>
      <c r="D65" s="0" t="n">
        <v>0.541083251203</v>
      </c>
      <c r="E65" s="0" t="n">
        <v>0.541083251203</v>
      </c>
      <c r="F65" s="0" t="n">
        <v>0.541083251203</v>
      </c>
      <c r="G65" s="0" t="n">
        <v>3</v>
      </c>
    </row>
    <row r="66" customFormat="false" ht="12.8" hidden="false" customHeight="false" outlineLevel="0" collapsed="false">
      <c r="A66" s="0" t="n">
        <v>300</v>
      </c>
      <c r="B66" s="0" t="n">
        <v>105</v>
      </c>
      <c r="C66" s="0" t="n">
        <v>0.535039221455</v>
      </c>
      <c r="D66" s="0" t="n">
        <v>0.535039221455</v>
      </c>
      <c r="E66" s="0" t="n">
        <v>0.535039221455</v>
      </c>
      <c r="F66" s="0" t="n">
        <v>0.535039221455</v>
      </c>
      <c r="G66" s="0" t="n">
        <v>3</v>
      </c>
    </row>
    <row r="67" customFormat="false" ht="12.8" hidden="false" customHeight="false" outlineLevel="0" collapsed="false">
      <c r="A67" s="0" t="n">
        <v>200</v>
      </c>
      <c r="B67" s="0" t="n">
        <v>105</v>
      </c>
      <c r="C67" s="0" t="n">
        <v>0.52781878763</v>
      </c>
      <c r="D67" s="0" t="n">
        <v>0.52725636542</v>
      </c>
      <c r="E67" s="0" t="n">
        <v>0.527706303188</v>
      </c>
      <c r="F67" s="0" t="n">
        <v>0.52781878763</v>
      </c>
      <c r="G67" s="0" t="n">
        <v>3</v>
      </c>
    </row>
    <row r="68" customFormat="false" ht="12.8" hidden="false" customHeight="false" outlineLevel="0" collapsed="false">
      <c r="A68" s="0" t="n">
        <v>400</v>
      </c>
      <c r="B68" s="0" t="n">
        <v>105</v>
      </c>
      <c r="C68" s="0" t="n">
        <v>0.502847419969</v>
      </c>
      <c r="D68" s="0" t="n">
        <v>0.50200440742</v>
      </c>
      <c r="E68" s="0" t="n">
        <v>0.50217300993</v>
      </c>
      <c r="F68" s="0" t="n">
        <v>0.50200440742</v>
      </c>
      <c r="G68" s="0" t="n">
        <v>3</v>
      </c>
    </row>
    <row r="69" customFormat="false" ht="12.8" hidden="false" customHeight="false" outlineLevel="0" collapsed="false">
      <c r="A69" s="0" t="n">
        <v>500</v>
      </c>
      <c r="B69" s="0" t="n">
        <v>105</v>
      </c>
      <c r="C69" s="0" t="n">
        <v>0.477393092608</v>
      </c>
      <c r="D69" s="0" t="n">
        <v>0.477393092608</v>
      </c>
      <c r="E69" s="0" t="n">
        <v>0.477393092608</v>
      </c>
      <c r="F69" s="0" t="n">
        <v>0.477393092608</v>
      </c>
      <c r="G69" s="0" t="n">
        <v>3</v>
      </c>
    </row>
    <row r="70" customFormat="false" ht="12.8" hidden="false" customHeight="false" outlineLevel="0" collapsed="false">
      <c r="A70" s="0" t="n">
        <v>150</v>
      </c>
      <c r="B70" s="0" t="n">
        <v>105</v>
      </c>
      <c r="C70" s="0" t="n">
        <v>0.511507460372</v>
      </c>
      <c r="D70" s="0" t="n">
        <v>0.511507460372</v>
      </c>
      <c r="E70" s="0" t="n">
        <v>0.511507460372</v>
      </c>
      <c r="F70" s="0" t="n">
        <v>0.511507460372</v>
      </c>
      <c r="G70" s="0" t="n">
        <v>3</v>
      </c>
    </row>
    <row r="71" customFormat="false" ht="12.8" hidden="false" customHeight="false" outlineLevel="0" collapsed="false">
      <c r="A71" s="0" t="n">
        <v>600</v>
      </c>
      <c r="B71" s="0" t="n">
        <v>105</v>
      </c>
      <c r="C71" s="0" t="n">
        <v>0.461784911865</v>
      </c>
      <c r="D71" s="0" t="n">
        <v>0.461784911865</v>
      </c>
      <c r="E71" s="0" t="n">
        <v>0.461784911865</v>
      </c>
      <c r="F71" s="0" t="n">
        <v>0.461784911865</v>
      </c>
      <c r="G71" s="0" t="n">
        <v>3</v>
      </c>
    </row>
    <row r="72" customFormat="false" ht="12.8" hidden="false" customHeight="false" outlineLevel="0" collapsed="false">
      <c r="A72" s="0" t="n">
        <v>80</v>
      </c>
      <c r="B72" s="0" t="n">
        <v>75</v>
      </c>
      <c r="C72" s="0" t="n">
        <v>0.500713843138</v>
      </c>
      <c r="D72" s="0" t="n">
        <v>0.500713843138</v>
      </c>
      <c r="E72" s="0" t="n">
        <v>0.500713843138</v>
      </c>
      <c r="F72" s="0" t="n">
        <v>0.500713843138</v>
      </c>
      <c r="G72" s="0" t="n">
        <v>3</v>
      </c>
    </row>
    <row r="73" customFormat="false" ht="12.8" hidden="false" customHeight="false" outlineLevel="0" collapsed="false">
      <c r="A73" s="0" t="n">
        <v>76</v>
      </c>
      <c r="B73" s="0" t="n">
        <v>75</v>
      </c>
      <c r="C73" s="0" t="n">
        <v>0.501297578738</v>
      </c>
      <c r="D73" s="0" t="n">
        <v>0.501297578738</v>
      </c>
      <c r="E73" s="0" t="n">
        <v>0.501297578738</v>
      </c>
      <c r="F73" s="0" t="n">
        <v>0.501297578738</v>
      </c>
      <c r="G73" s="0" t="n">
        <v>3</v>
      </c>
    </row>
    <row r="74" customFormat="false" ht="12.8" hidden="false" customHeight="false" outlineLevel="0" collapsed="false">
      <c r="A74" s="0" t="n">
        <v>200</v>
      </c>
      <c r="B74" s="0" t="n">
        <v>75</v>
      </c>
      <c r="C74" s="0" t="n">
        <v>0.530158496952</v>
      </c>
      <c r="D74" s="0" t="n">
        <v>0.530158496952</v>
      </c>
      <c r="E74" s="0" t="n">
        <v>0.530158496952</v>
      </c>
      <c r="F74" s="0" t="n">
        <v>0.530158496952</v>
      </c>
      <c r="G74" s="0" t="n">
        <v>3</v>
      </c>
    </row>
    <row r="75" customFormat="false" ht="12.8" hidden="false" customHeight="false" outlineLevel="0" collapsed="false">
      <c r="A75" s="0" t="n">
        <v>150</v>
      </c>
      <c r="B75" s="0" t="n">
        <v>75</v>
      </c>
      <c r="C75" s="0" t="n">
        <v>0.513784833724</v>
      </c>
      <c r="D75" s="0" t="n">
        <v>0.513784833724</v>
      </c>
      <c r="E75" s="0" t="n">
        <v>0.513784833724</v>
      </c>
      <c r="F75" s="0" t="n">
        <v>0.513784833724</v>
      </c>
      <c r="G75" s="0" t="n">
        <v>3</v>
      </c>
    </row>
    <row r="76" customFormat="false" ht="12.8" hidden="false" customHeight="false" outlineLevel="0" collapsed="false">
      <c r="A76" s="0" t="n">
        <v>300</v>
      </c>
      <c r="B76" s="0" t="n">
        <v>75</v>
      </c>
      <c r="C76" s="0" t="n">
        <v>0.520942402761</v>
      </c>
      <c r="D76" s="0" t="n">
        <v>0.520942402761</v>
      </c>
      <c r="E76" s="0" t="n">
        <v>0.520942402761</v>
      </c>
      <c r="F76" s="0" t="n">
        <v>0.520942402761</v>
      </c>
      <c r="G76" s="0" t="n">
        <v>3</v>
      </c>
    </row>
    <row r="77" customFormat="false" ht="12.8" hidden="false" customHeight="false" outlineLevel="0" collapsed="false">
      <c r="A77" s="0" t="n">
        <v>500</v>
      </c>
      <c r="B77" s="0" t="n">
        <v>75</v>
      </c>
      <c r="C77" s="0" t="n">
        <v>0.479846524457</v>
      </c>
      <c r="D77" s="0" t="n">
        <v>0.479846524457</v>
      </c>
      <c r="E77" s="0" t="n">
        <v>0.479846524457</v>
      </c>
      <c r="F77" s="0" t="n">
        <v>0.479846524457</v>
      </c>
      <c r="G77" s="0" t="n">
        <v>3</v>
      </c>
    </row>
    <row r="78" customFormat="false" ht="12.8" hidden="false" customHeight="false" outlineLevel="0" collapsed="false">
      <c r="A78" s="0" t="n">
        <v>400</v>
      </c>
      <c r="B78" s="0" t="n">
        <v>75</v>
      </c>
      <c r="C78" s="0" t="n">
        <v>0.480071392129</v>
      </c>
      <c r="D78" s="0" t="n">
        <v>0.480071392129</v>
      </c>
      <c r="E78" s="0" t="n">
        <v>0.480071392129</v>
      </c>
      <c r="F78" s="0" t="n">
        <v>0.480071392129</v>
      </c>
      <c r="G78" s="0" t="n">
        <v>3</v>
      </c>
    </row>
    <row r="79" customFormat="false" ht="12.8" hidden="false" customHeight="false" outlineLevel="0" collapsed="false">
      <c r="A79" s="0" t="n">
        <v>600</v>
      </c>
      <c r="B79" s="0" t="n">
        <v>75</v>
      </c>
      <c r="C79" s="0" t="n">
        <v>0.473184400182</v>
      </c>
      <c r="D79" s="0" t="n">
        <v>0.47246295568</v>
      </c>
      <c r="E79" s="0" t="n">
        <v>0.473040111282</v>
      </c>
      <c r="F79" s="0" t="n">
        <v>0.473184400182</v>
      </c>
      <c r="G79" s="0" t="n">
        <v>3</v>
      </c>
    </row>
    <row r="80" customFormat="false" ht="12.8" hidden="false" customHeight="false" outlineLevel="0" collapsed="false">
      <c r="A80" s="0" t="n">
        <v>250</v>
      </c>
      <c r="B80" s="0" t="n">
        <v>75</v>
      </c>
      <c r="C80" s="0" t="n">
        <v>0.531960848942</v>
      </c>
      <c r="D80" s="0" t="n">
        <v>0.531960848942</v>
      </c>
      <c r="E80" s="0" t="n">
        <v>0.531960848942</v>
      </c>
      <c r="F80" s="0" t="n">
        <v>0.531960848942</v>
      </c>
      <c r="G80" s="0" t="n">
        <v>3</v>
      </c>
    </row>
    <row r="81" customFormat="false" ht="12.8" hidden="false" customHeight="false" outlineLevel="0" collapsed="false">
      <c r="A81" s="0" t="n">
        <v>250</v>
      </c>
      <c r="B81" s="0" t="n">
        <v>149</v>
      </c>
      <c r="C81" s="0" t="n">
        <v>0.536094160742</v>
      </c>
      <c r="D81" s="0" t="n">
        <v>0.536094160742</v>
      </c>
      <c r="E81" s="0" t="n">
        <v>0.536094160742</v>
      </c>
      <c r="F81" s="0" t="n">
        <v>0.536094160742</v>
      </c>
      <c r="G81" s="0" t="n">
        <v>3</v>
      </c>
    </row>
    <row r="82" customFormat="false" ht="12.8" hidden="false" customHeight="false" outlineLevel="0" collapsed="false">
      <c r="A82" s="0" t="n">
        <v>150</v>
      </c>
      <c r="B82" s="0" t="n">
        <v>149</v>
      </c>
      <c r="C82" s="0" t="n">
        <v>0.509720209107</v>
      </c>
      <c r="D82" s="0" t="n">
        <v>0.509338685172</v>
      </c>
      <c r="E82" s="0" t="n">
        <v>0.50964390432</v>
      </c>
      <c r="F82" s="0" t="n">
        <v>0.509720209107</v>
      </c>
      <c r="G82" s="0" t="n">
        <v>3</v>
      </c>
    </row>
    <row r="83" customFormat="false" ht="12.8" hidden="false" customHeight="false" outlineLevel="0" collapsed="false">
      <c r="A83" s="0" t="n">
        <v>300</v>
      </c>
      <c r="B83" s="0" t="n">
        <v>149</v>
      </c>
      <c r="C83" s="0" t="n">
        <v>0.530607626656</v>
      </c>
      <c r="D83" s="0" t="n">
        <v>0.530607626656</v>
      </c>
      <c r="E83" s="0" t="n">
        <v>0.530607626656</v>
      </c>
      <c r="F83" s="0" t="n">
        <v>0.530607626656</v>
      </c>
      <c r="G83" s="0" t="n">
        <v>3</v>
      </c>
    </row>
    <row r="84" customFormat="false" ht="12.8" hidden="false" customHeight="false" outlineLevel="0" collapsed="false">
      <c r="A84" s="0" t="n">
        <v>200</v>
      </c>
      <c r="B84" s="0" t="n">
        <v>149</v>
      </c>
      <c r="C84" s="0" t="n">
        <v>0.516862716415</v>
      </c>
      <c r="D84" s="0" t="n">
        <v>0.516862716415</v>
      </c>
      <c r="E84" s="0" t="n">
        <v>0.516862716415</v>
      </c>
      <c r="F84" s="0" t="n">
        <v>0.516862716415</v>
      </c>
      <c r="G84" s="0" t="n">
        <v>3</v>
      </c>
    </row>
    <row r="85" customFormat="false" ht="12.8" hidden="false" customHeight="false" outlineLevel="0" collapsed="false">
      <c r="A85" s="0" t="n">
        <v>400</v>
      </c>
      <c r="B85" s="0" t="n">
        <v>149</v>
      </c>
      <c r="C85" s="0" t="n">
        <v>0.506215661143</v>
      </c>
      <c r="D85" s="0" t="n">
        <v>0.506215661143</v>
      </c>
      <c r="E85" s="0" t="n">
        <v>0.506215661143</v>
      </c>
      <c r="F85" s="0" t="n">
        <v>0.506215661143</v>
      </c>
      <c r="G85" s="0" t="n">
        <v>3</v>
      </c>
    </row>
    <row r="86" customFormat="false" ht="12.8" hidden="false" customHeight="false" outlineLevel="0" collapsed="false">
      <c r="A86" s="0" t="n">
        <v>600</v>
      </c>
      <c r="B86" s="0" t="n">
        <v>149</v>
      </c>
      <c r="C86" s="0" t="n">
        <v>0.465787143983</v>
      </c>
      <c r="D86" s="0" t="n">
        <v>0.465787143983</v>
      </c>
      <c r="E86" s="0" t="n">
        <v>0.465787143983</v>
      </c>
      <c r="F86" s="0" t="n">
        <v>0.465787143983</v>
      </c>
      <c r="G86" s="0" t="n">
        <v>3</v>
      </c>
    </row>
    <row r="87" customFormat="false" ht="12.8" hidden="false" customHeight="false" outlineLevel="0" collapsed="false">
      <c r="A87" s="0" t="n">
        <v>500</v>
      </c>
      <c r="B87" s="0" t="n">
        <v>149</v>
      </c>
      <c r="C87" s="0" t="n">
        <v>0.475456556334</v>
      </c>
      <c r="D87" s="0" t="n">
        <v>0.475456556334</v>
      </c>
      <c r="E87" s="0" t="n">
        <v>0.475456556334</v>
      </c>
      <c r="F87" s="0" t="n">
        <v>0.475456556334</v>
      </c>
      <c r="G87" s="0" t="n">
        <v>3</v>
      </c>
    </row>
    <row r="88" customFormat="false" ht="12.8" hidden="false" customHeight="false" outlineLevel="0" collapsed="false">
      <c r="A88" s="0" t="n">
        <v>200</v>
      </c>
      <c r="B88" s="0" t="n">
        <v>199</v>
      </c>
      <c r="C88" s="0" t="n">
        <v>0.519809627057</v>
      </c>
      <c r="D88" s="0" t="n">
        <v>0.519809627057</v>
      </c>
      <c r="E88" s="0" t="n">
        <v>0.519809627057</v>
      </c>
      <c r="F88" s="0" t="n">
        <v>0.519809627057</v>
      </c>
      <c r="G88" s="0" t="n">
        <v>3</v>
      </c>
    </row>
    <row r="89" customFormat="false" ht="12.8" hidden="false" customHeight="false" outlineLevel="0" collapsed="false">
      <c r="A89" s="0" t="n">
        <v>250</v>
      </c>
      <c r="B89" s="0" t="n">
        <v>199</v>
      </c>
      <c r="C89" s="0" t="n">
        <v>0.536360818557</v>
      </c>
      <c r="D89" s="0" t="n">
        <v>0.536360818557</v>
      </c>
      <c r="E89" s="0" t="n">
        <v>0.536360818557</v>
      </c>
      <c r="F89" s="0" t="n">
        <v>0.536360818557</v>
      </c>
      <c r="G89" s="0" t="n">
        <v>3</v>
      </c>
    </row>
    <row r="90" customFormat="false" ht="12.8" hidden="false" customHeight="false" outlineLevel="0" collapsed="false">
      <c r="A90" s="0" t="n">
        <v>300</v>
      </c>
      <c r="B90" s="0" t="n">
        <v>199</v>
      </c>
      <c r="C90" s="0" t="n">
        <v>0.533050184748</v>
      </c>
      <c r="D90" s="0" t="n">
        <v>0.533050184748</v>
      </c>
      <c r="E90" s="0" t="n">
        <v>0.533050184748</v>
      </c>
      <c r="F90" s="0" t="n">
        <v>0.533050184748</v>
      </c>
      <c r="G90" s="0" t="n">
        <v>3</v>
      </c>
    </row>
    <row r="91" customFormat="false" ht="12.8" hidden="false" customHeight="false" outlineLevel="0" collapsed="false">
      <c r="A91" s="0" t="n">
        <v>500</v>
      </c>
      <c r="B91" s="0" t="n">
        <v>199</v>
      </c>
      <c r="C91" s="0" t="n">
        <v>0.476283728936</v>
      </c>
      <c r="D91" s="0" t="n">
        <v>0.475698368766</v>
      </c>
      <c r="E91" s="0" t="n">
        <v>0.476166656902</v>
      </c>
      <c r="F91" s="0" t="n">
        <v>0.476283728936</v>
      </c>
      <c r="G91" s="0" t="n">
        <v>3</v>
      </c>
    </row>
    <row r="92" customFormat="false" ht="12.8" hidden="false" customHeight="false" outlineLevel="0" collapsed="false">
      <c r="A92" s="0" t="n">
        <v>400</v>
      </c>
      <c r="B92" s="0" t="n">
        <v>199</v>
      </c>
      <c r="C92" s="0" t="n">
        <v>0.511880563271</v>
      </c>
      <c r="D92" s="0" t="n">
        <v>0.511880563271</v>
      </c>
      <c r="E92" s="0" t="n">
        <v>0.511880563271</v>
      </c>
      <c r="F92" s="0" t="n">
        <v>0.511880563271</v>
      </c>
      <c r="G92" s="0" t="n">
        <v>3</v>
      </c>
    </row>
    <row r="93" customFormat="false" ht="12.8" hidden="false" customHeight="false" outlineLevel="0" collapsed="false">
      <c r="A93" s="0" t="n">
        <v>600</v>
      </c>
      <c r="B93" s="0" t="n">
        <v>199</v>
      </c>
      <c r="C93" s="0" t="n">
        <v>0.464420450701</v>
      </c>
      <c r="D93" s="0" t="n">
        <v>0.464342544047</v>
      </c>
      <c r="E93" s="0" t="n">
        <v>0.46440486937</v>
      </c>
      <c r="F93" s="0" t="n">
        <v>0.464420450701</v>
      </c>
      <c r="G93" s="0" t="n">
        <v>3</v>
      </c>
    </row>
    <row r="94" customFormat="false" ht="12.8" hidden="false" customHeight="false" outlineLevel="0" collapsed="false">
      <c r="A94" s="0" t="n">
        <v>250</v>
      </c>
      <c r="B94" s="0" t="n">
        <v>249</v>
      </c>
      <c r="C94" s="0" t="n">
        <v>0.530641521697</v>
      </c>
      <c r="D94" s="0" t="n">
        <v>0.530641521697</v>
      </c>
      <c r="E94" s="0" t="n">
        <v>0.530641521697</v>
      </c>
      <c r="F94" s="0" t="n">
        <v>0.530641521697</v>
      </c>
      <c r="G94" s="0" t="n">
        <v>3</v>
      </c>
    </row>
    <row r="95" customFormat="false" ht="12.8" hidden="false" customHeight="false" outlineLevel="0" collapsed="false">
      <c r="A95" s="0" t="n">
        <v>400</v>
      </c>
      <c r="B95" s="0" t="n">
        <v>249</v>
      </c>
      <c r="C95" s="0" t="n">
        <v>0.51627437897</v>
      </c>
      <c r="D95" s="0" t="n">
        <v>0.51627437897</v>
      </c>
      <c r="E95" s="0" t="n">
        <v>0.51627437897</v>
      </c>
      <c r="F95" s="0" t="n">
        <v>0.51627437897</v>
      </c>
      <c r="G95" s="0" t="n">
        <v>3</v>
      </c>
    </row>
    <row r="96" customFormat="false" ht="12.8" hidden="false" customHeight="false" outlineLevel="0" collapsed="false">
      <c r="A96" s="0" t="n">
        <v>500</v>
      </c>
      <c r="B96" s="0" t="n">
        <v>249</v>
      </c>
      <c r="C96" s="0" t="n">
        <v>0.481776789944</v>
      </c>
      <c r="D96" s="0" t="n">
        <v>0.481335108892</v>
      </c>
      <c r="E96" s="0" t="n">
        <v>0.481688453734</v>
      </c>
      <c r="F96" s="0" t="n">
        <v>0.481776789944</v>
      </c>
      <c r="G96" s="0" t="n">
        <v>3</v>
      </c>
    </row>
    <row r="97" customFormat="false" ht="12.8" hidden="false" customHeight="false" outlineLevel="0" collapsed="false">
      <c r="A97" s="0" t="n">
        <v>300</v>
      </c>
      <c r="B97" s="0" t="n">
        <v>249</v>
      </c>
      <c r="C97" s="0" t="n">
        <v>0.532856598829</v>
      </c>
      <c r="D97" s="0" t="n">
        <v>0.532856598829</v>
      </c>
      <c r="E97" s="0" t="n">
        <v>0.532856598829</v>
      </c>
      <c r="F97" s="0" t="n">
        <v>0.532856598829</v>
      </c>
      <c r="G97" s="0" t="n">
        <v>3</v>
      </c>
    </row>
    <row r="98" customFormat="false" ht="12.8" hidden="false" customHeight="false" outlineLevel="0" collapsed="false">
      <c r="A98" s="0" t="n">
        <v>500</v>
      </c>
      <c r="B98" s="0" t="n">
        <v>299</v>
      </c>
      <c r="C98" s="0" t="n">
        <v>0.484184432383</v>
      </c>
      <c r="D98" s="0" t="n">
        <v>0.483951233992</v>
      </c>
      <c r="E98" s="0" t="n">
        <v>0.484137792705</v>
      </c>
      <c r="F98" s="0" t="n">
        <v>0.484184432383</v>
      </c>
      <c r="G98" s="0" t="n">
        <v>3</v>
      </c>
    </row>
    <row r="99" customFormat="false" ht="12.8" hidden="false" customHeight="false" outlineLevel="0" collapsed="false">
      <c r="A99" s="0" t="n">
        <v>600</v>
      </c>
      <c r="B99" s="0" t="n">
        <v>249</v>
      </c>
      <c r="C99" s="0" t="n">
        <v>0.459809945078</v>
      </c>
      <c r="D99" s="0" t="n">
        <v>0.459783261588</v>
      </c>
      <c r="E99" s="0" t="n">
        <v>0.459788598286</v>
      </c>
      <c r="F99" s="0" t="n">
        <v>0.459783261588</v>
      </c>
      <c r="G99" s="0" t="n">
        <v>3</v>
      </c>
    </row>
    <row r="100" customFormat="false" ht="12.8" hidden="false" customHeight="false" outlineLevel="0" collapsed="false">
      <c r="A100" s="0" t="n">
        <v>600</v>
      </c>
      <c r="B100" s="0" t="n">
        <v>299</v>
      </c>
      <c r="C100" s="0" t="n">
        <v>0.456679079572</v>
      </c>
      <c r="D100" s="0" t="n">
        <v>0.455885225917</v>
      </c>
      <c r="E100" s="0" t="n">
        <v>0.456520308841</v>
      </c>
      <c r="F100" s="0" t="n">
        <v>0.456679079572</v>
      </c>
      <c r="G100" s="0" t="n">
        <v>3</v>
      </c>
    </row>
    <row r="101" customFormat="false" ht="12.8" hidden="false" customHeight="false" outlineLevel="0" collapsed="false">
      <c r="A101" s="0" t="n">
        <v>400</v>
      </c>
      <c r="B101" s="0" t="n">
        <v>299</v>
      </c>
      <c r="C101" s="0" t="n">
        <v>0.519007638738</v>
      </c>
      <c r="D101" s="0" t="n">
        <v>0.518471598956</v>
      </c>
      <c r="E101" s="0" t="n">
        <v>0.518578806912</v>
      </c>
      <c r="F101" s="0" t="n">
        <v>0.518471598956</v>
      </c>
      <c r="G101" s="0" t="n">
        <v>3</v>
      </c>
    </row>
    <row r="102" customFormat="false" ht="12.8" hidden="false" customHeight="false" outlineLevel="0" collapsed="false">
      <c r="A102" s="0" t="n">
        <v>300</v>
      </c>
      <c r="B102" s="0" t="n">
        <v>299</v>
      </c>
      <c r="C102" s="0" t="n">
        <v>0.529038904305</v>
      </c>
      <c r="D102" s="0" t="n">
        <v>0.529038904305</v>
      </c>
      <c r="E102" s="0" t="n">
        <v>0.529038904305</v>
      </c>
      <c r="F102" s="0" t="n">
        <v>0.529038904305</v>
      </c>
      <c r="G102" s="0" t="n">
        <v>3</v>
      </c>
    </row>
    <row r="103" customFormat="false" ht="12.8" hidden="false" customHeight="false" outlineLevel="0" collapsed="false">
      <c r="A103" s="0" t="n">
        <v>600</v>
      </c>
      <c r="B103" s="0" t="n">
        <v>399</v>
      </c>
      <c r="C103" s="0" t="n">
        <v>0.459575701363</v>
      </c>
      <c r="D103" s="0" t="n">
        <v>0.459008894449</v>
      </c>
      <c r="E103" s="0" t="n">
        <v>0.459462339981</v>
      </c>
      <c r="F103" s="0" t="n">
        <v>0.459575701363</v>
      </c>
      <c r="G103" s="0" t="n">
        <v>3</v>
      </c>
    </row>
    <row r="104" customFormat="false" ht="12.8" hidden="false" customHeight="false" outlineLevel="0" collapsed="false">
      <c r="A104" s="0" t="n">
        <v>500</v>
      </c>
      <c r="B104" s="0" t="n">
        <v>399</v>
      </c>
      <c r="C104" s="0" t="n">
        <v>0.493235037943</v>
      </c>
      <c r="D104" s="0" t="n">
        <v>0.493056974437</v>
      </c>
      <c r="E104" s="0" t="n">
        <v>0.493199425242</v>
      </c>
      <c r="F104" s="0" t="n">
        <v>0.493235037943</v>
      </c>
      <c r="G104" s="0" t="n">
        <v>3</v>
      </c>
    </row>
    <row r="105" customFormat="false" ht="12.8" hidden="false" customHeight="false" outlineLevel="0" collapsed="false">
      <c r="A105" s="0" t="n">
        <v>500</v>
      </c>
      <c r="B105" s="0" t="n">
        <v>499</v>
      </c>
      <c r="C105" s="0" t="n">
        <v>0.457783001972</v>
      </c>
      <c r="D105" s="0" t="n">
        <v>0.457312311403</v>
      </c>
      <c r="E105" s="0" t="n">
        <v>0.457406449517</v>
      </c>
      <c r="F105" s="0" t="n">
        <v>0.457312311403</v>
      </c>
      <c r="G105" s="0" t="n">
        <v>3</v>
      </c>
    </row>
    <row r="106" customFormat="false" ht="12.8" hidden="false" customHeight="false" outlineLevel="0" collapsed="false">
      <c r="A106" s="0" t="n">
        <v>400</v>
      </c>
      <c r="B106" s="0" t="n">
        <v>399</v>
      </c>
      <c r="C106" s="0" t="n">
        <v>0.522281903222</v>
      </c>
      <c r="D106" s="0" t="n">
        <v>0.521835509428</v>
      </c>
      <c r="E106" s="0" t="n">
        <v>0.522192624463</v>
      </c>
      <c r="F106" s="0" t="n">
        <v>0.522281903222</v>
      </c>
      <c r="G106" s="0" t="n">
        <v>3</v>
      </c>
    </row>
    <row r="107" customFormat="false" ht="12.8" hidden="false" customHeight="false" outlineLevel="0" collapsed="false">
      <c r="A107" s="0" t="n">
        <v>600</v>
      </c>
      <c r="B107" s="0" t="n">
        <v>599</v>
      </c>
      <c r="C107" s="0" t="n">
        <v>0.458619417727</v>
      </c>
      <c r="D107" s="0" t="n">
        <v>0.457341183414</v>
      </c>
      <c r="E107" s="0" t="n">
        <v>0.458363770865</v>
      </c>
      <c r="F107" s="0" t="n">
        <v>0.458619417727</v>
      </c>
      <c r="G107" s="0" t="n">
        <v>3</v>
      </c>
    </row>
    <row r="108" customFormat="false" ht="12.8" hidden="false" customHeight="false" outlineLevel="0" collapsed="false">
      <c r="A108" s="0" t="n">
        <v>600</v>
      </c>
      <c r="B108" s="0" t="n">
        <v>499</v>
      </c>
      <c r="C108" s="0" t="n">
        <v>0.463321340458</v>
      </c>
      <c r="D108" s="0" t="n">
        <v>0.460721247756</v>
      </c>
      <c r="E108" s="0" t="n">
        <v>0.461241266296</v>
      </c>
      <c r="F108" s="0" t="n">
        <v>0.460721247756</v>
      </c>
      <c r="G108" s="0" t="n">
        <v>3</v>
      </c>
    </row>
    <row r="109" customFormat="false" ht="12.8" hidden="false" customHeight="false" outlineLevel="0" collapsed="false">
      <c r="A109" s="0" t="n">
        <v>300</v>
      </c>
      <c r="B109" s="0" t="n">
        <v>70</v>
      </c>
      <c r="C109" s="0" t="n">
        <v>0.534017490864</v>
      </c>
      <c r="D109" s="0" t="n">
        <v>0.534017490864</v>
      </c>
      <c r="E109" s="0" t="n">
        <v>0.534017490864</v>
      </c>
      <c r="F109" s="0" t="n">
        <v>0.534017490864</v>
      </c>
      <c r="G109" s="0" t="n">
        <v>3</v>
      </c>
    </row>
    <row r="110" customFormat="false" ht="12.8" hidden="false" customHeight="false" outlineLevel="0" collapsed="false">
      <c r="A110" s="0" t="n">
        <v>200</v>
      </c>
      <c r="B110" s="0" t="n">
        <v>70</v>
      </c>
      <c r="C110" s="0" t="n">
        <v>0.531402630347</v>
      </c>
      <c r="D110" s="0" t="n">
        <v>0.531402630347</v>
      </c>
      <c r="E110" s="0" t="n">
        <v>0.531402630347</v>
      </c>
      <c r="F110" s="0" t="n">
        <v>0.531402630347</v>
      </c>
      <c r="G110" s="0" t="n">
        <v>3</v>
      </c>
    </row>
    <row r="111" customFormat="false" ht="12.8" hidden="false" customHeight="false" outlineLevel="0" collapsed="false">
      <c r="A111" s="0" t="n">
        <v>80</v>
      </c>
      <c r="B111" s="0" t="n">
        <v>70</v>
      </c>
      <c r="C111" s="0" t="n">
        <v>0.507666180905</v>
      </c>
      <c r="D111" s="0" t="n">
        <v>0.507666180905</v>
      </c>
      <c r="E111" s="0" t="n">
        <v>0.507666180905</v>
      </c>
      <c r="F111" s="0" t="n">
        <v>0.507666180905</v>
      </c>
      <c r="G111" s="0" t="n">
        <v>3</v>
      </c>
    </row>
    <row r="112" customFormat="false" ht="12.8" hidden="false" customHeight="false" outlineLevel="0" collapsed="false">
      <c r="A112" s="0" t="n">
        <v>250</v>
      </c>
      <c r="B112" s="0" t="n">
        <v>70</v>
      </c>
      <c r="C112" s="0" t="n">
        <v>0.539384033366</v>
      </c>
      <c r="D112" s="0" t="n">
        <v>0.539384033366</v>
      </c>
      <c r="E112" s="0" t="n">
        <v>0.539384033366</v>
      </c>
      <c r="F112" s="0" t="n">
        <v>0.539384033366</v>
      </c>
      <c r="G112" s="0" t="n">
        <v>3</v>
      </c>
    </row>
    <row r="113" customFormat="false" ht="12.8" hidden="false" customHeight="false" outlineLevel="0" collapsed="false">
      <c r="A113" s="0" t="n">
        <v>71</v>
      </c>
      <c r="B113" s="0" t="n">
        <v>70</v>
      </c>
      <c r="C113" s="0" t="n">
        <v>0.543167087203</v>
      </c>
      <c r="D113" s="0" t="n">
        <v>0.542653640872</v>
      </c>
      <c r="E113" s="0" t="n">
        <v>0.542756330138</v>
      </c>
      <c r="F113" s="0" t="n">
        <v>0.542653640872</v>
      </c>
      <c r="G113" s="0" t="n">
        <v>3</v>
      </c>
    </row>
    <row r="114" customFormat="false" ht="12.8" hidden="false" customHeight="false" outlineLevel="0" collapsed="false">
      <c r="A114" s="0" t="n">
        <v>76</v>
      </c>
      <c r="B114" s="0" t="n">
        <v>70</v>
      </c>
      <c r="C114" s="0" t="n">
        <v>0.505271444887</v>
      </c>
      <c r="D114" s="0" t="n">
        <v>0.505271444887</v>
      </c>
      <c r="E114" s="0" t="n">
        <v>0.505271444887</v>
      </c>
      <c r="F114" s="0" t="n">
        <v>0.505271444887</v>
      </c>
      <c r="G114" s="0" t="n">
        <v>3</v>
      </c>
    </row>
    <row r="115" customFormat="false" ht="12.8" hidden="false" customHeight="false" outlineLevel="0" collapsed="false">
      <c r="A115" s="0" t="n">
        <v>400</v>
      </c>
      <c r="B115" s="0" t="n">
        <v>70</v>
      </c>
      <c r="C115" s="0" t="n">
        <v>0.489683167901</v>
      </c>
      <c r="D115" s="0" t="n">
        <v>0.489683167901</v>
      </c>
      <c r="E115" s="0" t="n">
        <v>0.489683167901</v>
      </c>
      <c r="F115" s="0" t="n">
        <v>0.489683167901</v>
      </c>
      <c r="G115" s="0" t="n">
        <v>3</v>
      </c>
    </row>
    <row r="116" customFormat="false" ht="12.8" hidden="false" customHeight="false" outlineLevel="0" collapsed="false">
      <c r="A116" s="0" t="n">
        <v>150</v>
      </c>
      <c r="B116" s="0" t="n">
        <v>70</v>
      </c>
      <c r="C116" s="0" t="n">
        <v>0.511871822406</v>
      </c>
      <c r="D116" s="0" t="n">
        <v>0.511871822406</v>
      </c>
      <c r="E116" s="0" t="n">
        <v>0.511871822406</v>
      </c>
      <c r="F116" s="0" t="n">
        <v>0.511871822406</v>
      </c>
      <c r="G116" s="0" t="n">
        <v>3</v>
      </c>
    </row>
    <row r="117" customFormat="false" ht="12.8" hidden="false" customHeight="false" outlineLevel="0" collapsed="false">
      <c r="A117" s="0" t="n">
        <v>500</v>
      </c>
      <c r="B117" s="0" t="n">
        <v>70</v>
      </c>
      <c r="C117" s="0" t="n">
        <v>0.477912656135</v>
      </c>
      <c r="D117" s="0" t="n">
        <v>0.477862426867</v>
      </c>
      <c r="E117" s="0" t="n">
        <v>0.477872472721</v>
      </c>
      <c r="F117" s="0" t="n">
        <v>0.477862426867</v>
      </c>
      <c r="G117" s="0" t="n">
        <v>3</v>
      </c>
    </row>
    <row r="118" customFormat="false" ht="12.8" hidden="false" customHeight="false" outlineLevel="0" collapsed="false">
      <c r="A118" s="0" t="n">
        <v>600</v>
      </c>
      <c r="B118" s="0" t="n">
        <v>70</v>
      </c>
      <c r="C118" s="0" t="n">
        <v>0.463135636553</v>
      </c>
      <c r="D118" s="0" t="n">
        <v>0.462849975848</v>
      </c>
      <c r="E118" s="0" t="n">
        <v>0.463078504412</v>
      </c>
      <c r="F118" s="0" t="n">
        <v>0.463135636553</v>
      </c>
      <c r="G118" s="0" t="n">
        <v>3</v>
      </c>
    </row>
    <row r="119" customFormat="false" ht="12.8" hidden="false" customHeight="false" outlineLevel="0" collapsed="false">
      <c r="A119" s="0" t="n">
        <v>250</v>
      </c>
      <c r="B119" s="0" t="n">
        <v>115</v>
      </c>
      <c r="C119" s="0" t="n">
        <v>0.540217131679</v>
      </c>
      <c r="D119" s="0" t="n">
        <v>0.540217131679</v>
      </c>
      <c r="E119" s="0" t="n">
        <v>0.540217131679</v>
      </c>
      <c r="F119" s="0" t="n">
        <v>0.540217131679</v>
      </c>
      <c r="G119" s="0" t="n">
        <v>3</v>
      </c>
    </row>
    <row r="120" customFormat="false" ht="12.8" hidden="false" customHeight="false" outlineLevel="0" collapsed="false">
      <c r="A120" s="0" t="n">
        <v>500</v>
      </c>
      <c r="B120" s="0" t="n">
        <v>115</v>
      </c>
      <c r="C120" s="0" t="n">
        <v>0.47843337435</v>
      </c>
      <c r="D120" s="0" t="n">
        <v>0.477335920051</v>
      </c>
      <c r="E120" s="0" t="n">
        <v>0.477555410911</v>
      </c>
      <c r="F120" s="0" t="n">
        <v>0.477335920051</v>
      </c>
      <c r="G120" s="0" t="n">
        <v>3</v>
      </c>
    </row>
    <row r="121" customFormat="false" ht="12.8" hidden="false" customHeight="false" outlineLevel="0" collapsed="false">
      <c r="A121" s="0" t="n">
        <v>600</v>
      </c>
      <c r="B121" s="0" t="n">
        <v>115</v>
      </c>
      <c r="C121" s="0" t="n">
        <v>0.46163452703</v>
      </c>
      <c r="D121" s="0" t="n">
        <v>0.460339871614</v>
      </c>
      <c r="E121" s="0" t="n">
        <v>0.461375595947</v>
      </c>
      <c r="F121" s="0" t="n">
        <v>0.46163452703</v>
      </c>
      <c r="G121" s="0" t="n">
        <v>3</v>
      </c>
    </row>
    <row r="122" customFormat="false" ht="12.8" hidden="false" customHeight="false" outlineLevel="0" collapsed="false">
      <c r="A122" s="0" t="n">
        <v>400</v>
      </c>
      <c r="B122" s="0" t="n">
        <v>115</v>
      </c>
      <c r="C122" s="0" t="n">
        <v>0.502863571502</v>
      </c>
      <c r="D122" s="0" t="n">
        <v>0.502419481999</v>
      </c>
      <c r="E122" s="0" t="n">
        <v>0.502774753602</v>
      </c>
      <c r="F122" s="0" t="n">
        <v>0.502863571502</v>
      </c>
      <c r="G122" s="0" t="n">
        <v>3</v>
      </c>
    </row>
    <row r="123" customFormat="false" ht="12.8" hidden="false" customHeight="false" outlineLevel="0" collapsed="false">
      <c r="A123" s="0" t="n">
        <v>200</v>
      </c>
      <c r="B123" s="0" t="n">
        <v>115</v>
      </c>
      <c r="C123" s="0" t="n">
        <v>0.526996837738</v>
      </c>
      <c r="D123" s="0" t="n">
        <v>0.526996837738</v>
      </c>
      <c r="E123" s="0" t="n">
        <v>0.526996837738</v>
      </c>
      <c r="F123" s="0" t="n">
        <v>0.526996837738</v>
      </c>
      <c r="G123" s="0" t="n">
        <v>3</v>
      </c>
    </row>
    <row r="124" customFormat="false" ht="12.8" hidden="false" customHeight="false" outlineLevel="0" collapsed="false">
      <c r="A124" s="0" t="n">
        <v>150</v>
      </c>
      <c r="B124" s="0" t="n">
        <v>115</v>
      </c>
      <c r="C124" s="0" t="n">
        <v>0.511228479003</v>
      </c>
      <c r="D124" s="0" t="n">
        <v>0.511228479003</v>
      </c>
      <c r="E124" s="0" t="n">
        <v>0.511228479003</v>
      </c>
      <c r="F124" s="0" t="n">
        <v>0.511228479003</v>
      </c>
      <c r="G124" s="0" t="n">
        <v>3</v>
      </c>
    </row>
    <row r="125" customFormat="false" ht="12.8" hidden="false" customHeight="false" outlineLevel="0" collapsed="false">
      <c r="A125" s="0" t="n">
        <v>300</v>
      </c>
      <c r="B125" s="0" t="n">
        <v>115</v>
      </c>
      <c r="C125" s="0" t="n">
        <v>0.532951535758</v>
      </c>
      <c r="D125" s="0" t="n">
        <v>0.532951535758</v>
      </c>
      <c r="E125" s="0" t="n">
        <v>0.532951535758</v>
      </c>
      <c r="F125" s="0" t="n">
        <v>0.532951535758</v>
      </c>
      <c r="G125" s="0" t="n">
        <v>3</v>
      </c>
    </row>
    <row r="126" customFormat="false" ht="12.8" hidden="false" customHeight="false" outlineLevel="0" collapsed="false">
      <c r="A126" s="0" t="n">
        <v>150</v>
      </c>
      <c r="B126" s="0" t="n">
        <v>125</v>
      </c>
      <c r="C126" s="0" t="n">
        <v>0.511228479003</v>
      </c>
      <c r="D126" s="0" t="n">
        <v>0.511228479003</v>
      </c>
      <c r="E126" s="0" t="n">
        <v>0.511228479003</v>
      </c>
      <c r="F126" s="0" t="n">
        <v>0.511228479003</v>
      </c>
      <c r="G126" s="0" t="n">
        <v>3</v>
      </c>
    </row>
    <row r="127" customFormat="false" ht="12.8" hidden="false" customHeight="false" outlineLevel="0" collapsed="false">
      <c r="A127" s="0" t="n">
        <v>300</v>
      </c>
      <c r="B127" s="0" t="n">
        <v>125</v>
      </c>
      <c r="C127" s="0" t="n">
        <v>0.532951535758</v>
      </c>
      <c r="D127" s="0" t="n">
        <v>0.532951535758</v>
      </c>
      <c r="E127" s="0" t="n">
        <v>0.532951535758</v>
      </c>
      <c r="F127" s="0" t="n">
        <v>0.532951535758</v>
      </c>
      <c r="G127" s="0" t="n">
        <v>3</v>
      </c>
    </row>
    <row r="128" customFormat="false" ht="12.8" hidden="false" customHeight="false" outlineLevel="0" collapsed="false">
      <c r="A128" s="0" t="n">
        <v>250</v>
      </c>
      <c r="B128" s="0" t="n">
        <v>125</v>
      </c>
      <c r="C128" s="0" t="n">
        <v>0.539645285837</v>
      </c>
      <c r="D128" s="0" t="n">
        <v>0.539645285837</v>
      </c>
      <c r="E128" s="0" t="n">
        <v>0.539645285837</v>
      </c>
      <c r="F128" s="0" t="n">
        <v>0.539645285837</v>
      </c>
      <c r="G128" s="0" t="n">
        <v>3</v>
      </c>
    </row>
    <row r="129" customFormat="false" ht="12.8" hidden="false" customHeight="false" outlineLevel="0" collapsed="false">
      <c r="A129" s="0" t="n">
        <v>200</v>
      </c>
      <c r="B129" s="0" t="n">
        <v>125</v>
      </c>
      <c r="C129" s="0" t="n">
        <v>0.52225665231</v>
      </c>
      <c r="D129" s="0" t="n">
        <v>0.52225665231</v>
      </c>
      <c r="E129" s="0" t="n">
        <v>0.52225665231</v>
      </c>
      <c r="F129" s="0" t="n">
        <v>0.52225665231</v>
      </c>
      <c r="G129" s="0" t="n">
        <v>3</v>
      </c>
    </row>
    <row r="130" customFormat="false" ht="12.8" hidden="false" customHeight="false" outlineLevel="0" collapsed="false">
      <c r="A130" s="0" t="n">
        <v>400</v>
      </c>
      <c r="B130" s="0" t="n">
        <v>125</v>
      </c>
      <c r="C130" s="0" t="n">
        <v>0.504718653432</v>
      </c>
      <c r="D130" s="0" t="n">
        <v>0.503670013175</v>
      </c>
      <c r="E130" s="0" t="n">
        <v>0.50450892538</v>
      </c>
      <c r="F130" s="0" t="n">
        <v>0.504718653432</v>
      </c>
      <c r="G130" s="0" t="n">
        <v>3</v>
      </c>
    </row>
    <row r="131" customFormat="false" ht="12.8" hidden="false" customHeight="false" outlineLevel="0" collapsed="false">
      <c r="A131" s="0" t="n">
        <v>500</v>
      </c>
      <c r="B131" s="0" t="n">
        <v>125</v>
      </c>
      <c r="C131" s="0" t="n">
        <v>0.474166408591</v>
      </c>
      <c r="D131" s="0" t="n">
        <v>0.474166408591</v>
      </c>
      <c r="E131" s="0" t="n">
        <v>0.474166408591</v>
      </c>
      <c r="F131" s="0" t="n">
        <v>0.474166408591</v>
      </c>
      <c r="G131" s="0" t="n">
        <v>3</v>
      </c>
    </row>
    <row r="132" customFormat="false" ht="12.8" hidden="false" customHeight="false" outlineLevel="0" collapsed="false">
      <c r="A132" s="0" t="n">
        <v>600</v>
      </c>
      <c r="B132" s="0" t="n">
        <v>125</v>
      </c>
      <c r="C132" s="0" t="n">
        <v>0.461394944128</v>
      </c>
      <c r="D132" s="0" t="n">
        <v>0.460946743962</v>
      </c>
      <c r="E132" s="0" t="n">
        <v>0.461305304094</v>
      </c>
      <c r="F132" s="0" t="n">
        <v>0.461394944128</v>
      </c>
      <c r="G132" s="0" t="n">
        <v>3</v>
      </c>
    </row>
    <row r="133" customFormat="false" ht="12.8" hidden="false" customHeight="false" outlineLevel="0" collapsed="false">
      <c r="A133" s="0" t="n">
        <v>250</v>
      </c>
      <c r="B133" s="0" t="n">
        <v>105</v>
      </c>
      <c r="C133" s="0" t="n">
        <v>0.541083251203</v>
      </c>
      <c r="D133" s="0" t="n">
        <v>0.541083251203</v>
      </c>
      <c r="E133" s="0" t="n">
        <v>0.541083251203</v>
      </c>
      <c r="F133" s="0" t="n">
        <v>0.541083251203</v>
      </c>
      <c r="G133" s="0" t="n">
        <v>3</v>
      </c>
    </row>
    <row r="134" customFormat="false" ht="12.8" hidden="false" customHeight="false" outlineLevel="0" collapsed="false">
      <c r="A134" s="0" t="n">
        <v>600</v>
      </c>
      <c r="B134" s="0" t="n">
        <v>105</v>
      </c>
      <c r="C134" s="0" t="n">
        <v>0.461784911865</v>
      </c>
      <c r="D134" s="0" t="n">
        <v>0.461784911865</v>
      </c>
      <c r="E134" s="0" t="n">
        <v>0.461784911865</v>
      </c>
      <c r="F134" s="0" t="n">
        <v>0.461784911865</v>
      </c>
      <c r="G134" s="0" t="n">
        <v>3</v>
      </c>
    </row>
    <row r="135" customFormat="false" ht="12.8" hidden="false" customHeight="false" outlineLevel="0" collapsed="false">
      <c r="A135" s="0" t="n">
        <v>150</v>
      </c>
      <c r="B135" s="0" t="n">
        <v>105</v>
      </c>
      <c r="C135" s="0" t="n">
        <v>0.511507460372</v>
      </c>
      <c r="D135" s="0" t="n">
        <v>0.511507460372</v>
      </c>
      <c r="E135" s="0" t="n">
        <v>0.511507460372</v>
      </c>
      <c r="F135" s="0" t="n">
        <v>0.511507460372</v>
      </c>
      <c r="G135" s="0" t="n">
        <v>3</v>
      </c>
    </row>
    <row r="136" customFormat="false" ht="12.8" hidden="false" customHeight="false" outlineLevel="0" collapsed="false">
      <c r="A136" s="0" t="n">
        <v>200</v>
      </c>
      <c r="B136" s="0" t="n">
        <v>105</v>
      </c>
      <c r="C136" s="0" t="n">
        <v>0.52725636542</v>
      </c>
      <c r="D136" s="0" t="n">
        <v>0.52725636542</v>
      </c>
      <c r="E136" s="0" t="n">
        <v>0.52725636542</v>
      </c>
      <c r="F136" s="0" t="n">
        <v>0.52725636542</v>
      </c>
      <c r="G136" s="0" t="n">
        <v>3</v>
      </c>
    </row>
    <row r="137" customFormat="false" ht="12.8" hidden="false" customHeight="false" outlineLevel="0" collapsed="false">
      <c r="A137" s="0" t="n">
        <v>300</v>
      </c>
      <c r="B137" s="0" t="n">
        <v>105</v>
      </c>
      <c r="C137" s="0" t="n">
        <v>0.535039221455</v>
      </c>
      <c r="D137" s="0" t="n">
        <v>0.535039221455</v>
      </c>
      <c r="E137" s="0" t="n">
        <v>0.535039221455</v>
      </c>
      <c r="F137" s="0" t="n">
        <v>0.535039221455</v>
      </c>
      <c r="G137" s="0" t="n">
        <v>3</v>
      </c>
    </row>
    <row r="138" customFormat="false" ht="12.8" hidden="false" customHeight="false" outlineLevel="0" collapsed="false">
      <c r="A138" s="0" t="n">
        <v>400</v>
      </c>
      <c r="B138" s="0" t="n">
        <v>105</v>
      </c>
      <c r="C138" s="0" t="n">
        <v>0.50200440742</v>
      </c>
      <c r="D138" s="0" t="n">
        <v>0.50200440742</v>
      </c>
      <c r="E138" s="0" t="n">
        <v>0.50200440742</v>
      </c>
      <c r="F138" s="0" t="n">
        <v>0.50200440742</v>
      </c>
      <c r="G138" s="0" t="n">
        <v>3</v>
      </c>
    </row>
    <row r="139" customFormat="false" ht="12.8" hidden="false" customHeight="false" outlineLevel="0" collapsed="false">
      <c r="A139" s="0" t="n">
        <v>500</v>
      </c>
      <c r="B139" s="0" t="n">
        <v>105</v>
      </c>
      <c r="C139" s="0" t="n">
        <v>0.477943632388</v>
      </c>
      <c r="D139" s="0" t="n">
        <v>0.477618539648</v>
      </c>
      <c r="E139" s="0" t="n">
        <v>0.477683558196</v>
      </c>
      <c r="F139" s="0" t="n">
        <v>0.477618539648</v>
      </c>
      <c r="G139" s="0" t="n">
        <v>3</v>
      </c>
    </row>
    <row r="140" customFormat="false" ht="12.8" hidden="false" customHeight="false" outlineLevel="0" collapsed="false">
      <c r="A140" s="0" t="n">
        <v>76</v>
      </c>
      <c r="B140" s="0" t="n">
        <v>75</v>
      </c>
      <c r="C140" s="0" t="n">
        <v>0.501297578738</v>
      </c>
      <c r="D140" s="0" t="n">
        <v>0.501297578738</v>
      </c>
      <c r="E140" s="0" t="n">
        <v>0.501297578738</v>
      </c>
      <c r="F140" s="0" t="n">
        <v>0.501297578738</v>
      </c>
      <c r="G140" s="0" t="n">
        <v>3</v>
      </c>
    </row>
    <row r="141" customFormat="false" ht="12.8" hidden="false" customHeight="false" outlineLevel="0" collapsed="false">
      <c r="A141" s="0" t="n">
        <v>80</v>
      </c>
      <c r="B141" s="0" t="n">
        <v>75</v>
      </c>
      <c r="C141" s="0" t="n">
        <v>0.500713843138</v>
      </c>
      <c r="D141" s="0" t="n">
        <v>0.500713843138</v>
      </c>
      <c r="E141" s="0" t="n">
        <v>0.500713843138</v>
      </c>
      <c r="F141" s="0" t="n">
        <v>0.500713843138</v>
      </c>
      <c r="G141" s="0" t="n">
        <v>3</v>
      </c>
    </row>
    <row r="142" customFormat="false" ht="12.8" hidden="false" customHeight="false" outlineLevel="0" collapsed="false">
      <c r="A142" s="0" t="n">
        <v>150</v>
      </c>
      <c r="B142" s="0" t="n">
        <v>75</v>
      </c>
      <c r="C142" s="0" t="n">
        <v>0.515137271113</v>
      </c>
      <c r="D142" s="0" t="n">
        <v>0.515137271113</v>
      </c>
      <c r="E142" s="0" t="n">
        <v>0.515137271113</v>
      </c>
      <c r="F142" s="0" t="n">
        <v>0.515137271113</v>
      </c>
      <c r="G142" s="0" t="n">
        <v>3</v>
      </c>
    </row>
    <row r="143" customFormat="false" ht="12.8" hidden="false" customHeight="false" outlineLevel="0" collapsed="false">
      <c r="A143" s="0" t="n">
        <v>300</v>
      </c>
      <c r="B143" s="0" t="n">
        <v>75</v>
      </c>
      <c r="C143" s="0" t="n">
        <v>0.520942402761</v>
      </c>
      <c r="D143" s="0" t="n">
        <v>0.520942402761</v>
      </c>
      <c r="E143" s="0" t="n">
        <v>0.520942402761</v>
      </c>
      <c r="F143" s="0" t="n">
        <v>0.520942402761</v>
      </c>
      <c r="G143" s="0" t="n">
        <v>3</v>
      </c>
    </row>
    <row r="144" customFormat="false" ht="12.8" hidden="false" customHeight="false" outlineLevel="0" collapsed="false">
      <c r="A144" s="0" t="n">
        <v>200</v>
      </c>
      <c r="B144" s="0" t="n">
        <v>75</v>
      </c>
      <c r="C144" s="0" t="n">
        <v>0.530158496952</v>
      </c>
      <c r="D144" s="0" t="n">
        <v>0.530158496952</v>
      </c>
      <c r="E144" s="0" t="n">
        <v>0.530158496952</v>
      </c>
      <c r="F144" s="0" t="n">
        <v>0.530158496952</v>
      </c>
      <c r="G144" s="0" t="n">
        <v>3</v>
      </c>
    </row>
    <row r="145" customFormat="false" ht="12.8" hidden="false" customHeight="false" outlineLevel="0" collapsed="false">
      <c r="A145" s="0" t="n">
        <v>500</v>
      </c>
      <c r="B145" s="0" t="n">
        <v>75</v>
      </c>
      <c r="C145" s="0" t="n">
        <v>0.479846524457</v>
      </c>
      <c r="D145" s="0" t="n">
        <v>0.479846524457</v>
      </c>
      <c r="E145" s="0" t="n">
        <v>0.479846524457</v>
      </c>
      <c r="F145" s="0" t="n">
        <v>0.479846524457</v>
      </c>
      <c r="G145" s="0" t="n">
        <v>3</v>
      </c>
    </row>
    <row r="146" customFormat="false" ht="12.8" hidden="false" customHeight="false" outlineLevel="0" collapsed="false">
      <c r="A146" s="0" t="n">
        <v>250</v>
      </c>
      <c r="B146" s="0" t="n">
        <v>75</v>
      </c>
      <c r="C146" s="0" t="n">
        <v>0.531960848942</v>
      </c>
      <c r="D146" s="0" t="n">
        <v>0.531960848942</v>
      </c>
      <c r="E146" s="0" t="n">
        <v>0.531960848942</v>
      </c>
      <c r="F146" s="0" t="n">
        <v>0.531960848942</v>
      </c>
      <c r="G146" s="0" t="n">
        <v>3</v>
      </c>
    </row>
    <row r="147" customFormat="false" ht="12.8" hidden="false" customHeight="false" outlineLevel="0" collapsed="false">
      <c r="A147" s="0" t="n">
        <v>400</v>
      </c>
      <c r="B147" s="0" t="n">
        <v>75</v>
      </c>
      <c r="C147" s="0" t="n">
        <v>0.480071392129</v>
      </c>
      <c r="D147" s="0" t="n">
        <v>0.480071392129</v>
      </c>
      <c r="E147" s="0" t="n">
        <v>0.480071392129</v>
      </c>
      <c r="F147" s="0" t="n">
        <v>0.480071392129</v>
      </c>
      <c r="G147" s="0" t="n">
        <v>3</v>
      </c>
    </row>
    <row r="148" customFormat="false" ht="12.8" hidden="false" customHeight="false" outlineLevel="0" collapsed="false">
      <c r="A148" s="0" t="n">
        <v>600</v>
      </c>
      <c r="B148" s="0" t="n">
        <v>75</v>
      </c>
      <c r="C148" s="0" t="n">
        <v>0.473184400182</v>
      </c>
      <c r="D148" s="0" t="n">
        <v>0.47246295568</v>
      </c>
      <c r="E148" s="0" t="n">
        <v>0.47260724458</v>
      </c>
      <c r="F148" s="0" t="n">
        <v>0.47246295568</v>
      </c>
      <c r="G148" s="0" t="n">
        <v>3</v>
      </c>
    </row>
    <row r="149" customFormat="false" ht="12.8" hidden="false" customHeight="false" outlineLevel="0" collapsed="false">
      <c r="A149" s="0" t="n">
        <v>300</v>
      </c>
      <c r="B149" s="0" t="n">
        <v>149</v>
      </c>
      <c r="C149" s="0" t="n">
        <v>0.530607626656</v>
      </c>
      <c r="D149" s="0" t="n">
        <v>0.530607626656</v>
      </c>
      <c r="E149" s="0" t="n">
        <v>0.530607626656</v>
      </c>
      <c r="F149" s="0" t="n">
        <v>0.530607626656</v>
      </c>
      <c r="G149" s="0" t="n">
        <v>3</v>
      </c>
    </row>
    <row r="150" customFormat="false" ht="12.8" hidden="false" customHeight="false" outlineLevel="0" collapsed="false">
      <c r="A150" s="0" t="n">
        <v>250</v>
      </c>
      <c r="B150" s="0" t="n">
        <v>149</v>
      </c>
      <c r="C150" s="0" t="n">
        <v>0.536094160742</v>
      </c>
      <c r="D150" s="0" t="n">
        <v>0.536094160742</v>
      </c>
      <c r="E150" s="0" t="n">
        <v>0.536094160742</v>
      </c>
      <c r="F150" s="0" t="n">
        <v>0.536094160742</v>
      </c>
      <c r="G150" s="0" t="n">
        <v>3</v>
      </c>
    </row>
    <row r="151" customFormat="false" ht="12.8" hidden="false" customHeight="false" outlineLevel="0" collapsed="false">
      <c r="A151" s="0" t="n">
        <v>150</v>
      </c>
      <c r="B151" s="0" t="n">
        <v>149</v>
      </c>
      <c r="C151" s="0" t="n">
        <v>0.509720209107</v>
      </c>
      <c r="D151" s="0" t="n">
        <v>0.509338685172</v>
      </c>
      <c r="E151" s="0" t="n">
        <v>0.509414989959</v>
      </c>
      <c r="F151" s="0" t="n">
        <v>0.509338685172</v>
      </c>
      <c r="G151" s="0" t="n">
        <v>3</v>
      </c>
    </row>
    <row r="152" customFormat="false" ht="12.8" hidden="false" customHeight="false" outlineLevel="0" collapsed="false">
      <c r="A152" s="0" t="n">
        <v>400</v>
      </c>
      <c r="B152" s="0" t="n">
        <v>149</v>
      </c>
      <c r="C152" s="0" t="n">
        <v>0.507701658342</v>
      </c>
      <c r="D152" s="0" t="n">
        <v>0.506237491307</v>
      </c>
      <c r="E152" s="0" t="n">
        <v>0.506530324714</v>
      </c>
      <c r="F152" s="0" t="n">
        <v>0.506237491307</v>
      </c>
      <c r="G152" s="0" t="n">
        <v>3</v>
      </c>
    </row>
    <row r="153" customFormat="false" ht="12.8" hidden="false" customHeight="false" outlineLevel="0" collapsed="false">
      <c r="A153" s="0" t="n">
        <v>200</v>
      </c>
      <c r="B153" s="0" t="n">
        <v>149</v>
      </c>
      <c r="C153" s="0" t="n">
        <v>0.516862716415</v>
      </c>
      <c r="D153" s="0" t="n">
        <v>0.516862716415</v>
      </c>
      <c r="E153" s="0" t="n">
        <v>0.516862716415</v>
      </c>
      <c r="F153" s="0" t="n">
        <v>0.516862716415</v>
      </c>
      <c r="G153" s="0" t="n">
        <v>3</v>
      </c>
    </row>
    <row r="154" customFormat="false" ht="12.8" hidden="false" customHeight="false" outlineLevel="0" collapsed="false">
      <c r="A154" s="0" t="n">
        <v>500</v>
      </c>
      <c r="B154" s="0" t="n">
        <v>149</v>
      </c>
      <c r="C154" s="0" t="n">
        <v>0.475456556334</v>
      </c>
      <c r="D154" s="0" t="n">
        <v>0.475456556334</v>
      </c>
      <c r="E154" s="0" t="n">
        <v>0.475456556334</v>
      </c>
      <c r="F154" s="0" t="n">
        <v>0.475456556334</v>
      </c>
      <c r="G154" s="0" t="n">
        <v>3</v>
      </c>
    </row>
    <row r="155" customFormat="false" ht="12.8" hidden="false" customHeight="false" outlineLevel="0" collapsed="false">
      <c r="A155" s="0" t="n">
        <v>600</v>
      </c>
      <c r="B155" s="0" t="n">
        <v>149</v>
      </c>
      <c r="C155" s="0" t="n">
        <v>0.465787143983</v>
      </c>
      <c r="D155" s="0" t="n">
        <v>0.465787143983</v>
      </c>
      <c r="E155" s="0" t="n">
        <v>0.465787143983</v>
      </c>
      <c r="F155" s="0" t="n">
        <v>0.465787143983</v>
      </c>
      <c r="G155" s="0" t="n">
        <v>3</v>
      </c>
    </row>
    <row r="156" customFormat="false" ht="12.8" hidden="false" customHeight="false" outlineLevel="0" collapsed="false">
      <c r="A156" s="0" t="n">
        <v>300</v>
      </c>
      <c r="B156" s="0" t="n">
        <v>199</v>
      </c>
      <c r="C156" s="0" t="n">
        <v>0.533050184748</v>
      </c>
      <c r="D156" s="0" t="n">
        <v>0.533050184748</v>
      </c>
      <c r="E156" s="0" t="n">
        <v>0.533050184748</v>
      </c>
      <c r="F156" s="0" t="n">
        <v>0.533050184748</v>
      </c>
      <c r="G156" s="0" t="n">
        <v>3</v>
      </c>
    </row>
    <row r="157" customFormat="false" ht="12.8" hidden="false" customHeight="false" outlineLevel="0" collapsed="false">
      <c r="A157" s="0" t="n">
        <v>400</v>
      </c>
      <c r="B157" s="0" t="n">
        <v>199</v>
      </c>
      <c r="C157" s="0" t="n">
        <v>0.511880563271</v>
      </c>
      <c r="D157" s="0" t="n">
        <v>0.511880563271</v>
      </c>
      <c r="E157" s="0" t="n">
        <v>0.511880563271</v>
      </c>
      <c r="F157" s="0" t="n">
        <v>0.511880563271</v>
      </c>
      <c r="G157" s="0" t="n">
        <v>3</v>
      </c>
    </row>
    <row r="158" customFormat="false" ht="12.8" hidden="false" customHeight="false" outlineLevel="0" collapsed="false">
      <c r="A158" s="0" t="n">
        <v>200</v>
      </c>
      <c r="B158" s="0" t="n">
        <v>199</v>
      </c>
      <c r="C158" s="0" t="n">
        <v>0.519809627057</v>
      </c>
      <c r="D158" s="0" t="n">
        <v>0.519809627057</v>
      </c>
      <c r="E158" s="0" t="n">
        <v>0.519809627057</v>
      </c>
      <c r="F158" s="0" t="n">
        <v>0.519809627057</v>
      </c>
      <c r="G158" s="0" t="n">
        <v>3</v>
      </c>
    </row>
    <row r="159" customFormat="false" ht="12.8" hidden="false" customHeight="false" outlineLevel="0" collapsed="false">
      <c r="A159" s="0" t="n">
        <v>250</v>
      </c>
      <c r="B159" s="0" t="n">
        <v>199</v>
      </c>
      <c r="C159" s="0" t="n">
        <v>0.536360818557</v>
      </c>
      <c r="D159" s="0" t="n">
        <v>0.536360818557</v>
      </c>
      <c r="E159" s="0" t="n">
        <v>0.536360818557</v>
      </c>
      <c r="F159" s="0" t="n">
        <v>0.536360818557</v>
      </c>
      <c r="G159" s="0" t="n">
        <v>3</v>
      </c>
    </row>
    <row r="160" customFormat="false" ht="12.8" hidden="false" customHeight="false" outlineLevel="0" collapsed="false">
      <c r="A160" s="0" t="n">
        <v>500</v>
      </c>
      <c r="B160" s="0" t="n">
        <v>199</v>
      </c>
      <c r="C160" s="0" t="n">
        <v>0.477119467878</v>
      </c>
      <c r="D160" s="0" t="n">
        <v>0.476283728936</v>
      </c>
      <c r="E160" s="0" t="n">
        <v>0.476450876724</v>
      </c>
      <c r="F160" s="0" t="n">
        <v>0.476283728936</v>
      </c>
      <c r="G160" s="0" t="n">
        <v>3</v>
      </c>
    </row>
    <row r="161" customFormat="false" ht="12.8" hidden="false" customHeight="false" outlineLevel="0" collapsed="false">
      <c r="A161" s="0" t="n">
        <v>600</v>
      </c>
      <c r="B161" s="0" t="n">
        <v>199</v>
      </c>
      <c r="C161" s="0" t="n">
        <v>0.464371164601</v>
      </c>
      <c r="D161" s="0" t="n">
        <v>0.464371164601</v>
      </c>
      <c r="E161" s="0" t="n">
        <v>0.464371164601</v>
      </c>
      <c r="F161" s="0" t="n">
        <v>0.464371164601</v>
      </c>
      <c r="G161" s="0" t="n">
        <v>3</v>
      </c>
    </row>
    <row r="162" customFormat="false" ht="12.8" hidden="false" customHeight="false" outlineLevel="0" collapsed="false">
      <c r="A162" s="0" t="n">
        <v>400</v>
      </c>
      <c r="B162" s="0" t="n">
        <v>299</v>
      </c>
      <c r="C162" s="0" t="n">
        <v>0.519946201115</v>
      </c>
      <c r="D162" s="0" t="n">
        <v>0.518865529583</v>
      </c>
      <c r="E162" s="0" t="n">
        <v>0.519730066808</v>
      </c>
      <c r="F162" s="0" t="n">
        <v>0.519946201115</v>
      </c>
      <c r="G162" s="0" t="n">
        <v>3</v>
      </c>
    </row>
    <row r="163" customFormat="false" ht="12.8" hidden="false" customHeight="false" outlineLevel="0" collapsed="false">
      <c r="A163" s="0" t="n">
        <v>300</v>
      </c>
      <c r="B163" s="0" t="n">
        <v>249</v>
      </c>
      <c r="C163" s="0" t="n">
        <v>0.532856598829</v>
      </c>
      <c r="D163" s="0" t="n">
        <v>0.532856598829</v>
      </c>
      <c r="E163" s="0" t="n">
        <v>0.532856598829</v>
      </c>
      <c r="F163" s="0" t="n">
        <v>0.532856598829</v>
      </c>
      <c r="G163" s="0" t="n">
        <v>3</v>
      </c>
    </row>
    <row r="164" customFormat="false" ht="12.8" hidden="false" customHeight="false" outlineLevel="0" collapsed="false">
      <c r="A164" s="0" t="n">
        <v>300</v>
      </c>
      <c r="B164" s="0" t="n">
        <v>299</v>
      </c>
      <c r="C164" s="0" t="n">
        <v>0.529792843843</v>
      </c>
      <c r="D164" s="0" t="n">
        <v>0.529038904305</v>
      </c>
      <c r="E164" s="0" t="n">
        <v>0.529189692213</v>
      </c>
      <c r="F164" s="0" t="n">
        <v>0.529038904305</v>
      </c>
      <c r="G164" s="0" t="n">
        <v>3</v>
      </c>
    </row>
    <row r="165" customFormat="false" ht="12.8" hidden="false" customHeight="false" outlineLevel="0" collapsed="false">
      <c r="A165" s="0" t="n">
        <v>250</v>
      </c>
      <c r="B165" s="0" t="n">
        <v>249</v>
      </c>
      <c r="C165" s="0" t="n">
        <v>0.530641521697</v>
      </c>
      <c r="D165" s="0" t="n">
        <v>0.530641521697</v>
      </c>
      <c r="E165" s="0" t="n">
        <v>0.530641521697</v>
      </c>
      <c r="F165" s="0" t="n">
        <v>0.530641521697</v>
      </c>
      <c r="G165" s="0" t="n">
        <v>3</v>
      </c>
    </row>
    <row r="166" customFormat="false" ht="12.8" hidden="false" customHeight="false" outlineLevel="0" collapsed="false">
      <c r="A166" s="0" t="n">
        <v>500</v>
      </c>
      <c r="B166" s="0" t="n">
        <v>249</v>
      </c>
      <c r="C166" s="0" t="n">
        <v>0.481776789944</v>
      </c>
      <c r="D166" s="0" t="n">
        <v>0.479596805078</v>
      </c>
      <c r="E166" s="0" t="n">
        <v>0.481340792971</v>
      </c>
      <c r="F166" s="0" t="n">
        <v>0.481776789944</v>
      </c>
      <c r="G166" s="0" t="n">
        <v>3</v>
      </c>
    </row>
    <row r="167" customFormat="false" ht="12.8" hidden="false" customHeight="false" outlineLevel="0" collapsed="false">
      <c r="A167" s="0" t="n">
        <v>400</v>
      </c>
      <c r="B167" s="0" t="n">
        <v>249</v>
      </c>
      <c r="C167" s="0" t="n">
        <v>0.51627437897</v>
      </c>
      <c r="D167" s="0" t="n">
        <v>0.51627437897</v>
      </c>
      <c r="E167" s="0" t="n">
        <v>0.51627437897</v>
      </c>
      <c r="F167" s="0" t="n">
        <v>0.51627437897</v>
      </c>
      <c r="G167" s="0" t="n">
        <v>3</v>
      </c>
    </row>
    <row r="168" customFormat="false" ht="12.8" hidden="false" customHeight="false" outlineLevel="0" collapsed="false">
      <c r="A168" s="0" t="n">
        <v>600</v>
      </c>
      <c r="B168" s="0" t="n">
        <v>299</v>
      </c>
      <c r="C168" s="0" t="n">
        <v>0.455885225917</v>
      </c>
      <c r="D168" s="0" t="n">
        <v>0.455470612519</v>
      </c>
      <c r="E168" s="0" t="n">
        <v>0.455553535199</v>
      </c>
      <c r="F168" s="0" t="n">
        <v>0.455470612519</v>
      </c>
      <c r="G168" s="0" t="n">
        <v>3</v>
      </c>
    </row>
    <row r="169" customFormat="false" ht="12.8" hidden="false" customHeight="false" outlineLevel="0" collapsed="false">
      <c r="A169" s="0" t="n">
        <v>600</v>
      </c>
      <c r="B169" s="0" t="n">
        <v>249</v>
      </c>
      <c r="C169" s="0" t="n">
        <v>0.460422013152</v>
      </c>
      <c r="D169" s="0" t="n">
        <v>0.459337053369</v>
      </c>
      <c r="E169" s="0" t="n">
        <v>0.460205021195</v>
      </c>
      <c r="F169" s="0" t="n">
        <v>0.460422013152</v>
      </c>
      <c r="G169" s="0" t="n">
        <v>3</v>
      </c>
    </row>
    <row r="170" customFormat="false" ht="12.8" hidden="false" customHeight="false" outlineLevel="0" collapsed="false">
      <c r="A170" s="0" t="n">
        <v>500</v>
      </c>
      <c r="B170" s="0" t="n">
        <v>299</v>
      </c>
      <c r="C170" s="0" t="n">
        <v>0.485281991411</v>
      </c>
      <c r="D170" s="0" t="n">
        <v>0.484265948769</v>
      </c>
      <c r="E170" s="0" t="n">
        <v>0.484469157298</v>
      </c>
      <c r="F170" s="0" t="n">
        <v>0.484265948769</v>
      </c>
      <c r="G170" s="0" t="n">
        <v>3</v>
      </c>
    </row>
    <row r="171" customFormat="false" ht="12.8" hidden="false" customHeight="false" outlineLevel="0" collapsed="false">
      <c r="A171" s="0" t="n">
        <v>500</v>
      </c>
      <c r="B171" s="0" t="n">
        <v>399</v>
      </c>
      <c r="C171" s="0" t="n">
        <v>0.493056974437</v>
      </c>
      <c r="D171" s="0" t="n">
        <v>0.491110113543</v>
      </c>
      <c r="E171" s="0" t="n">
        <v>0.492667602258</v>
      </c>
      <c r="F171" s="0" t="n">
        <v>0.493056974437</v>
      </c>
      <c r="G171" s="0" t="n">
        <v>3</v>
      </c>
    </row>
    <row r="172" customFormat="false" ht="12.8" hidden="false" customHeight="false" outlineLevel="0" collapsed="false">
      <c r="A172" s="0" t="n">
        <v>600</v>
      </c>
      <c r="B172" s="0" t="n">
        <v>599</v>
      </c>
      <c r="C172" s="0" t="n">
        <v>0.459898885746</v>
      </c>
      <c r="D172" s="0" t="n">
        <v>0.459897872426</v>
      </c>
      <c r="E172" s="0" t="n">
        <v>0.45989807509</v>
      </c>
      <c r="F172" s="0" t="n">
        <v>0.459897872426</v>
      </c>
      <c r="G172" s="0" t="n">
        <v>3</v>
      </c>
    </row>
    <row r="173" customFormat="false" ht="12.8" hidden="false" customHeight="false" outlineLevel="0" collapsed="false">
      <c r="A173" s="0" t="n">
        <v>500</v>
      </c>
      <c r="B173" s="0" t="n">
        <v>499</v>
      </c>
      <c r="C173" s="0" t="n">
        <v>0.458168231921</v>
      </c>
      <c r="D173" s="0" t="n">
        <v>0.457857783954</v>
      </c>
      <c r="E173" s="0" t="n">
        <v>0.457919873547</v>
      </c>
      <c r="F173" s="0" t="n">
        <v>0.457857783954</v>
      </c>
      <c r="G173" s="0" t="n">
        <v>3</v>
      </c>
    </row>
    <row r="174" customFormat="false" ht="12.8" hidden="false" customHeight="false" outlineLevel="0" collapsed="false">
      <c r="A174" s="0" t="n">
        <v>400</v>
      </c>
      <c r="B174" s="0" t="n">
        <v>399</v>
      </c>
      <c r="C174" s="0" t="n">
        <v>0.522640862226</v>
      </c>
      <c r="D174" s="0" t="n">
        <v>0.52173467414</v>
      </c>
      <c r="E174" s="0" t="n">
        <v>0.522459624609</v>
      </c>
      <c r="F174" s="0" t="n">
        <v>0.522640862226</v>
      </c>
      <c r="G174" s="0" t="n">
        <v>3</v>
      </c>
    </row>
    <row r="175" customFormat="false" ht="12.8" hidden="false" customHeight="false" outlineLevel="0" collapsed="false">
      <c r="A175" s="0" t="n">
        <v>600</v>
      </c>
      <c r="B175" s="0" t="n">
        <v>399</v>
      </c>
      <c r="C175" s="0" t="n">
        <v>0.459575701363</v>
      </c>
      <c r="D175" s="0" t="n">
        <v>0.459162320776</v>
      </c>
      <c r="E175" s="0" t="n">
        <v>0.459244996893</v>
      </c>
      <c r="F175" s="0" t="n">
        <v>0.459162320776</v>
      </c>
      <c r="G175" s="0" t="n">
        <v>3</v>
      </c>
    </row>
    <row r="176" customFormat="false" ht="12.8" hidden="false" customHeight="false" outlineLevel="0" collapsed="false">
      <c r="A176" s="0" t="n">
        <v>600</v>
      </c>
      <c r="B176" s="0" t="n">
        <v>499</v>
      </c>
      <c r="C176" s="0" t="n">
        <v>0.463159019598</v>
      </c>
      <c r="D176" s="0" t="n">
        <v>0.460529299037</v>
      </c>
      <c r="E176" s="0" t="n">
        <v>0.462633075486</v>
      </c>
      <c r="F176" s="0" t="n">
        <v>0.463159019598</v>
      </c>
      <c r="G176" s="0" t="n">
        <v>3</v>
      </c>
    </row>
    <row r="177" customFormat="false" ht="12.8" hidden="false" customHeight="false" outlineLevel="0" collapsed="false">
      <c r="A177" s="0" t="n">
        <v>250</v>
      </c>
      <c r="B177" s="0" t="n">
        <v>70</v>
      </c>
      <c r="C177" s="0" t="n">
        <v>0.554379047007</v>
      </c>
      <c r="D177" s="0" t="n">
        <v>0.554114501023</v>
      </c>
      <c r="E177" s="0" t="n">
        <v>0.55432613781</v>
      </c>
      <c r="F177" s="0" t="n">
        <v>0.554379047007</v>
      </c>
      <c r="G177" s="0" t="n">
        <v>4</v>
      </c>
    </row>
    <row r="178" customFormat="false" ht="12.8" hidden="false" customHeight="false" outlineLevel="0" collapsed="false">
      <c r="A178" s="0" t="n">
        <v>80</v>
      </c>
      <c r="B178" s="0" t="n">
        <v>70</v>
      </c>
      <c r="C178" s="0" t="n">
        <v>0.530265030687</v>
      </c>
      <c r="D178" s="0" t="n">
        <v>0.530265030687</v>
      </c>
      <c r="E178" s="0" t="n">
        <v>0.530265030687</v>
      </c>
      <c r="F178" s="0" t="n">
        <v>0.530265030687</v>
      </c>
      <c r="G178" s="0" t="n">
        <v>4</v>
      </c>
    </row>
    <row r="179" customFormat="false" ht="12.8" hidden="false" customHeight="false" outlineLevel="0" collapsed="false">
      <c r="A179" s="0" t="n">
        <v>300</v>
      </c>
      <c r="B179" s="0" t="n">
        <v>70</v>
      </c>
      <c r="C179" s="0" t="n">
        <v>0.565797628877</v>
      </c>
      <c r="D179" s="0" t="n">
        <v>0.564492624082</v>
      </c>
      <c r="E179" s="0" t="n">
        <v>0.565536627918</v>
      </c>
      <c r="F179" s="0" t="n">
        <v>0.565797628877</v>
      </c>
      <c r="G179" s="0" t="n">
        <v>4</v>
      </c>
    </row>
    <row r="180" customFormat="false" ht="12.8" hidden="false" customHeight="false" outlineLevel="0" collapsed="false">
      <c r="A180" s="0" t="n">
        <v>150</v>
      </c>
      <c r="B180" s="0" t="n">
        <v>70</v>
      </c>
      <c r="C180" s="0" t="n">
        <v>0.551660936861</v>
      </c>
      <c r="D180" s="0" t="n">
        <v>0.551660936861</v>
      </c>
      <c r="E180" s="0" t="n">
        <v>0.551660936861</v>
      </c>
      <c r="F180" s="0" t="n">
        <v>0.551660936861</v>
      </c>
      <c r="G180" s="0" t="n">
        <v>4</v>
      </c>
    </row>
    <row r="181" customFormat="false" ht="12.8" hidden="false" customHeight="false" outlineLevel="0" collapsed="false">
      <c r="A181" s="0" t="n">
        <v>76</v>
      </c>
      <c r="B181" s="0" t="n">
        <v>70</v>
      </c>
      <c r="C181" s="0" t="n">
        <v>0.531395226476</v>
      </c>
      <c r="D181" s="0" t="n">
        <v>0.531395226476</v>
      </c>
      <c r="E181" s="0" t="n">
        <v>0.531395226476</v>
      </c>
      <c r="F181" s="0" t="n">
        <v>0.531395226476</v>
      </c>
      <c r="G181" s="0" t="n">
        <v>4</v>
      </c>
    </row>
    <row r="182" customFormat="false" ht="12.8" hidden="false" customHeight="false" outlineLevel="0" collapsed="false">
      <c r="A182" s="0" t="n">
        <v>200</v>
      </c>
      <c r="B182" s="0" t="n">
        <v>70</v>
      </c>
      <c r="C182" s="0" t="n">
        <v>0.55748921644</v>
      </c>
      <c r="D182" s="0" t="n">
        <v>0.55748921644</v>
      </c>
      <c r="E182" s="0" t="n">
        <v>0.55748921644</v>
      </c>
      <c r="F182" s="0" t="n">
        <v>0.55748921644</v>
      </c>
      <c r="G182" s="0" t="n">
        <v>4</v>
      </c>
    </row>
    <row r="183" customFormat="false" ht="12.8" hidden="false" customHeight="false" outlineLevel="0" collapsed="false">
      <c r="A183" s="0" t="n">
        <v>400</v>
      </c>
      <c r="B183" s="0" t="n">
        <v>70</v>
      </c>
      <c r="C183" s="0" t="n">
        <v>0.565134031305</v>
      </c>
      <c r="D183" s="0" t="n">
        <v>0.565134031305</v>
      </c>
      <c r="E183" s="0" t="n">
        <v>0.565134031305</v>
      </c>
      <c r="F183" s="0" t="n">
        <v>0.565134031305</v>
      </c>
      <c r="G183" s="0" t="n">
        <v>4</v>
      </c>
    </row>
    <row r="184" customFormat="false" ht="12.8" hidden="false" customHeight="false" outlineLevel="0" collapsed="false">
      <c r="A184" s="0" t="n">
        <v>71</v>
      </c>
      <c r="B184" s="0" t="n">
        <v>70</v>
      </c>
      <c r="C184" s="0" t="n">
        <v>0.528902355798</v>
      </c>
      <c r="D184" s="0" t="n">
        <v>0.528902355798</v>
      </c>
      <c r="E184" s="0" t="n">
        <v>0.528902355798</v>
      </c>
      <c r="F184" s="0" t="n">
        <v>0.528902355798</v>
      </c>
      <c r="G184" s="0" t="n">
        <v>4</v>
      </c>
    </row>
    <row r="185" customFormat="false" ht="12.8" hidden="false" customHeight="false" outlineLevel="0" collapsed="false">
      <c r="A185" s="0" t="n">
        <v>500</v>
      </c>
      <c r="B185" s="0" t="n">
        <v>70</v>
      </c>
      <c r="C185" s="0" t="n">
        <v>0.564793095816</v>
      </c>
      <c r="D185" s="0" t="n">
        <v>0.56404448085</v>
      </c>
      <c r="E185" s="0" t="n">
        <v>0.564194203843</v>
      </c>
      <c r="F185" s="0" t="n">
        <v>0.56404448085</v>
      </c>
      <c r="G185" s="0" t="n">
        <v>4</v>
      </c>
    </row>
    <row r="186" customFormat="false" ht="12.8" hidden="false" customHeight="false" outlineLevel="0" collapsed="false">
      <c r="A186" s="0" t="n">
        <v>600</v>
      </c>
      <c r="B186" s="0" t="n">
        <v>70</v>
      </c>
      <c r="C186" s="0" t="n">
        <v>0.561508052108</v>
      </c>
      <c r="D186" s="0" t="n">
        <v>0.561508052108</v>
      </c>
      <c r="E186" s="0" t="n">
        <v>0.561508052108</v>
      </c>
      <c r="F186" s="0" t="n">
        <v>0.561508052108</v>
      </c>
      <c r="G186" s="0" t="n">
        <v>4</v>
      </c>
    </row>
    <row r="187" customFormat="false" ht="12.8" hidden="false" customHeight="false" outlineLevel="0" collapsed="false">
      <c r="A187" s="0" t="n">
        <v>500</v>
      </c>
      <c r="B187" s="0" t="n">
        <v>115</v>
      </c>
      <c r="C187" s="0" t="n">
        <v>0.552293789545</v>
      </c>
      <c r="D187" s="0" t="n">
        <v>0.551930818719</v>
      </c>
      <c r="E187" s="0" t="n">
        <v>0.55222119538</v>
      </c>
      <c r="F187" s="0" t="n">
        <v>0.552293789545</v>
      </c>
      <c r="G187" s="0" t="n">
        <v>4</v>
      </c>
    </row>
    <row r="188" customFormat="false" ht="12.8" hidden="false" customHeight="false" outlineLevel="0" collapsed="false">
      <c r="A188" s="0" t="n">
        <v>200</v>
      </c>
      <c r="B188" s="0" t="n">
        <v>115</v>
      </c>
      <c r="C188" s="0" t="n">
        <v>0.553170250639</v>
      </c>
      <c r="D188" s="0" t="n">
        <v>0.553170250639</v>
      </c>
      <c r="E188" s="0" t="n">
        <v>0.553170250639</v>
      </c>
      <c r="F188" s="0" t="n">
        <v>0.553170250639</v>
      </c>
      <c r="G188" s="0" t="n">
        <v>4</v>
      </c>
    </row>
    <row r="189" customFormat="false" ht="12.8" hidden="false" customHeight="false" outlineLevel="0" collapsed="false">
      <c r="A189" s="0" t="n">
        <v>150</v>
      </c>
      <c r="B189" s="0" t="n">
        <v>115</v>
      </c>
      <c r="C189" s="0" t="n">
        <v>0.556993883903</v>
      </c>
      <c r="D189" s="0" t="n">
        <v>0.556993883903</v>
      </c>
      <c r="E189" s="0" t="n">
        <v>0.556993883903</v>
      </c>
      <c r="F189" s="0" t="n">
        <v>0.556993883903</v>
      </c>
      <c r="G189" s="0" t="n">
        <v>4</v>
      </c>
    </row>
    <row r="190" customFormat="false" ht="12.8" hidden="false" customHeight="false" outlineLevel="0" collapsed="false">
      <c r="A190" s="0" t="n">
        <v>250</v>
      </c>
      <c r="B190" s="0" t="n">
        <v>115</v>
      </c>
      <c r="C190" s="0" t="n">
        <v>0.552861453628</v>
      </c>
      <c r="D190" s="0" t="n">
        <v>0.552861453628</v>
      </c>
      <c r="E190" s="0" t="n">
        <v>0.552861453628</v>
      </c>
      <c r="F190" s="0" t="n">
        <v>0.552861453628</v>
      </c>
      <c r="G190" s="0" t="n">
        <v>4</v>
      </c>
    </row>
    <row r="191" customFormat="false" ht="12.8" hidden="false" customHeight="false" outlineLevel="0" collapsed="false">
      <c r="A191" s="0" t="n">
        <v>300</v>
      </c>
      <c r="B191" s="0" t="n">
        <v>115</v>
      </c>
      <c r="C191" s="0" t="n">
        <v>0.589032437357</v>
      </c>
      <c r="D191" s="0" t="n">
        <v>0.587054090148</v>
      </c>
      <c r="E191" s="0" t="n">
        <v>0.588636767915</v>
      </c>
      <c r="F191" s="0" t="n">
        <v>0.589032437357</v>
      </c>
      <c r="G191" s="0" t="n">
        <v>4</v>
      </c>
    </row>
    <row r="192" customFormat="false" ht="12.8" hidden="false" customHeight="false" outlineLevel="0" collapsed="false">
      <c r="A192" s="0" t="n">
        <v>600</v>
      </c>
      <c r="B192" s="0" t="n">
        <v>115</v>
      </c>
      <c r="C192" s="0" t="n">
        <v>0.544714001004</v>
      </c>
      <c r="D192" s="0" t="n">
        <v>0.544714001004</v>
      </c>
      <c r="E192" s="0" t="n">
        <v>0.544714001004</v>
      </c>
      <c r="F192" s="0" t="n">
        <v>0.544714001004</v>
      </c>
      <c r="G192" s="0" t="n">
        <v>4</v>
      </c>
    </row>
    <row r="193" customFormat="false" ht="12.8" hidden="false" customHeight="false" outlineLevel="0" collapsed="false">
      <c r="A193" s="0" t="n">
        <v>400</v>
      </c>
      <c r="B193" s="0" t="n">
        <v>115</v>
      </c>
      <c r="C193" s="0" t="n">
        <v>0.583385394055</v>
      </c>
      <c r="D193" s="0" t="n">
        <v>0.583385394055</v>
      </c>
      <c r="E193" s="0" t="n">
        <v>0.583385394055</v>
      </c>
      <c r="F193" s="0" t="n">
        <v>0.583385394055</v>
      </c>
      <c r="G193" s="0" t="n">
        <v>4</v>
      </c>
    </row>
    <row r="194" customFormat="false" ht="12.8" hidden="false" customHeight="false" outlineLevel="0" collapsed="false">
      <c r="A194" s="0" t="n">
        <v>150</v>
      </c>
      <c r="B194" s="0" t="n">
        <v>125</v>
      </c>
      <c r="C194" s="0" t="n">
        <v>0.556096074625</v>
      </c>
      <c r="D194" s="0" t="n">
        <v>0.556096074625</v>
      </c>
      <c r="E194" s="0" t="n">
        <v>0.556096074625</v>
      </c>
      <c r="F194" s="0" t="n">
        <v>0.556096074625</v>
      </c>
      <c r="G194" s="0" t="n">
        <v>4</v>
      </c>
    </row>
    <row r="195" customFormat="false" ht="12.8" hidden="false" customHeight="false" outlineLevel="0" collapsed="false">
      <c r="A195" s="0" t="n">
        <v>200</v>
      </c>
      <c r="B195" s="0" t="n">
        <v>125</v>
      </c>
      <c r="C195" s="0" t="n">
        <v>0.55394667907</v>
      </c>
      <c r="D195" s="0" t="n">
        <v>0.55394667907</v>
      </c>
      <c r="E195" s="0" t="n">
        <v>0.55394667907</v>
      </c>
      <c r="F195" s="0" t="n">
        <v>0.55394667907</v>
      </c>
      <c r="G195" s="0" t="n">
        <v>4</v>
      </c>
    </row>
    <row r="196" customFormat="false" ht="12.8" hidden="false" customHeight="false" outlineLevel="0" collapsed="false">
      <c r="A196" s="0" t="n">
        <v>250</v>
      </c>
      <c r="B196" s="0" t="n">
        <v>125</v>
      </c>
      <c r="C196" s="0" t="n">
        <v>0.553421179669</v>
      </c>
      <c r="D196" s="0" t="n">
        <v>0.553421179669</v>
      </c>
      <c r="E196" s="0" t="n">
        <v>0.553421179669</v>
      </c>
      <c r="F196" s="0" t="n">
        <v>0.553421179669</v>
      </c>
      <c r="G196" s="0" t="n">
        <v>4</v>
      </c>
    </row>
    <row r="197" customFormat="false" ht="12.8" hidden="false" customHeight="false" outlineLevel="0" collapsed="false">
      <c r="A197" s="0" t="n">
        <v>300</v>
      </c>
      <c r="B197" s="0" t="n">
        <v>125</v>
      </c>
      <c r="C197" s="0" t="n">
        <v>0.588358299775</v>
      </c>
      <c r="D197" s="0" t="n">
        <v>0.58748299558</v>
      </c>
      <c r="E197" s="0" t="n">
        <v>0.588183238936</v>
      </c>
      <c r="F197" s="0" t="n">
        <v>0.588358299775</v>
      </c>
      <c r="G197" s="0" t="n">
        <v>4</v>
      </c>
    </row>
    <row r="198" customFormat="false" ht="12.8" hidden="false" customHeight="false" outlineLevel="0" collapsed="false">
      <c r="A198" s="0" t="n">
        <v>400</v>
      </c>
      <c r="B198" s="0" t="n">
        <v>125</v>
      </c>
      <c r="C198" s="0" t="n">
        <v>0.583415621425</v>
      </c>
      <c r="D198" s="0" t="n">
        <v>0.583415621425</v>
      </c>
      <c r="E198" s="0" t="n">
        <v>0.583415621425</v>
      </c>
      <c r="F198" s="0" t="n">
        <v>0.583415621425</v>
      </c>
      <c r="G198" s="0" t="n">
        <v>4</v>
      </c>
    </row>
    <row r="199" customFormat="false" ht="12.8" hidden="false" customHeight="false" outlineLevel="0" collapsed="false">
      <c r="A199" s="0" t="n">
        <v>600</v>
      </c>
      <c r="B199" s="0" t="n">
        <v>125</v>
      </c>
      <c r="C199" s="0" t="n">
        <v>0.549233817004</v>
      </c>
      <c r="D199" s="0" t="n">
        <v>0.548894028825</v>
      </c>
      <c r="E199" s="0" t="n">
        <v>0.548961986461</v>
      </c>
      <c r="F199" s="0" t="n">
        <v>0.548894028825</v>
      </c>
      <c r="G199" s="0" t="n">
        <v>4</v>
      </c>
    </row>
    <row r="200" customFormat="false" ht="12.8" hidden="false" customHeight="false" outlineLevel="0" collapsed="false">
      <c r="A200" s="0" t="n">
        <v>500</v>
      </c>
      <c r="B200" s="0" t="n">
        <v>125</v>
      </c>
      <c r="C200" s="0" t="n">
        <v>0.583784701597</v>
      </c>
      <c r="D200" s="0" t="n">
        <v>0.582995168519</v>
      </c>
      <c r="E200" s="0" t="n">
        <v>0.583153075135</v>
      </c>
      <c r="F200" s="0" t="n">
        <v>0.582995168519</v>
      </c>
      <c r="G200" s="0" t="n">
        <v>4</v>
      </c>
    </row>
    <row r="201" customFormat="false" ht="12.8" hidden="false" customHeight="false" outlineLevel="0" collapsed="false">
      <c r="A201" s="0" t="n">
        <v>250</v>
      </c>
      <c r="B201" s="0" t="n">
        <v>105</v>
      </c>
      <c r="C201" s="0" t="n">
        <v>0.552857293944</v>
      </c>
      <c r="D201" s="0" t="n">
        <v>0.552857293944</v>
      </c>
      <c r="E201" s="0" t="n">
        <v>0.552857293944</v>
      </c>
      <c r="F201" s="0" t="n">
        <v>0.552857293944</v>
      </c>
      <c r="G201" s="0" t="n">
        <v>4</v>
      </c>
    </row>
    <row r="202" customFormat="false" ht="12.8" hidden="false" customHeight="false" outlineLevel="0" collapsed="false">
      <c r="A202" s="0" t="n">
        <v>300</v>
      </c>
      <c r="B202" s="0" t="n">
        <v>105</v>
      </c>
      <c r="C202" s="0" t="n">
        <v>0.587191398855</v>
      </c>
      <c r="D202" s="0" t="n">
        <v>0.554393593853</v>
      </c>
      <c r="E202" s="0" t="n">
        <v>0.560953154853</v>
      </c>
      <c r="F202" s="0" t="n">
        <v>0.554393593853</v>
      </c>
      <c r="G202" s="0" t="n">
        <v>4</v>
      </c>
    </row>
    <row r="203" customFormat="false" ht="12.8" hidden="false" customHeight="false" outlineLevel="0" collapsed="false">
      <c r="A203" s="0" t="n">
        <v>400</v>
      </c>
      <c r="B203" s="0" t="n">
        <v>105</v>
      </c>
      <c r="C203" s="0" t="n">
        <v>0.583045092608</v>
      </c>
      <c r="D203" s="0" t="n">
        <v>0.582757623525</v>
      </c>
      <c r="E203" s="0" t="n">
        <v>0.582815117342</v>
      </c>
      <c r="F203" s="0" t="n">
        <v>0.582757623525</v>
      </c>
      <c r="G203" s="0" t="n">
        <v>4</v>
      </c>
    </row>
    <row r="204" customFormat="false" ht="12.8" hidden="false" customHeight="false" outlineLevel="0" collapsed="false">
      <c r="A204" s="0" t="n">
        <v>150</v>
      </c>
      <c r="B204" s="0" t="n">
        <v>105</v>
      </c>
      <c r="C204" s="0" t="n">
        <v>0.556310704883</v>
      </c>
      <c r="D204" s="0" t="n">
        <v>0.556310704883</v>
      </c>
      <c r="E204" s="0" t="n">
        <v>0.556310704883</v>
      </c>
      <c r="F204" s="0" t="n">
        <v>0.556310704883</v>
      </c>
      <c r="G204" s="0" t="n">
        <v>4</v>
      </c>
    </row>
    <row r="205" customFormat="false" ht="12.8" hidden="false" customHeight="false" outlineLevel="0" collapsed="false">
      <c r="A205" s="0" t="n">
        <v>200</v>
      </c>
      <c r="B205" s="0" t="n">
        <v>105</v>
      </c>
      <c r="C205" s="0" t="n">
        <v>0.554700145844</v>
      </c>
      <c r="D205" s="0" t="n">
        <v>0.554700145844</v>
      </c>
      <c r="E205" s="0" t="n">
        <v>0.554700145844</v>
      </c>
      <c r="F205" s="0" t="n">
        <v>0.554700145844</v>
      </c>
      <c r="G205" s="0" t="n">
        <v>4</v>
      </c>
    </row>
    <row r="206" customFormat="false" ht="12.8" hidden="false" customHeight="false" outlineLevel="0" collapsed="false">
      <c r="A206" s="0" t="n">
        <v>500</v>
      </c>
      <c r="B206" s="0" t="n">
        <v>105</v>
      </c>
      <c r="C206" s="0" t="n">
        <v>0.552757244424</v>
      </c>
      <c r="D206" s="0" t="n">
        <v>0.552757244424</v>
      </c>
      <c r="E206" s="0" t="n">
        <v>0.552757244424</v>
      </c>
      <c r="F206" s="0" t="n">
        <v>0.552757244424</v>
      </c>
      <c r="G206" s="0" t="n">
        <v>4</v>
      </c>
    </row>
    <row r="207" customFormat="false" ht="12.8" hidden="false" customHeight="false" outlineLevel="0" collapsed="false">
      <c r="A207" s="0" t="n">
        <v>600</v>
      </c>
      <c r="B207" s="0" t="n">
        <v>105</v>
      </c>
      <c r="C207" s="0" t="n">
        <v>0.562548940923</v>
      </c>
      <c r="D207" s="0" t="n">
        <v>0.562548940923</v>
      </c>
      <c r="E207" s="0" t="n">
        <v>0.562548940923</v>
      </c>
      <c r="F207" s="0" t="n">
        <v>0.562548940923</v>
      </c>
      <c r="G207" s="0" t="n">
        <v>4</v>
      </c>
    </row>
    <row r="208" customFormat="false" ht="12.8" hidden="false" customHeight="false" outlineLevel="0" collapsed="false">
      <c r="A208" s="0" t="n">
        <v>400</v>
      </c>
      <c r="B208" s="0" t="n">
        <v>75</v>
      </c>
      <c r="C208" s="0" t="n">
        <v>0.51947654076</v>
      </c>
      <c r="D208" s="0" t="n">
        <v>0.51947654076</v>
      </c>
      <c r="E208" s="0" t="n">
        <v>0.51947654076</v>
      </c>
      <c r="F208" s="0" t="n">
        <v>0.51947654076</v>
      </c>
      <c r="G208" s="0" t="n">
        <v>4</v>
      </c>
    </row>
    <row r="209" customFormat="false" ht="12.8" hidden="false" customHeight="false" outlineLevel="0" collapsed="false">
      <c r="A209" s="0" t="n">
        <v>76</v>
      </c>
      <c r="B209" s="0" t="n">
        <v>75</v>
      </c>
      <c r="C209" s="0" t="n">
        <v>0.465144580989</v>
      </c>
      <c r="D209" s="0" t="n">
        <v>0.465144580989</v>
      </c>
      <c r="E209" s="0" t="n">
        <v>0.465144580989</v>
      </c>
      <c r="F209" s="0" t="n">
        <v>0.465144580989</v>
      </c>
      <c r="G209" s="0" t="n">
        <v>4</v>
      </c>
    </row>
    <row r="210" customFormat="false" ht="12.8" hidden="false" customHeight="false" outlineLevel="0" collapsed="false">
      <c r="A210" s="0" t="n">
        <v>500</v>
      </c>
      <c r="B210" s="0" t="n">
        <v>75</v>
      </c>
      <c r="C210" s="0" t="n">
        <v>0.523646973554</v>
      </c>
      <c r="D210" s="0" t="n">
        <v>0.523424891505</v>
      </c>
      <c r="E210" s="0" t="n">
        <v>0.523602557144</v>
      </c>
      <c r="F210" s="0" t="n">
        <v>0.523646973554</v>
      </c>
      <c r="G210" s="0" t="n">
        <v>4</v>
      </c>
    </row>
    <row r="211" customFormat="false" ht="12.8" hidden="false" customHeight="false" outlineLevel="0" collapsed="false">
      <c r="A211" s="0" t="n">
        <v>150</v>
      </c>
      <c r="B211" s="0" t="n">
        <v>75</v>
      </c>
      <c r="C211" s="0" t="n">
        <v>0.5245750312</v>
      </c>
      <c r="D211" s="0" t="n">
        <v>0.496003098924</v>
      </c>
      <c r="E211" s="0" t="n">
        <v>0.501717485379</v>
      </c>
      <c r="F211" s="0" t="n">
        <v>0.496003098924</v>
      </c>
      <c r="G211" s="0" t="n">
        <v>4</v>
      </c>
    </row>
    <row r="212" customFormat="false" ht="12.8" hidden="false" customHeight="false" outlineLevel="0" collapsed="false">
      <c r="A212" s="0" t="n">
        <v>80</v>
      </c>
      <c r="B212" s="0" t="n">
        <v>75</v>
      </c>
      <c r="C212" s="0" t="n">
        <v>0.499373188507</v>
      </c>
      <c r="D212" s="0" t="n">
        <v>0.499373188507</v>
      </c>
      <c r="E212" s="0" t="n">
        <v>0.499373188507</v>
      </c>
      <c r="F212" s="0" t="n">
        <v>0.499373188507</v>
      </c>
      <c r="G212" s="0" t="n">
        <v>4</v>
      </c>
    </row>
    <row r="213" customFormat="false" ht="12.8" hidden="false" customHeight="false" outlineLevel="0" collapsed="false">
      <c r="A213" s="0" t="n">
        <v>250</v>
      </c>
      <c r="B213" s="0" t="n">
        <v>75</v>
      </c>
      <c r="C213" s="0" t="n">
        <v>0.522038426663</v>
      </c>
      <c r="D213" s="0" t="n">
        <v>0.522038426663</v>
      </c>
      <c r="E213" s="0" t="n">
        <v>0.522038426663</v>
      </c>
      <c r="F213" s="0" t="n">
        <v>0.522038426663</v>
      </c>
      <c r="G213" s="0" t="n">
        <v>4</v>
      </c>
    </row>
    <row r="214" customFormat="false" ht="12.8" hidden="false" customHeight="false" outlineLevel="0" collapsed="false">
      <c r="A214" s="0" t="n">
        <v>200</v>
      </c>
      <c r="B214" s="0" t="n">
        <v>75</v>
      </c>
      <c r="C214" s="0" t="n">
        <v>0.522109611663</v>
      </c>
      <c r="D214" s="0" t="n">
        <v>0.522109611663</v>
      </c>
      <c r="E214" s="0" t="n">
        <v>0.522109611663</v>
      </c>
      <c r="F214" s="0" t="n">
        <v>0.522109611663</v>
      </c>
      <c r="G214" s="0" t="n">
        <v>4</v>
      </c>
    </row>
    <row r="215" customFormat="false" ht="12.8" hidden="false" customHeight="false" outlineLevel="0" collapsed="false">
      <c r="A215" s="0" t="n">
        <v>300</v>
      </c>
      <c r="B215" s="0" t="n">
        <v>75</v>
      </c>
      <c r="C215" s="0" t="n">
        <v>0.519484179879</v>
      </c>
      <c r="D215" s="0" t="n">
        <v>0.519484179879</v>
      </c>
      <c r="E215" s="0" t="n">
        <v>0.519484179879</v>
      </c>
      <c r="F215" s="0" t="n">
        <v>0.519484179879</v>
      </c>
      <c r="G215" s="0" t="n">
        <v>4</v>
      </c>
    </row>
    <row r="216" customFormat="false" ht="12.8" hidden="false" customHeight="false" outlineLevel="0" collapsed="false">
      <c r="A216" s="0" t="n">
        <v>600</v>
      </c>
      <c r="B216" s="0" t="n">
        <v>75</v>
      </c>
      <c r="C216" s="0" t="n">
        <v>0.52362862972</v>
      </c>
      <c r="D216" s="0" t="n">
        <v>0.523139581213</v>
      </c>
      <c r="E216" s="0" t="n">
        <v>0.523237390914</v>
      </c>
      <c r="F216" s="0" t="n">
        <v>0.523139581213</v>
      </c>
      <c r="G216" s="0" t="n">
        <v>4</v>
      </c>
    </row>
    <row r="217" customFormat="false" ht="12.8" hidden="false" customHeight="false" outlineLevel="0" collapsed="false">
      <c r="A217" s="0" t="n">
        <v>150</v>
      </c>
      <c r="B217" s="0" t="n">
        <v>149</v>
      </c>
      <c r="C217" s="0" t="n">
        <v>0.556236159258</v>
      </c>
      <c r="D217" s="0" t="n">
        <v>0.556236159258</v>
      </c>
      <c r="E217" s="0" t="n">
        <v>0.556236159258</v>
      </c>
      <c r="F217" s="0" t="n">
        <v>0.556236159258</v>
      </c>
      <c r="G217" s="0" t="n">
        <v>4</v>
      </c>
    </row>
    <row r="218" customFormat="false" ht="12.8" hidden="false" customHeight="false" outlineLevel="0" collapsed="false">
      <c r="A218" s="0" t="n">
        <v>300</v>
      </c>
      <c r="B218" s="0" t="n">
        <v>149</v>
      </c>
      <c r="C218" s="0" t="n">
        <v>0.549358074916</v>
      </c>
      <c r="D218" s="0" t="n">
        <v>0.549358074916</v>
      </c>
      <c r="E218" s="0" t="n">
        <v>0.549358074916</v>
      </c>
      <c r="F218" s="0" t="n">
        <v>0.549358074916</v>
      </c>
      <c r="G218" s="0" t="n">
        <v>4</v>
      </c>
    </row>
    <row r="219" customFormat="false" ht="12.8" hidden="false" customHeight="false" outlineLevel="0" collapsed="false">
      <c r="A219" s="0" t="n">
        <v>200</v>
      </c>
      <c r="B219" s="0" t="n">
        <v>149</v>
      </c>
      <c r="C219" s="0" t="n">
        <v>0.556026446886</v>
      </c>
      <c r="D219" s="0" t="n">
        <v>0.556026446886</v>
      </c>
      <c r="E219" s="0" t="n">
        <v>0.556026446886</v>
      </c>
      <c r="F219" s="0" t="n">
        <v>0.556026446886</v>
      </c>
      <c r="G219" s="0" t="n">
        <v>4</v>
      </c>
    </row>
    <row r="220" customFormat="false" ht="12.8" hidden="false" customHeight="false" outlineLevel="0" collapsed="false">
      <c r="A220" s="0" t="n">
        <v>250</v>
      </c>
      <c r="B220" s="0" t="n">
        <v>149</v>
      </c>
      <c r="C220" s="0" t="n">
        <v>0.550889189484</v>
      </c>
      <c r="D220" s="0" t="n">
        <v>0.550472930292</v>
      </c>
      <c r="E220" s="0" t="n">
        <v>0.550556182131</v>
      </c>
      <c r="F220" s="0" t="n">
        <v>0.550472930292</v>
      </c>
      <c r="G220" s="0" t="n">
        <v>4</v>
      </c>
    </row>
    <row r="221" customFormat="false" ht="12.8" hidden="false" customHeight="false" outlineLevel="0" collapsed="false">
      <c r="A221" s="0" t="n">
        <v>400</v>
      </c>
      <c r="B221" s="0" t="n">
        <v>149</v>
      </c>
      <c r="C221" s="0" t="n">
        <v>0.583072658046</v>
      </c>
      <c r="D221" s="0" t="n">
        <v>0.583072658046</v>
      </c>
      <c r="E221" s="0" t="n">
        <v>0.583072658046</v>
      </c>
      <c r="F221" s="0" t="n">
        <v>0.583072658046</v>
      </c>
      <c r="G221" s="0" t="n">
        <v>4</v>
      </c>
    </row>
    <row r="222" customFormat="false" ht="12.8" hidden="false" customHeight="false" outlineLevel="0" collapsed="false">
      <c r="A222" s="0" t="n">
        <v>600</v>
      </c>
      <c r="B222" s="0" t="n">
        <v>149</v>
      </c>
      <c r="C222" s="0" t="n">
        <v>0.578814424837</v>
      </c>
      <c r="D222" s="0" t="n">
        <v>0.578814424837</v>
      </c>
      <c r="E222" s="0" t="n">
        <v>0.578814424837</v>
      </c>
      <c r="F222" s="0" t="n">
        <v>0.578814424837</v>
      </c>
      <c r="G222" s="0" t="n">
        <v>4</v>
      </c>
    </row>
    <row r="223" customFormat="false" ht="12.8" hidden="false" customHeight="false" outlineLevel="0" collapsed="false">
      <c r="A223" s="0" t="n">
        <v>500</v>
      </c>
      <c r="B223" s="0" t="n">
        <v>149</v>
      </c>
      <c r="C223" s="0" t="n">
        <v>0.582539535757</v>
      </c>
      <c r="D223" s="0" t="n">
        <v>0.582539535757</v>
      </c>
      <c r="E223" s="0" t="n">
        <v>0.582539535757</v>
      </c>
      <c r="F223" s="0" t="n">
        <v>0.582539535757</v>
      </c>
      <c r="G223" s="0" t="n">
        <v>4</v>
      </c>
    </row>
    <row r="224" customFormat="false" ht="12.8" hidden="false" customHeight="false" outlineLevel="0" collapsed="false">
      <c r="A224" s="0" t="n">
        <v>200</v>
      </c>
      <c r="B224" s="0" t="n">
        <v>199</v>
      </c>
      <c r="C224" s="0" t="n">
        <v>0.555728941207</v>
      </c>
      <c r="D224" s="0" t="n">
        <v>0.555728941207</v>
      </c>
      <c r="E224" s="0" t="n">
        <v>0.555728941207</v>
      </c>
      <c r="F224" s="0" t="n">
        <v>0.555728941207</v>
      </c>
      <c r="G224" s="0" t="n">
        <v>4</v>
      </c>
    </row>
    <row r="225" customFormat="false" ht="12.8" hidden="false" customHeight="false" outlineLevel="0" collapsed="false">
      <c r="A225" s="0" t="n">
        <v>400</v>
      </c>
      <c r="B225" s="0" t="n">
        <v>199</v>
      </c>
      <c r="C225" s="0" t="n">
        <v>0.585016520538</v>
      </c>
      <c r="D225" s="0" t="n">
        <v>0.585016520538</v>
      </c>
      <c r="E225" s="0" t="n">
        <v>0.585016520538</v>
      </c>
      <c r="F225" s="0" t="n">
        <v>0.585016520538</v>
      </c>
      <c r="G225" s="0" t="n">
        <v>4</v>
      </c>
    </row>
    <row r="226" customFormat="false" ht="12.8" hidden="false" customHeight="false" outlineLevel="0" collapsed="false">
      <c r="A226" s="0" t="n">
        <v>600</v>
      </c>
      <c r="B226" s="0" t="n">
        <v>199</v>
      </c>
      <c r="C226" s="0" t="n">
        <v>0.581443183359</v>
      </c>
      <c r="D226" s="0" t="n">
        <v>0.581443183359</v>
      </c>
      <c r="E226" s="0" t="n">
        <v>0.581443183359</v>
      </c>
      <c r="F226" s="0" t="n">
        <v>0.581443183359</v>
      </c>
      <c r="G226" s="0" t="n">
        <v>4</v>
      </c>
    </row>
    <row r="227" customFormat="false" ht="12.8" hidden="false" customHeight="false" outlineLevel="0" collapsed="false">
      <c r="A227" s="0" t="n">
        <v>250</v>
      </c>
      <c r="B227" s="0" t="n">
        <v>199</v>
      </c>
      <c r="C227" s="0" t="n">
        <v>0.553285785191</v>
      </c>
      <c r="D227" s="0" t="n">
        <v>0.553285785191</v>
      </c>
      <c r="E227" s="0" t="n">
        <v>0.553285785191</v>
      </c>
      <c r="F227" s="0" t="n">
        <v>0.553285785191</v>
      </c>
      <c r="G227" s="0" t="n">
        <v>4</v>
      </c>
    </row>
    <row r="228" customFormat="false" ht="12.8" hidden="false" customHeight="false" outlineLevel="0" collapsed="false">
      <c r="A228" s="0" t="n">
        <v>300</v>
      </c>
      <c r="B228" s="0" t="n">
        <v>199</v>
      </c>
      <c r="C228" s="0" t="n">
        <v>0.549951355543</v>
      </c>
      <c r="D228" s="0" t="n">
        <v>0.549951355543</v>
      </c>
      <c r="E228" s="0" t="n">
        <v>0.549951355543</v>
      </c>
      <c r="F228" s="0" t="n">
        <v>0.549951355543</v>
      </c>
      <c r="G228" s="0" t="n">
        <v>4</v>
      </c>
    </row>
    <row r="229" customFormat="false" ht="12.8" hidden="false" customHeight="false" outlineLevel="0" collapsed="false">
      <c r="A229" s="0" t="n">
        <v>500</v>
      </c>
      <c r="B229" s="0" t="n">
        <v>199</v>
      </c>
      <c r="C229" s="0" t="n">
        <v>0.584486252592</v>
      </c>
      <c r="D229" s="0" t="n">
        <v>0.584486252592</v>
      </c>
      <c r="E229" s="0" t="n">
        <v>0.584486252592</v>
      </c>
      <c r="F229" s="0" t="n">
        <v>0.584486252592</v>
      </c>
      <c r="G229" s="0" t="n">
        <v>4</v>
      </c>
    </row>
    <row r="230" customFormat="false" ht="12.8" hidden="false" customHeight="false" outlineLevel="0" collapsed="false">
      <c r="A230" s="0" t="n">
        <v>300</v>
      </c>
      <c r="B230" s="0" t="n">
        <v>249</v>
      </c>
      <c r="C230" s="0" t="n">
        <v>0.54966311609</v>
      </c>
      <c r="D230" s="0" t="n">
        <v>0.54966311609</v>
      </c>
      <c r="E230" s="0" t="n">
        <v>0.54966311609</v>
      </c>
      <c r="F230" s="0" t="n">
        <v>0.54966311609</v>
      </c>
      <c r="G230" s="0" t="n">
        <v>4</v>
      </c>
    </row>
    <row r="231" customFormat="false" ht="12.8" hidden="false" customHeight="false" outlineLevel="0" collapsed="false">
      <c r="A231" s="0" t="n">
        <v>500</v>
      </c>
      <c r="B231" s="0" t="n">
        <v>299</v>
      </c>
      <c r="C231" s="0" t="n">
        <v>0.536524302617</v>
      </c>
      <c r="D231" s="0" t="n">
        <v>0.536524302617</v>
      </c>
      <c r="E231" s="0" t="n">
        <v>0.536524302617</v>
      </c>
      <c r="F231" s="0" t="n">
        <v>0.536524302617</v>
      </c>
      <c r="G231" s="0" t="n">
        <v>4</v>
      </c>
    </row>
    <row r="232" customFormat="false" ht="12.8" hidden="false" customHeight="false" outlineLevel="0" collapsed="false">
      <c r="A232" s="0" t="n">
        <v>600</v>
      </c>
      <c r="B232" s="0" t="n">
        <v>299</v>
      </c>
      <c r="C232" s="0" t="n">
        <v>0.536527409461</v>
      </c>
      <c r="D232" s="0" t="n">
        <v>0.536527409461</v>
      </c>
      <c r="E232" s="0" t="n">
        <v>0.536527409461</v>
      </c>
      <c r="F232" s="0" t="n">
        <v>0.536527409461</v>
      </c>
      <c r="G232" s="0" t="n">
        <v>4</v>
      </c>
    </row>
    <row r="233" customFormat="false" ht="12.8" hidden="false" customHeight="false" outlineLevel="0" collapsed="false">
      <c r="A233" s="0" t="n">
        <v>300</v>
      </c>
      <c r="B233" s="0" t="n">
        <v>299</v>
      </c>
      <c r="C233" s="0" t="n">
        <v>0.537564509623</v>
      </c>
      <c r="D233" s="0" t="n">
        <v>0.537564509623</v>
      </c>
      <c r="E233" s="0" t="n">
        <v>0.537564509623</v>
      </c>
      <c r="F233" s="0" t="n">
        <v>0.537564509623</v>
      </c>
      <c r="G233" s="0" t="n">
        <v>4</v>
      </c>
    </row>
    <row r="234" customFormat="false" ht="12.8" hidden="false" customHeight="false" outlineLevel="0" collapsed="false">
      <c r="A234" s="0" t="n">
        <v>500</v>
      </c>
      <c r="B234" s="0" t="n">
        <v>249</v>
      </c>
      <c r="C234" s="0" t="n">
        <v>0.553101348661</v>
      </c>
      <c r="D234" s="0" t="n">
        <v>0.553101348661</v>
      </c>
      <c r="E234" s="0" t="n">
        <v>0.553101348661</v>
      </c>
      <c r="F234" s="0" t="n">
        <v>0.553101348661</v>
      </c>
      <c r="G234" s="0" t="n">
        <v>4</v>
      </c>
    </row>
    <row r="235" customFormat="false" ht="12.8" hidden="false" customHeight="false" outlineLevel="0" collapsed="false">
      <c r="A235" s="0" t="n">
        <v>400</v>
      </c>
      <c r="B235" s="0" t="n">
        <v>249</v>
      </c>
      <c r="C235" s="0" t="n">
        <v>0.544223022558</v>
      </c>
      <c r="D235" s="0" t="n">
        <v>0.544128683911</v>
      </c>
      <c r="E235" s="0" t="n">
        <v>0.544204154829</v>
      </c>
      <c r="F235" s="0" t="n">
        <v>0.544223022558</v>
      </c>
      <c r="G235" s="0" t="n">
        <v>4</v>
      </c>
    </row>
    <row r="236" customFormat="false" ht="12.8" hidden="false" customHeight="false" outlineLevel="0" collapsed="false">
      <c r="A236" s="0" t="n">
        <v>600</v>
      </c>
      <c r="B236" s="0" t="n">
        <v>249</v>
      </c>
      <c r="C236" s="0" t="n">
        <v>0.553225640004</v>
      </c>
      <c r="D236" s="0" t="n">
        <v>0.553225640004</v>
      </c>
      <c r="E236" s="0" t="n">
        <v>0.553225640004</v>
      </c>
      <c r="F236" s="0" t="n">
        <v>0.553225640004</v>
      </c>
      <c r="G236" s="0" t="n">
        <v>4</v>
      </c>
    </row>
    <row r="237" customFormat="false" ht="12.8" hidden="false" customHeight="false" outlineLevel="0" collapsed="false">
      <c r="A237" s="0" t="n">
        <v>250</v>
      </c>
      <c r="B237" s="0" t="n">
        <v>249</v>
      </c>
      <c r="C237" s="0" t="n">
        <v>0.549281822758</v>
      </c>
      <c r="D237" s="0" t="n">
        <v>0.549281822758</v>
      </c>
      <c r="E237" s="0" t="n">
        <v>0.549281822758</v>
      </c>
      <c r="F237" s="0" t="n">
        <v>0.549281822758</v>
      </c>
      <c r="G237" s="0" t="n">
        <v>4</v>
      </c>
    </row>
    <row r="238" customFormat="false" ht="12.8" hidden="false" customHeight="false" outlineLevel="0" collapsed="false">
      <c r="A238" s="0" t="n">
        <v>400</v>
      </c>
      <c r="B238" s="0" t="n">
        <v>299</v>
      </c>
      <c r="C238" s="0" t="n">
        <v>0.540419761637</v>
      </c>
      <c r="D238" s="0" t="n">
        <v>0.540419761637</v>
      </c>
      <c r="E238" s="0" t="n">
        <v>0.540419761637</v>
      </c>
      <c r="F238" s="0" t="n">
        <v>0.540419761637</v>
      </c>
      <c r="G238" s="0" t="n">
        <v>4</v>
      </c>
    </row>
    <row r="239" customFormat="false" ht="12.8" hidden="false" customHeight="false" outlineLevel="0" collapsed="false">
      <c r="A239" s="0" t="n">
        <v>400</v>
      </c>
      <c r="B239" s="0" t="n">
        <v>399</v>
      </c>
      <c r="C239" s="0" t="n">
        <v>0.547575476355</v>
      </c>
      <c r="D239" s="0" t="n">
        <v>0.547575476355</v>
      </c>
      <c r="E239" s="0" t="n">
        <v>0.547575476355</v>
      </c>
      <c r="F239" s="0" t="n">
        <v>0.547575476355</v>
      </c>
      <c r="G239" s="0" t="n">
        <v>4</v>
      </c>
    </row>
    <row r="240" customFormat="false" ht="12.8" hidden="false" customHeight="false" outlineLevel="0" collapsed="false">
      <c r="A240" s="0" t="n">
        <v>500</v>
      </c>
      <c r="B240" s="0" t="n">
        <v>499</v>
      </c>
      <c r="C240" s="0" t="n">
        <v>0.545164668054</v>
      </c>
      <c r="D240" s="0" t="n">
        <v>0.545164668054</v>
      </c>
      <c r="E240" s="0" t="n">
        <v>0.545164668054</v>
      </c>
      <c r="F240" s="0" t="n">
        <v>0.545164668054</v>
      </c>
      <c r="G240" s="0" t="n">
        <v>4</v>
      </c>
    </row>
    <row r="241" customFormat="false" ht="12.8" hidden="false" customHeight="false" outlineLevel="0" collapsed="false">
      <c r="A241" s="0" t="n">
        <v>600</v>
      </c>
      <c r="B241" s="0" t="n">
        <v>599</v>
      </c>
      <c r="C241" s="0" t="n">
        <v>0.538745018457</v>
      </c>
      <c r="D241" s="0" t="n">
        <v>0.538745018457</v>
      </c>
      <c r="E241" s="0" t="n">
        <v>0.538745018457</v>
      </c>
      <c r="F241" s="0" t="n">
        <v>0.538745018457</v>
      </c>
      <c r="G241" s="0" t="n">
        <v>4</v>
      </c>
    </row>
    <row r="242" customFormat="false" ht="12.8" hidden="false" customHeight="false" outlineLevel="0" collapsed="false">
      <c r="A242" s="0" t="n">
        <v>600</v>
      </c>
      <c r="B242" s="0" t="n">
        <v>499</v>
      </c>
      <c r="C242" s="0" t="n">
        <v>0.543655837442</v>
      </c>
      <c r="D242" s="0" t="n">
        <v>0.543655837442</v>
      </c>
      <c r="E242" s="0" t="n">
        <v>0.543655837442</v>
      </c>
      <c r="F242" s="0" t="n">
        <v>0.543655837442</v>
      </c>
      <c r="G242" s="0" t="n">
        <v>4</v>
      </c>
    </row>
    <row r="243" customFormat="false" ht="12.8" hidden="false" customHeight="false" outlineLevel="0" collapsed="false">
      <c r="A243" s="0" t="n">
        <v>600</v>
      </c>
      <c r="B243" s="0" t="n">
        <v>399</v>
      </c>
      <c r="C243" s="0" t="n">
        <v>0.539472620761</v>
      </c>
      <c r="D243" s="0" t="n">
        <v>0.539472620761</v>
      </c>
      <c r="E243" s="0" t="n">
        <v>0.539472620761</v>
      </c>
      <c r="F243" s="0" t="n">
        <v>0.539472620761</v>
      </c>
      <c r="G243" s="0" t="n">
        <v>4</v>
      </c>
    </row>
    <row r="244" customFormat="false" ht="12.8" hidden="false" customHeight="false" outlineLevel="0" collapsed="false">
      <c r="A244" s="0" t="n">
        <v>500</v>
      </c>
      <c r="B244" s="0" t="n">
        <v>399</v>
      </c>
      <c r="C244" s="0" t="n">
        <v>0.541072407972</v>
      </c>
      <c r="D244" s="0" t="n">
        <v>0.541072407972</v>
      </c>
      <c r="E244" s="0" t="n">
        <v>0.541072407972</v>
      </c>
      <c r="F244" s="0" t="n">
        <v>0.541072407972</v>
      </c>
      <c r="G244" s="0" t="n">
        <v>4</v>
      </c>
    </row>
    <row r="245" customFormat="false" ht="12.8" hidden="false" customHeight="false" outlineLevel="0" collapsed="false">
      <c r="A245" s="0" t="n">
        <v>600</v>
      </c>
      <c r="B245" s="0" t="n">
        <v>50</v>
      </c>
      <c r="C245" s="0" t="n">
        <v>0.504111419989</v>
      </c>
      <c r="D245" s="0" t="n">
        <v>0.504111419989</v>
      </c>
      <c r="E245" s="0" t="n">
        <v>0.504111419989</v>
      </c>
      <c r="F245" s="0" t="n">
        <v>0.504111419989</v>
      </c>
      <c r="G245" s="0" t="n">
        <v>1</v>
      </c>
    </row>
    <row r="246" customFormat="false" ht="12.8" hidden="false" customHeight="false" outlineLevel="0" collapsed="false">
      <c r="A246" s="0" t="n">
        <v>520</v>
      </c>
      <c r="B246" s="0" t="n">
        <v>50</v>
      </c>
      <c r="C246" s="0" t="n">
        <v>0.504033759697</v>
      </c>
      <c r="D246" s="0" t="n">
        <v>0.504033759697</v>
      </c>
      <c r="E246" s="0" t="n">
        <v>0.504033759697</v>
      </c>
      <c r="F246" s="0" t="n">
        <v>0.504033759697</v>
      </c>
      <c r="G246" s="0" t="n">
        <v>1</v>
      </c>
    </row>
    <row r="247" customFormat="false" ht="12.8" hidden="false" customHeight="false" outlineLevel="0" collapsed="false">
      <c r="A247" s="0" t="n">
        <v>560</v>
      </c>
      <c r="B247" s="0" t="n">
        <v>50</v>
      </c>
      <c r="C247" s="0" t="n">
        <v>0.504111419989</v>
      </c>
      <c r="D247" s="0" t="n">
        <v>0.504033759697</v>
      </c>
      <c r="E247" s="0" t="n">
        <v>0.504095887931</v>
      </c>
      <c r="F247" s="0" t="n">
        <v>0.504111419989</v>
      </c>
      <c r="G247" s="0" t="n">
        <v>1</v>
      </c>
    </row>
    <row r="248" customFormat="false" ht="12.8" hidden="false" customHeight="false" outlineLevel="0" collapsed="false">
      <c r="A248" s="0" t="n">
        <v>500</v>
      </c>
      <c r="B248" s="0" t="n">
        <v>50</v>
      </c>
      <c r="C248" s="0" t="n">
        <v>0.504111419989</v>
      </c>
      <c r="D248" s="0" t="n">
        <v>0.504033759697</v>
      </c>
      <c r="E248" s="0" t="n">
        <v>0.504049291755</v>
      </c>
      <c r="F248" s="0" t="n">
        <v>0.504033759697</v>
      </c>
      <c r="G248" s="0" t="n">
        <v>1</v>
      </c>
    </row>
    <row r="249" customFormat="false" ht="12.8" hidden="false" customHeight="false" outlineLevel="0" collapsed="false">
      <c r="A249" s="0" t="n">
        <v>440</v>
      </c>
      <c r="B249" s="0" t="n">
        <v>50</v>
      </c>
      <c r="C249" s="0" t="n">
        <v>0.504033759697</v>
      </c>
      <c r="D249" s="0" t="n">
        <v>0.504033759697</v>
      </c>
      <c r="E249" s="0" t="n">
        <v>0.504033759697</v>
      </c>
      <c r="F249" s="0" t="n">
        <v>0.504033759697</v>
      </c>
      <c r="G249" s="0" t="n">
        <v>1</v>
      </c>
    </row>
    <row r="250" customFormat="false" ht="12.8" hidden="false" customHeight="false" outlineLevel="0" collapsed="false">
      <c r="A250" s="0" t="n">
        <v>380</v>
      </c>
      <c r="B250" s="0" t="n">
        <v>50</v>
      </c>
      <c r="C250" s="0" t="n">
        <v>0.504033759697</v>
      </c>
      <c r="D250" s="0" t="n">
        <v>0.504033759697</v>
      </c>
      <c r="E250" s="0" t="n">
        <v>0.504033759697</v>
      </c>
      <c r="F250" s="0" t="n">
        <v>0.504033759697</v>
      </c>
      <c r="G250" s="0" t="n">
        <v>1</v>
      </c>
    </row>
    <row r="251" customFormat="false" ht="12.8" hidden="false" customHeight="false" outlineLevel="0" collapsed="false">
      <c r="A251" s="0" t="n">
        <v>400</v>
      </c>
      <c r="B251" s="0" t="n">
        <v>50</v>
      </c>
      <c r="C251" s="0" t="n">
        <v>0.504111419989</v>
      </c>
      <c r="D251" s="0" t="n">
        <v>0.504111419989</v>
      </c>
      <c r="E251" s="0" t="n">
        <v>0.504111419989</v>
      </c>
      <c r="F251" s="0" t="n">
        <v>0.504111419989</v>
      </c>
      <c r="G251" s="0" t="n">
        <v>1</v>
      </c>
    </row>
    <row r="252" customFormat="false" ht="12.8" hidden="false" customHeight="false" outlineLevel="0" collapsed="false">
      <c r="A252" s="0" t="n">
        <v>350</v>
      </c>
      <c r="B252" s="0" t="n">
        <v>50</v>
      </c>
      <c r="C252" s="0" t="n">
        <v>0.504033759697</v>
      </c>
      <c r="D252" s="0" t="n">
        <v>0.504033759697</v>
      </c>
      <c r="E252" s="0" t="n">
        <v>0.504033759697</v>
      </c>
      <c r="F252" s="0" t="n">
        <v>0.504033759697</v>
      </c>
      <c r="G252" s="0" t="n">
        <v>1</v>
      </c>
    </row>
    <row r="253" customFormat="false" ht="12.8" hidden="false" customHeight="false" outlineLevel="0" collapsed="false">
      <c r="A253" s="0" t="n">
        <v>480</v>
      </c>
      <c r="B253" s="0" t="n">
        <v>50</v>
      </c>
      <c r="C253" s="0" t="n">
        <v>0.504033759697</v>
      </c>
      <c r="D253" s="0" t="n">
        <v>0.504033759697</v>
      </c>
      <c r="E253" s="0" t="n">
        <v>0.504033759697</v>
      </c>
      <c r="F253" s="0" t="n">
        <v>0.504033759697</v>
      </c>
      <c r="G253" s="0" t="n">
        <v>1</v>
      </c>
    </row>
    <row r="254" customFormat="false" ht="12.8" hidden="false" customHeight="false" outlineLevel="0" collapsed="false">
      <c r="A254" s="0" t="n">
        <v>270</v>
      </c>
      <c r="B254" s="0" t="n">
        <v>50</v>
      </c>
      <c r="C254" s="0" t="n">
        <v>0.504111419989</v>
      </c>
      <c r="D254" s="0" t="n">
        <v>0.504033759697</v>
      </c>
      <c r="E254" s="0" t="n">
        <v>0.504049291755</v>
      </c>
      <c r="F254" s="0" t="n">
        <v>0.504033759697</v>
      </c>
      <c r="G254" s="0" t="n">
        <v>1</v>
      </c>
    </row>
    <row r="255" customFormat="false" ht="12.8" hidden="false" customHeight="false" outlineLevel="0" collapsed="false">
      <c r="A255" s="0" t="n">
        <v>300</v>
      </c>
      <c r="B255" s="0" t="n">
        <v>50</v>
      </c>
      <c r="C255" s="0" t="n">
        <v>0.504033759697</v>
      </c>
      <c r="D255" s="0" t="n">
        <v>0.504033759697</v>
      </c>
      <c r="E255" s="0" t="n">
        <v>0.504033759697</v>
      </c>
      <c r="F255" s="0" t="n">
        <v>0.504033759697</v>
      </c>
      <c r="G255" s="0" t="n">
        <v>1</v>
      </c>
    </row>
    <row r="256" customFormat="false" ht="12.8" hidden="false" customHeight="false" outlineLevel="0" collapsed="false">
      <c r="A256" s="0" t="n">
        <v>200</v>
      </c>
      <c r="B256" s="0" t="n">
        <v>50</v>
      </c>
      <c r="C256" s="0" t="n">
        <v>0.504033759697</v>
      </c>
      <c r="D256" s="0" t="n">
        <v>0.504033759697</v>
      </c>
      <c r="E256" s="0" t="n">
        <v>0.504033759697</v>
      </c>
      <c r="F256" s="0" t="n">
        <v>0.504033759697</v>
      </c>
      <c r="G256" s="0" t="n">
        <v>1</v>
      </c>
    </row>
    <row r="257" customFormat="false" ht="12.8" hidden="false" customHeight="false" outlineLevel="0" collapsed="false">
      <c r="A257" s="0" t="n">
        <v>250</v>
      </c>
      <c r="B257" s="0" t="n">
        <v>50</v>
      </c>
      <c r="C257" s="0" t="n">
        <v>0.504111419989</v>
      </c>
      <c r="D257" s="0" t="n">
        <v>0.504033759697</v>
      </c>
      <c r="E257" s="0" t="n">
        <v>0.504049291755</v>
      </c>
      <c r="F257" s="0" t="n">
        <v>0.504033759697</v>
      </c>
      <c r="G257" s="0" t="n">
        <v>1</v>
      </c>
    </row>
    <row r="258" customFormat="false" ht="12.8" hidden="false" customHeight="false" outlineLevel="0" collapsed="false">
      <c r="A258" s="0" t="n">
        <v>135</v>
      </c>
      <c r="B258" s="0" t="n">
        <v>50</v>
      </c>
      <c r="C258" s="0" t="n">
        <v>0.504111419989</v>
      </c>
      <c r="D258" s="0" t="n">
        <v>0.504033759697</v>
      </c>
      <c r="E258" s="0" t="n">
        <v>0.504049291755</v>
      </c>
      <c r="F258" s="0" t="n">
        <v>0.504033759697</v>
      </c>
      <c r="G258" s="0" t="n">
        <v>1</v>
      </c>
    </row>
    <row r="259" customFormat="false" ht="12.8" hidden="false" customHeight="false" outlineLevel="0" collapsed="false">
      <c r="A259" s="0" t="n">
        <v>220</v>
      </c>
      <c r="B259" s="0" t="n">
        <v>50</v>
      </c>
      <c r="C259" s="0" t="n">
        <v>0.504033759697</v>
      </c>
      <c r="D259" s="0" t="n">
        <v>0.504033759697</v>
      </c>
      <c r="E259" s="0" t="n">
        <v>0.504033759697</v>
      </c>
      <c r="F259" s="0" t="n">
        <v>0.504033759697</v>
      </c>
      <c r="G259" s="0" t="n">
        <v>1</v>
      </c>
    </row>
    <row r="260" customFormat="false" ht="12.8" hidden="false" customHeight="false" outlineLevel="0" collapsed="false">
      <c r="A260" s="0" t="n">
        <v>115</v>
      </c>
      <c r="B260" s="0" t="n">
        <v>50</v>
      </c>
      <c r="C260" s="0" t="n">
        <v>0.504111419989</v>
      </c>
      <c r="D260" s="0" t="n">
        <v>0.504033759697</v>
      </c>
      <c r="E260" s="0" t="n">
        <v>0.504095887931</v>
      </c>
      <c r="F260" s="0" t="n">
        <v>0.504111419989</v>
      </c>
      <c r="G260" s="0" t="n">
        <v>1</v>
      </c>
    </row>
    <row r="261" customFormat="false" ht="12.8" hidden="false" customHeight="false" outlineLevel="0" collapsed="false">
      <c r="A261" s="0" t="n">
        <v>240</v>
      </c>
      <c r="B261" s="0" t="n">
        <v>50</v>
      </c>
      <c r="C261" s="0" t="n">
        <v>0.504111419989</v>
      </c>
      <c r="D261" s="0" t="n">
        <v>0.504033759697</v>
      </c>
      <c r="E261" s="0" t="n">
        <v>0.504095887931</v>
      </c>
      <c r="F261" s="0" t="n">
        <v>0.504111419989</v>
      </c>
      <c r="G261" s="0" t="n">
        <v>1</v>
      </c>
    </row>
    <row r="262" customFormat="false" ht="12.8" hidden="false" customHeight="false" outlineLevel="0" collapsed="false">
      <c r="A262" s="0" t="n">
        <v>180</v>
      </c>
      <c r="B262" s="0" t="n">
        <v>50</v>
      </c>
      <c r="C262" s="0" t="n">
        <v>0.504111419989</v>
      </c>
      <c r="D262" s="0" t="n">
        <v>0.504111419989</v>
      </c>
      <c r="E262" s="0" t="n">
        <v>0.504111419989</v>
      </c>
      <c r="F262" s="0" t="n">
        <v>0.504111419989</v>
      </c>
      <c r="G262" s="0" t="n">
        <v>1</v>
      </c>
    </row>
    <row r="263" customFormat="false" ht="12.8" hidden="false" customHeight="false" outlineLevel="0" collapsed="false">
      <c r="A263" s="0" t="n">
        <v>150</v>
      </c>
      <c r="B263" s="0" t="n">
        <v>50</v>
      </c>
      <c r="C263" s="0" t="n">
        <v>0.504111419989</v>
      </c>
      <c r="D263" s="0" t="n">
        <v>0.504111419989</v>
      </c>
      <c r="E263" s="0" t="n">
        <v>0.504111419989</v>
      </c>
      <c r="F263" s="0" t="n">
        <v>0.504111419989</v>
      </c>
      <c r="G263" s="0" t="n">
        <v>1</v>
      </c>
    </row>
    <row r="264" customFormat="false" ht="12.8" hidden="false" customHeight="false" outlineLevel="0" collapsed="false">
      <c r="A264" s="0" t="n">
        <v>140</v>
      </c>
      <c r="B264" s="0" t="n">
        <v>50</v>
      </c>
      <c r="C264" s="0" t="n">
        <v>0.504111419989</v>
      </c>
      <c r="D264" s="0" t="n">
        <v>0.504033759697</v>
      </c>
      <c r="E264" s="0" t="n">
        <v>0.504095887931</v>
      </c>
      <c r="F264" s="0" t="n">
        <v>0.504111419989</v>
      </c>
      <c r="G264" s="0" t="n">
        <v>1</v>
      </c>
    </row>
    <row r="265" customFormat="false" ht="12.8" hidden="false" customHeight="false" outlineLevel="0" collapsed="false">
      <c r="A265" s="0" t="n">
        <v>125</v>
      </c>
      <c r="B265" s="0" t="n">
        <v>50</v>
      </c>
      <c r="C265" s="0" t="n">
        <v>0.504033759697</v>
      </c>
      <c r="D265" s="0" t="n">
        <v>0.504033759697</v>
      </c>
      <c r="E265" s="0" t="n">
        <v>0.504033759697</v>
      </c>
      <c r="F265" s="0" t="n">
        <v>0.504033759697</v>
      </c>
      <c r="G265" s="0" t="n">
        <v>1</v>
      </c>
    </row>
    <row r="266" customFormat="false" ht="12.8" hidden="false" customHeight="false" outlineLevel="0" collapsed="false">
      <c r="A266" s="0" t="n">
        <v>160</v>
      </c>
      <c r="B266" s="0" t="n">
        <v>50</v>
      </c>
      <c r="C266" s="0" t="n">
        <v>0.504111419989</v>
      </c>
      <c r="D266" s="0" t="n">
        <v>0.504111419989</v>
      </c>
      <c r="E266" s="0" t="n">
        <v>0.504111419989</v>
      </c>
      <c r="F266" s="0" t="n">
        <v>0.504111419989</v>
      </c>
      <c r="G266" s="0" t="n">
        <v>1</v>
      </c>
    </row>
    <row r="267" customFormat="false" ht="12.8" hidden="false" customHeight="false" outlineLevel="0" collapsed="false">
      <c r="A267" s="0" t="n">
        <v>70</v>
      </c>
      <c r="B267" s="0" t="n">
        <v>50</v>
      </c>
      <c r="C267" s="0" t="n">
        <v>0.504033759697</v>
      </c>
      <c r="D267" s="0" t="n">
        <v>0.504033759697</v>
      </c>
      <c r="E267" s="0" t="n">
        <v>0.504033759697</v>
      </c>
      <c r="F267" s="0" t="n">
        <v>0.504033759697</v>
      </c>
      <c r="G267" s="0" t="n">
        <v>1</v>
      </c>
    </row>
    <row r="268" customFormat="false" ht="12.8" hidden="false" customHeight="false" outlineLevel="0" collapsed="false">
      <c r="A268" s="0" t="n">
        <v>130</v>
      </c>
      <c r="B268" s="0" t="n">
        <v>50</v>
      </c>
      <c r="C268" s="0" t="n">
        <v>0.504111419989</v>
      </c>
      <c r="D268" s="0" t="n">
        <v>0.504111419989</v>
      </c>
      <c r="E268" s="0" t="n">
        <v>0.504111419989</v>
      </c>
      <c r="F268" s="0" t="n">
        <v>0.504111419989</v>
      </c>
      <c r="G268" s="0" t="n">
        <v>1</v>
      </c>
    </row>
    <row r="269" customFormat="false" ht="12.8" hidden="false" customHeight="false" outlineLevel="0" collapsed="false">
      <c r="A269" s="0" t="n">
        <v>120</v>
      </c>
      <c r="B269" s="0" t="n">
        <v>50</v>
      </c>
      <c r="C269" s="0" t="n">
        <v>0.504033759697</v>
      </c>
      <c r="D269" s="0" t="n">
        <v>0.504033759697</v>
      </c>
      <c r="E269" s="0" t="n">
        <v>0.504033759697</v>
      </c>
      <c r="F269" s="0" t="n">
        <v>0.504033759697</v>
      </c>
      <c r="G269" s="0" t="n">
        <v>1</v>
      </c>
    </row>
    <row r="270" customFormat="false" ht="12.8" hidden="false" customHeight="false" outlineLevel="0" collapsed="false">
      <c r="A270" s="0" t="n">
        <v>90</v>
      </c>
      <c r="B270" s="0" t="n">
        <v>50</v>
      </c>
      <c r="C270" s="0" t="n">
        <v>0.504033759697</v>
      </c>
      <c r="D270" s="0" t="n">
        <v>0.504033759697</v>
      </c>
      <c r="E270" s="0" t="n">
        <v>0.504033759697</v>
      </c>
      <c r="F270" s="0" t="n">
        <v>0.504033759697</v>
      </c>
      <c r="G270" s="0" t="n">
        <v>1</v>
      </c>
    </row>
    <row r="271" customFormat="false" ht="12.8" hidden="false" customHeight="false" outlineLevel="0" collapsed="false">
      <c r="A271" s="0" t="n">
        <v>105</v>
      </c>
      <c r="B271" s="0" t="n">
        <v>50</v>
      </c>
      <c r="C271" s="0" t="n">
        <v>0.504111419989</v>
      </c>
      <c r="D271" s="0" t="n">
        <v>0.504033759697</v>
      </c>
      <c r="E271" s="0" t="n">
        <v>0.504095887931</v>
      </c>
      <c r="F271" s="0" t="n">
        <v>0.504111419989</v>
      </c>
      <c r="G271" s="0" t="n">
        <v>1</v>
      </c>
    </row>
    <row r="272" customFormat="false" ht="12.8" hidden="false" customHeight="false" outlineLevel="0" collapsed="false">
      <c r="A272" s="0" t="n">
        <v>100</v>
      </c>
      <c r="B272" s="0" t="n">
        <v>50</v>
      </c>
      <c r="C272" s="0" t="n">
        <v>0.504111419989</v>
      </c>
      <c r="D272" s="0" t="n">
        <v>0.504033759697</v>
      </c>
      <c r="E272" s="0" t="n">
        <v>0.504049291755</v>
      </c>
      <c r="F272" s="0" t="n">
        <v>0.504033759697</v>
      </c>
      <c r="G272" s="0" t="n">
        <v>1</v>
      </c>
    </row>
    <row r="273" customFormat="false" ht="12.8" hidden="false" customHeight="false" outlineLevel="0" collapsed="false">
      <c r="A273" s="0" t="n">
        <v>110</v>
      </c>
      <c r="B273" s="0" t="n">
        <v>50</v>
      </c>
      <c r="C273" s="0" t="n">
        <v>0.504033759697</v>
      </c>
      <c r="D273" s="0" t="n">
        <v>0.504033759697</v>
      </c>
      <c r="E273" s="0" t="n">
        <v>0.504033759697</v>
      </c>
      <c r="F273" s="0" t="n">
        <v>0.504033759697</v>
      </c>
      <c r="G273" s="0" t="n">
        <v>1</v>
      </c>
    </row>
    <row r="274" customFormat="false" ht="12.8" hidden="false" customHeight="false" outlineLevel="0" collapsed="false">
      <c r="A274" s="0" t="n">
        <v>600</v>
      </c>
      <c r="B274" s="0" t="n">
        <v>55</v>
      </c>
      <c r="C274" s="0" t="n">
        <v>0.504129663139</v>
      </c>
      <c r="D274" s="0" t="n">
        <v>0.504129663139</v>
      </c>
      <c r="E274" s="0" t="n">
        <v>0.504129663139</v>
      </c>
      <c r="F274" s="0" t="n">
        <v>0.504129663139</v>
      </c>
      <c r="G274" s="0" t="n">
        <v>1</v>
      </c>
    </row>
    <row r="275" customFormat="false" ht="12.8" hidden="false" customHeight="false" outlineLevel="0" collapsed="false">
      <c r="A275" s="0" t="n">
        <v>160</v>
      </c>
      <c r="B275" s="0" t="n">
        <v>55</v>
      </c>
      <c r="C275" s="0" t="n">
        <v>0.504129663139</v>
      </c>
      <c r="D275" s="0" t="n">
        <v>0.504129663139</v>
      </c>
      <c r="E275" s="0" t="n">
        <v>0.504129663139</v>
      </c>
      <c r="F275" s="0" t="n">
        <v>0.504129663139</v>
      </c>
      <c r="G275" s="0" t="n">
        <v>1</v>
      </c>
    </row>
    <row r="276" customFormat="false" ht="12.8" hidden="false" customHeight="false" outlineLevel="0" collapsed="false">
      <c r="A276" s="0" t="n">
        <v>150</v>
      </c>
      <c r="B276" s="0" t="n">
        <v>55</v>
      </c>
      <c r="C276" s="0" t="n">
        <v>0.504129663139</v>
      </c>
      <c r="D276" s="0" t="n">
        <v>0.504129663139</v>
      </c>
      <c r="E276" s="0" t="n">
        <v>0.504129663139</v>
      </c>
      <c r="F276" s="0" t="n">
        <v>0.504129663139</v>
      </c>
      <c r="G276" s="0" t="n">
        <v>1</v>
      </c>
    </row>
    <row r="277" customFormat="false" ht="12.8" hidden="false" customHeight="false" outlineLevel="0" collapsed="false">
      <c r="A277" s="0" t="n">
        <v>120</v>
      </c>
      <c r="B277" s="0" t="n">
        <v>55</v>
      </c>
      <c r="C277" s="0" t="n">
        <v>0.504129663139</v>
      </c>
      <c r="D277" s="0" t="n">
        <v>0.504129663139</v>
      </c>
      <c r="E277" s="0" t="n">
        <v>0.504129663139</v>
      </c>
      <c r="F277" s="0" t="n">
        <v>0.504129663139</v>
      </c>
      <c r="G277" s="0" t="n">
        <v>1</v>
      </c>
    </row>
    <row r="278" customFormat="false" ht="12.8" hidden="false" customHeight="false" outlineLevel="0" collapsed="false">
      <c r="A278" s="0" t="n">
        <v>125</v>
      </c>
      <c r="B278" s="0" t="n">
        <v>55</v>
      </c>
      <c r="C278" s="0" t="n">
        <v>0.504129663139</v>
      </c>
      <c r="D278" s="0" t="n">
        <v>0.504129663139</v>
      </c>
      <c r="E278" s="0" t="n">
        <v>0.504129663139</v>
      </c>
      <c r="F278" s="0" t="n">
        <v>0.504129663139</v>
      </c>
      <c r="G278" s="0" t="n">
        <v>1</v>
      </c>
    </row>
    <row r="279" customFormat="false" ht="12.8" hidden="false" customHeight="false" outlineLevel="0" collapsed="false">
      <c r="A279" s="0" t="n">
        <v>135</v>
      </c>
      <c r="B279" s="0" t="n">
        <v>55</v>
      </c>
      <c r="C279" s="0" t="n">
        <v>0.504129663139</v>
      </c>
      <c r="D279" s="0" t="n">
        <v>0.504129663139</v>
      </c>
      <c r="E279" s="0" t="n">
        <v>0.504129663139</v>
      </c>
      <c r="F279" s="0" t="n">
        <v>0.504129663139</v>
      </c>
      <c r="G279" s="0" t="n">
        <v>1</v>
      </c>
    </row>
    <row r="280" customFormat="false" ht="12.8" hidden="false" customHeight="false" outlineLevel="0" collapsed="false">
      <c r="A280" s="0" t="n">
        <v>110</v>
      </c>
      <c r="B280" s="0" t="n">
        <v>55</v>
      </c>
      <c r="C280" s="0" t="n">
        <v>0.504129663139</v>
      </c>
      <c r="D280" s="0" t="n">
        <v>0.504129663139</v>
      </c>
      <c r="E280" s="0" t="n">
        <v>0.504129663139</v>
      </c>
      <c r="F280" s="0" t="n">
        <v>0.504129663139</v>
      </c>
      <c r="G280" s="0" t="n">
        <v>1</v>
      </c>
    </row>
    <row r="281" customFormat="false" ht="12.8" hidden="false" customHeight="false" outlineLevel="0" collapsed="false">
      <c r="A281" s="0" t="n">
        <v>130</v>
      </c>
      <c r="B281" s="0" t="n">
        <v>55</v>
      </c>
      <c r="C281" s="0" t="n">
        <v>0.504129663139</v>
      </c>
      <c r="D281" s="0" t="n">
        <v>0.504129663139</v>
      </c>
      <c r="E281" s="0" t="n">
        <v>0.504129663139</v>
      </c>
      <c r="F281" s="0" t="n">
        <v>0.504129663139</v>
      </c>
      <c r="G281" s="0" t="n">
        <v>1</v>
      </c>
    </row>
    <row r="282" customFormat="false" ht="12.8" hidden="false" customHeight="false" outlineLevel="0" collapsed="false">
      <c r="A282" s="0" t="n">
        <v>140</v>
      </c>
      <c r="B282" s="0" t="n">
        <v>55</v>
      </c>
      <c r="C282" s="0" t="n">
        <v>0.504129663139</v>
      </c>
      <c r="D282" s="0" t="n">
        <v>0.504129663139</v>
      </c>
      <c r="E282" s="0" t="n">
        <v>0.504129663139</v>
      </c>
      <c r="F282" s="0" t="n">
        <v>0.504129663139</v>
      </c>
      <c r="G282" s="0" t="n">
        <v>1</v>
      </c>
    </row>
    <row r="283" customFormat="false" ht="12.8" hidden="false" customHeight="false" outlineLevel="0" collapsed="false">
      <c r="A283" s="0" t="n">
        <v>115</v>
      </c>
      <c r="B283" s="0" t="n">
        <v>55</v>
      </c>
      <c r="C283" s="0" t="n">
        <v>0.504129663139</v>
      </c>
      <c r="D283" s="0" t="n">
        <v>0.504129663139</v>
      </c>
      <c r="E283" s="0" t="n">
        <v>0.504129663139</v>
      </c>
      <c r="F283" s="0" t="n">
        <v>0.504129663139</v>
      </c>
      <c r="G283" s="0" t="n">
        <v>1</v>
      </c>
    </row>
    <row r="284" customFormat="false" ht="12.8" hidden="false" customHeight="false" outlineLevel="0" collapsed="false">
      <c r="A284" s="0" t="n">
        <v>90</v>
      </c>
      <c r="B284" s="0" t="n">
        <v>55</v>
      </c>
      <c r="C284" s="0" t="n">
        <v>0.504129663139</v>
      </c>
      <c r="D284" s="0" t="n">
        <v>0.504129663139</v>
      </c>
      <c r="E284" s="0" t="n">
        <v>0.504129663139</v>
      </c>
      <c r="F284" s="0" t="n">
        <v>0.504129663139</v>
      </c>
      <c r="G284" s="0" t="n">
        <v>1</v>
      </c>
    </row>
    <row r="285" customFormat="false" ht="12.8" hidden="false" customHeight="false" outlineLevel="0" collapsed="false">
      <c r="A285" s="0" t="n">
        <v>100</v>
      </c>
      <c r="B285" s="0" t="n">
        <v>55</v>
      </c>
      <c r="C285" s="0" t="n">
        <v>0.504129663139</v>
      </c>
      <c r="D285" s="0" t="n">
        <v>0.504129663139</v>
      </c>
      <c r="E285" s="0" t="n">
        <v>0.504129663139</v>
      </c>
      <c r="F285" s="0" t="n">
        <v>0.504129663139</v>
      </c>
      <c r="G285" s="0" t="n">
        <v>1</v>
      </c>
    </row>
    <row r="286" customFormat="false" ht="12.8" hidden="false" customHeight="false" outlineLevel="0" collapsed="false">
      <c r="A286" s="0" t="n">
        <v>105</v>
      </c>
      <c r="B286" s="0" t="n">
        <v>55</v>
      </c>
      <c r="C286" s="0" t="n">
        <v>0.504129663139</v>
      </c>
      <c r="D286" s="0" t="n">
        <v>0.504129663139</v>
      </c>
      <c r="E286" s="0" t="n">
        <v>0.504129663139</v>
      </c>
      <c r="F286" s="0" t="n">
        <v>0.504129663139</v>
      </c>
      <c r="G286" s="0" t="n">
        <v>1</v>
      </c>
    </row>
    <row r="287" customFormat="false" ht="12.8" hidden="false" customHeight="false" outlineLevel="0" collapsed="false">
      <c r="A287" s="0" t="n">
        <v>70</v>
      </c>
      <c r="B287" s="0" t="n">
        <v>55</v>
      </c>
      <c r="C287" s="0" t="n">
        <v>0.504129663139</v>
      </c>
      <c r="D287" s="0" t="n">
        <v>0.504129663139</v>
      </c>
      <c r="E287" s="0" t="n">
        <v>0.504129663139</v>
      </c>
      <c r="F287" s="0" t="n">
        <v>0.504129663139</v>
      </c>
      <c r="G287" s="0" t="n">
        <v>1</v>
      </c>
    </row>
    <row r="288" customFormat="false" ht="12.8" hidden="false" customHeight="false" outlineLevel="0" collapsed="false">
      <c r="A288" s="0" t="n">
        <v>600</v>
      </c>
      <c r="B288" s="0" t="n">
        <v>60</v>
      </c>
      <c r="C288" s="0" t="n">
        <v>0.503872287302</v>
      </c>
      <c r="D288" s="0" t="n">
        <v>0.503872287302</v>
      </c>
      <c r="E288" s="0" t="n">
        <v>0.503872287302</v>
      </c>
      <c r="F288" s="0" t="n">
        <v>0.503872287302</v>
      </c>
      <c r="G288" s="0" t="n">
        <v>1</v>
      </c>
    </row>
    <row r="289" customFormat="false" ht="12.8" hidden="false" customHeight="false" outlineLevel="0" collapsed="false">
      <c r="A289" s="0" t="n">
        <v>115</v>
      </c>
      <c r="B289" s="0" t="n">
        <v>60</v>
      </c>
      <c r="C289" s="0" t="n">
        <v>0.503872287302</v>
      </c>
      <c r="D289" s="0" t="n">
        <v>0.503872287302</v>
      </c>
      <c r="E289" s="0" t="n">
        <v>0.503872287302</v>
      </c>
      <c r="F289" s="0" t="n">
        <v>0.503872287302</v>
      </c>
      <c r="G289" s="0" t="n">
        <v>1</v>
      </c>
    </row>
    <row r="290" customFormat="false" ht="12.8" hidden="false" customHeight="false" outlineLevel="0" collapsed="false">
      <c r="A290" s="0" t="n">
        <v>110</v>
      </c>
      <c r="B290" s="0" t="n">
        <v>60</v>
      </c>
      <c r="C290" s="0" t="n">
        <v>0.503872287302</v>
      </c>
      <c r="D290" s="0" t="n">
        <v>0.503872287302</v>
      </c>
      <c r="E290" s="0" t="n">
        <v>0.503872287302</v>
      </c>
      <c r="F290" s="0" t="n">
        <v>0.503872287302</v>
      </c>
      <c r="G290" s="0" t="n">
        <v>1</v>
      </c>
    </row>
    <row r="291" customFormat="false" ht="12.8" hidden="false" customHeight="false" outlineLevel="0" collapsed="false">
      <c r="A291" s="0" t="n">
        <v>100</v>
      </c>
      <c r="B291" s="0" t="n">
        <v>60</v>
      </c>
      <c r="C291" s="0" t="n">
        <v>0.503963323161</v>
      </c>
      <c r="D291" s="0" t="n">
        <v>0.503872287302</v>
      </c>
      <c r="E291" s="0" t="n">
        <v>0.503945115989</v>
      </c>
      <c r="F291" s="0" t="n">
        <v>0.503963323161</v>
      </c>
      <c r="G291" s="0" t="n">
        <v>1</v>
      </c>
    </row>
    <row r="292" customFormat="false" ht="12.8" hidden="false" customHeight="false" outlineLevel="0" collapsed="false">
      <c r="A292" s="0" t="n">
        <v>90</v>
      </c>
      <c r="B292" s="0" t="n">
        <v>60</v>
      </c>
      <c r="C292" s="0" t="n">
        <v>0.503872287302</v>
      </c>
      <c r="D292" s="0" t="n">
        <v>0.503872287302</v>
      </c>
      <c r="E292" s="0" t="n">
        <v>0.503872287302</v>
      </c>
      <c r="F292" s="0" t="n">
        <v>0.503872287302</v>
      </c>
      <c r="G292" s="0" t="n">
        <v>1</v>
      </c>
    </row>
    <row r="293" customFormat="false" ht="12.8" hidden="false" customHeight="false" outlineLevel="0" collapsed="false">
      <c r="A293" s="0" t="n">
        <v>120</v>
      </c>
      <c r="B293" s="0" t="n">
        <v>60</v>
      </c>
      <c r="C293" s="0" t="n">
        <v>0.503872287302</v>
      </c>
      <c r="D293" s="0" t="n">
        <v>0.503872287302</v>
      </c>
      <c r="E293" s="0" t="n">
        <v>0.503872287302</v>
      </c>
      <c r="F293" s="0" t="n">
        <v>0.503872287302</v>
      </c>
      <c r="G293" s="0" t="n">
        <v>1</v>
      </c>
    </row>
    <row r="294" customFormat="false" ht="12.8" hidden="false" customHeight="false" outlineLevel="0" collapsed="false">
      <c r="A294" s="0" t="n">
        <v>150</v>
      </c>
      <c r="B294" s="0" t="n">
        <v>60</v>
      </c>
      <c r="C294" s="0" t="n">
        <v>0.503872287302</v>
      </c>
      <c r="D294" s="0" t="n">
        <v>0.503872287302</v>
      </c>
      <c r="E294" s="0" t="n">
        <v>0.503872287302</v>
      </c>
      <c r="F294" s="0" t="n">
        <v>0.503872287302</v>
      </c>
      <c r="G294" s="0" t="n">
        <v>1</v>
      </c>
    </row>
    <row r="295" customFormat="false" ht="12.8" hidden="false" customHeight="false" outlineLevel="0" collapsed="false">
      <c r="A295" s="0" t="n">
        <v>130</v>
      </c>
      <c r="B295" s="0" t="n">
        <v>60</v>
      </c>
      <c r="C295" s="0" t="n">
        <v>0.503872287302</v>
      </c>
      <c r="D295" s="0" t="n">
        <v>0.503872287302</v>
      </c>
      <c r="E295" s="0" t="n">
        <v>0.503872287302</v>
      </c>
      <c r="F295" s="0" t="n">
        <v>0.503872287302</v>
      </c>
      <c r="G295" s="0" t="n">
        <v>1</v>
      </c>
    </row>
    <row r="296" customFormat="false" ht="12.8" hidden="false" customHeight="false" outlineLevel="0" collapsed="false">
      <c r="A296" s="0" t="n">
        <v>140</v>
      </c>
      <c r="B296" s="0" t="n">
        <v>60</v>
      </c>
      <c r="C296" s="0" t="n">
        <v>0.503872287302</v>
      </c>
      <c r="D296" s="0" t="n">
        <v>0.503872287302</v>
      </c>
      <c r="E296" s="0" t="n">
        <v>0.503872287302</v>
      </c>
      <c r="F296" s="0" t="n">
        <v>0.503872287302</v>
      </c>
      <c r="G296" s="0" t="n">
        <v>1</v>
      </c>
    </row>
    <row r="297" customFormat="false" ht="12.8" hidden="false" customHeight="false" outlineLevel="0" collapsed="false">
      <c r="A297" s="0" t="n">
        <v>105</v>
      </c>
      <c r="B297" s="0" t="n">
        <v>60</v>
      </c>
      <c r="C297" s="0" t="n">
        <v>0.503872287302</v>
      </c>
      <c r="D297" s="0" t="n">
        <v>0.503872287302</v>
      </c>
      <c r="E297" s="0" t="n">
        <v>0.503872287302</v>
      </c>
      <c r="F297" s="0" t="n">
        <v>0.503872287302</v>
      </c>
      <c r="G297" s="0" t="n">
        <v>1</v>
      </c>
    </row>
    <row r="298" customFormat="false" ht="12.8" hidden="false" customHeight="false" outlineLevel="0" collapsed="false">
      <c r="A298" s="0" t="n">
        <v>135</v>
      </c>
      <c r="B298" s="0" t="n">
        <v>60</v>
      </c>
      <c r="C298" s="0" t="n">
        <v>0.503872287302</v>
      </c>
      <c r="D298" s="0" t="n">
        <v>0.503872287302</v>
      </c>
      <c r="E298" s="0" t="n">
        <v>0.503872287302</v>
      </c>
      <c r="F298" s="0" t="n">
        <v>0.503872287302</v>
      </c>
      <c r="G298" s="0" t="n">
        <v>1</v>
      </c>
    </row>
    <row r="299" customFormat="false" ht="12.8" hidden="false" customHeight="false" outlineLevel="0" collapsed="false">
      <c r="A299" s="0" t="n">
        <v>125</v>
      </c>
      <c r="B299" s="0" t="n">
        <v>60</v>
      </c>
      <c r="C299" s="0" t="n">
        <v>0.503872287302</v>
      </c>
      <c r="D299" s="0" t="n">
        <v>0.503872287302</v>
      </c>
      <c r="E299" s="0" t="n">
        <v>0.503872287302</v>
      </c>
      <c r="F299" s="0" t="n">
        <v>0.503872287302</v>
      </c>
      <c r="G299" s="0" t="n">
        <v>1</v>
      </c>
    </row>
    <row r="300" customFormat="false" ht="12.8" hidden="false" customHeight="false" outlineLevel="0" collapsed="false">
      <c r="A300" s="0" t="n">
        <v>70</v>
      </c>
      <c r="B300" s="0" t="n">
        <v>60</v>
      </c>
      <c r="C300" s="0" t="n">
        <v>0.503963323161</v>
      </c>
      <c r="D300" s="0" t="n">
        <v>0.503872287302</v>
      </c>
      <c r="E300" s="0" t="n">
        <v>0.503890494474</v>
      </c>
      <c r="F300" s="0" t="n">
        <v>0.503872287302</v>
      </c>
      <c r="G300" s="0" t="n">
        <v>1</v>
      </c>
    </row>
    <row r="301" customFormat="false" ht="12.8" hidden="false" customHeight="false" outlineLevel="0" collapsed="false">
      <c r="A301" s="0" t="n">
        <v>600</v>
      </c>
      <c r="B301" s="0" t="n">
        <v>65</v>
      </c>
      <c r="C301" s="0" t="n">
        <v>0.51162980766</v>
      </c>
      <c r="D301" s="0" t="n">
        <v>0.51162980766</v>
      </c>
      <c r="E301" s="0" t="n">
        <v>0.51162980766</v>
      </c>
      <c r="F301" s="0" t="n">
        <v>0.51162980766</v>
      </c>
      <c r="G301" s="0" t="n">
        <v>1</v>
      </c>
    </row>
    <row r="302" customFormat="false" ht="12.8" hidden="false" customHeight="false" outlineLevel="0" collapsed="false">
      <c r="A302" s="0" t="n">
        <v>140</v>
      </c>
      <c r="B302" s="0" t="n">
        <v>65</v>
      </c>
      <c r="C302" s="0" t="n">
        <v>0.511473376672</v>
      </c>
      <c r="D302" s="0" t="n">
        <v>0.511473376672</v>
      </c>
      <c r="E302" s="0" t="n">
        <v>0.511473376672</v>
      </c>
      <c r="F302" s="0" t="n">
        <v>0.511473376672</v>
      </c>
      <c r="G302" s="0" t="n">
        <v>1</v>
      </c>
    </row>
    <row r="303" customFormat="false" ht="12.8" hidden="false" customHeight="false" outlineLevel="0" collapsed="false">
      <c r="A303" s="0" t="n">
        <v>125</v>
      </c>
      <c r="B303" s="0" t="n">
        <v>65</v>
      </c>
      <c r="C303" s="0" t="n">
        <v>0.511473376672</v>
      </c>
      <c r="D303" s="0" t="n">
        <v>0.511045677722</v>
      </c>
      <c r="E303" s="0" t="n">
        <v>0.511131217512</v>
      </c>
      <c r="F303" s="0" t="n">
        <v>0.511045677722</v>
      </c>
      <c r="G303" s="0" t="n">
        <v>1</v>
      </c>
    </row>
    <row r="304" customFormat="false" ht="12.8" hidden="false" customHeight="false" outlineLevel="0" collapsed="false">
      <c r="A304" s="0" t="n">
        <v>135</v>
      </c>
      <c r="B304" s="0" t="n">
        <v>65</v>
      </c>
      <c r="C304" s="0" t="n">
        <v>0.51162980766</v>
      </c>
      <c r="D304" s="0" t="n">
        <v>0.511045677722</v>
      </c>
      <c r="E304" s="0" t="n">
        <v>0.511512981672</v>
      </c>
      <c r="F304" s="0" t="n">
        <v>0.51162980766</v>
      </c>
      <c r="G304" s="0" t="n">
        <v>1</v>
      </c>
    </row>
    <row r="305" customFormat="false" ht="12.8" hidden="false" customHeight="false" outlineLevel="0" collapsed="false">
      <c r="A305" s="0" t="n">
        <v>130</v>
      </c>
      <c r="B305" s="0" t="n">
        <v>65</v>
      </c>
      <c r="C305" s="0" t="n">
        <v>0.51162980766</v>
      </c>
      <c r="D305" s="0" t="n">
        <v>0.511473376672</v>
      </c>
      <c r="E305" s="0" t="n">
        <v>0.51150466287</v>
      </c>
      <c r="F305" s="0" t="n">
        <v>0.511473376672</v>
      </c>
      <c r="G305" s="0" t="n">
        <v>1</v>
      </c>
    </row>
    <row r="306" customFormat="false" ht="12.8" hidden="false" customHeight="false" outlineLevel="0" collapsed="false">
      <c r="A306" s="0" t="n">
        <v>120</v>
      </c>
      <c r="B306" s="0" t="n">
        <v>65</v>
      </c>
      <c r="C306" s="0" t="n">
        <v>0.51162980766</v>
      </c>
      <c r="D306" s="0" t="n">
        <v>0.51162980766</v>
      </c>
      <c r="E306" s="0" t="n">
        <v>0.51162980766</v>
      </c>
      <c r="F306" s="0" t="n">
        <v>0.51162980766</v>
      </c>
      <c r="G306" s="0" t="n">
        <v>1</v>
      </c>
    </row>
    <row r="307" customFormat="false" ht="12.8" hidden="false" customHeight="false" outlineLevel="0" collapsed="false">
      <c r="A307" s="0" t="n">
        <v>150</v>
      </c>
      <c r="B307" s="0" t="n">
        <v>65</v>
      </c>
      <c r="C307" s="0" t="n">
        <v>0.51162980766</v>
      </c>
      <c r="D307" s="0" t="n">
        <v>0.511473376672</v>
      </c>
      <c r="E307" s="0" t="n">
        <v>0.511598521462</v>
      </c>
      <c r="F307" s="0" t="n">
        <v>0.51162980766</v>
      </c>
      <c r="G307" s="0" t="n">
        <v>1</v>
      </c>
    </row>
    <row r="308" customFormat="false" ht="12.8" hidden="false" customHeight="false" outlineLevel="0" collapsed="false">
      <c r="A308" s="0" t="n">
        <v>105</v>
      </c>
      <c r="B308" s="0" t="n">
        <v>65</v>
      </c>
      <c r="C308" s="0" t="n">
        <v>0.511473376672</v>
      </c>
      <c r="D308" s="0" t="n">
        <v>0.511045677722</v>
      </c>
      <c r="E308" s="0" t="n">
        <v>0.511131217512</v>
      </c>
      <c r="F308" s="0" t="n">
        <v>0.511045677722</v>
      </c>
      <c r="G308" s="0" t="n">
        <v>1</v>
      </c>
    </row>
    <row r="309" customFormat="false" ht="12.8" hidden="false" customHeight="false" outlineLevel="0" collapsed="false">
      <c r="A309" s="0" t="n">
        <v>115</v>
      </c>
      <c r="B309" s="0" t="n">
        <v>65</v>
      </c>
      <c r="C309" s="0" t="n">
        <v>0.511709355318</v>
      </c>
      <c r="D309" s="0" t="n">
        <v>0.51162980766</v>
      </c>
      <c r="E309" s="0" t="n">
        <v>0.511645717192</v>
      </c>
      <c r="F309" s="0" t="n">
        <v>0.51162980766</v>
      </c>
      <c r="G309" s="0" t="n">
        <v>1</v>
      </c>
    </row>
    <row r="310" customFormat="false" ht="12.8" hidden="false" customHeight="false" outlineLevel="0" collapsed="false">
      <c r="A310" s="0" t="n">
        <v>100</v>
      </c>
      <c r="B310" s="0" t="n">
        <v>65</v>
      </c>
      <c r="C310" s="0" t="n">
        <v>0.511709355318</v>
      </c>
      <c r="D310" s="0" t="n">
        <v>0.51162980766</v>
      </c>
      <c r="E310" s="0" t="n">
        <v>0.511693445786</v>
      </c>
      <c r="F310" s="0" t="n">
        <v>0.511709355318</v>
      </c>
      <c r="G310" s="0" t="n">
        <v>1</v>
      </c>
    </row>
    <row r="311" customFormat="false" ht="12.8" hidden="false" customHeight="false" outlineLevel="0" collapsed="false">
      <c r="A311" s="0" t="n">
        <v>90</v>
      </c>
      <c r="B311" s="0" t="n">
        <v>65</v>
      </c>
      <c r="C311" s="0" t="n">
        <v>0.51162980766</v>
      </c>
      <c r="D311" s="0" t="n">
        <v>0.511181467356</v>
      </c>
      <c r="E311" s="0" t="n">
        <v>0.511271135417</v>
      </c>
      <c r="F311" s="0" t="n">
        <v>0.511181467356</v>
      </c>
      <c r="G311" s="0" t="n">
        <v>1</v>
      </c>
    </row>
    <row r="312" customFormat="false" ht="12.8" hidden="false" customHeight="false" outlineLevel="0" collapsed="false">
      <c r="A312" s="0" t="n">
        <v>110</v>
      </c>
      <c r="B312" s="0" t="n">
        <v>65</v>
      </c>
      <c r="C312" s="0" t="n">
        <v>0.511709355318</v>
      </c>
      <c r="D312" s="0" t="n">
        <v>0.51162980766</v>
      </c>
      <c r="E312" s="0" t="n">
        <v>0.511693445786</v>
      </c>
      <c r="F312" s="0" t="n">
        <v>0.511709355318</v>
      </c>
      <c r="G312" s="0" t="n">
        <v>1</v>
      </c>
    </row>
    <row r="313" customFormat="false" ht="12.8" hidden="false" customHeight="false" outlineLevel="0" collapsed="false">
      <c r="A313" s="0" t="n">
        <v>70</v>
      </c>
      <c r="B313" s="0" t="n">
        <v>65</v>
      </c>
      <c r="C313" s="0" t="n">
        <v>0.51162980766</v>
      </c>
      <c r="D313" s="0" t="n">
        <v>0.511181467356</v>
      </c>
      <c r="E313" s="0" t="n">
        <v>0.511271135417</v>
      </c>
      <c r="F313" s="0" t="n">
        <v>0.511181467356</v>
      </c>
      <c r="G313" s="0" t="n">
        <v>1</v>
      </c>
    </row>
    <row r="314" customFormat="false" ht="12.8" hidden="false" customHeight="false" outlineLevel="0" collapsed="false">
      <c r="A314" s="0" t="n">
        <v>600</v>
      </c>
      <c r="B314" s="0" t="n">
        <v>69</v>
      </c>
      <c r="C314" s="0" t="n">
        <v>0.512275320823</v>
      </c>
      <c r="D314" s="0" t="n">
        <v>0.512275320823</v>
      </c>
      <c r="E314" s="0" t="n">
        <v>0.512275320823</v>
      </c>
      <c r="F314" s="0" t="n">
        <v>0.512275320823</v>
      </c>
      <c r="G314" s="0" t="n">
        <v>1</v>
      </c>
    </row>
    <row r="315" customFormat="false" ht="12.8" hidden="false" customHeight="false" outlineLevel="0" collapsed="false">
      <c r="A315" s="0" t="n">
        <v>150</v>
      </c>
      <c r="B315" s="0" t="n">
        <v>69</v>
      </c>
      <c r="C315" s="0" t="n">
        <v>0.512275320823</v>
      </c>
      <c r="D315" s="0" t="n">
        <v>0.512275320823</v>
      </c>
      <c r="E315" s="0" t="n">
        <v>0.512275320823</v>
      </c>
      <c r="F315" s="0" t="n">
        <v>0.512275320823</v>
      </c>
      <c r="G315" s="0" t="n">
        <v>1</v>
      </c>
    </row>
    <row r="316" customFormat="false" ht="12.8" hidden="false" customHeight="false" outlineLevel="0" collapsed="false">
      <c r="A316" s="0" t="n">
        <v>135</v>
      </c>
      <c r="B316" s="0" t="n">
        <v>69</v>
      </c>
      <c r="C316" s="0" t="n">
        <v>0.512444583611</v>
      </c>
      <c r="D316" s="0" t="n">
        <v>0.512275320823</v>
      </c>
      <c r="E316" s="0" t="n">
        <v>0.512309173381</v>
      </c>
      <c r="F316" s="0" t="n">
        <v>0.512275320823</v>
      </c>
      <c r="G316" s="0" t="n">
        <v>1</v>
      </c>
    </row>
    <row r="317" customFormat="false" ht="12.8" hidden="false" customHeight="false" outlineLevel="0" collapsed="false">
      <c r="A317" s="0" t="n">
        <v>100</v>
      </c>
      <c r="B317" s="0" t="n">
        <v>69</v>
      </c>
      <c r="C317" s="0" t="n">
        <v>0.512377925513</v>
      </c>
      <c r="D317" s="0" t="n">
        <v>0.512275320823</v>
      </c>
      <c r="E317" s="0" t="n">
        <v>0.512357404575</v>
      </c>
      <c r="F317" s="0" t="n">
        <v>0.512377925513</v>
      </c>
      <c r="G317" s="0" t="n">
        <v>1</v>
      </c>
    </row>
    <row r="318" customFormat="false" ht="12.8" hidden="false" customHeight="false" outlineLevel="0" collapsed="false">
      <c r="A318" s="0" t="n">
        <v>125</v>
      </c>
      <c r="B318" s="0" t="n">
        <v>69</v>
      </c>
      <c r="C318" s="0" t="n">
        <v>0.512275320823</v>
      </c>
      <c r="D318" s="0" t="n">
        <v>0.512275320823</v>
      </c>
      <c r="E318" s="0" t="n">
        <v>0.512275320823</v>
      </c>
      <c r="F318" s="0" t="n">
        <v>0.512275320823</v>
      </c>
      <c r="G318" s="0" t="n">
        <v>1</v>
      </c>
    </row>
    <row r="319" customFormat="false" ht="12.8" hidden="false" customHeight="false" outlineLevel="0" collapsed="false">
      <c r="A319" s="0" t="n">
        <v>130</v>
      </c>
      <c r="B319" s="0" t="n">
        <v>69</v>
      </c>
      <c r="C319" s="0" t="n">
        <v>0.512377925513</v>
      </c>
      <c r="D319" s="0" t="n">
        <v>0.512275320823</v>
      </c>
      <c r="E319" s="0" t="n">
        <v>0.512295841761</v>
      </c>
      <c r="F319" s="0" t="n">
        <v>0.512275320823</v>
      </c>
      <c r="G319" s="0" t="n">
        <v>1</v>
      </c>
    </row>
    <row r="320" customFormat="false" ht="12.8" hidden="false" customHeight="false" outlineLevel="0" collapsed="false">
      <c r="A320" s="0" t="n">
        <v>115</v>
      </c>
      <c r="B320" s="0" t="n">
        <v>69</v>
      </c>
      <c r="C320" s="0" t="n">
        <v>0.512444583611</v>
      </c>
      <c r="D320" s="0" t="n">
        <v>0.512275320823</v>
      </c>
      <c r="E320" s="0" t="n">
        <v>0.512309173381</v>
      </c>
      <c r="F320" s="0" t="n">
        <v>0.512275320823</v>
      </c>
      <c r="G320" s="0" t="n">
        <v>1</v>
      </c>
    </row>
    <row r="321" customFormat="false" ht="12.8" hidden="false" customHeight="false" outlineLevel="0" collapsed="false">
      <c r="A321" s="0" t="n">
        <v>120</v>
      </c>
      <c r="B321" s="0" t="n">
        <v>69</v>
      </c>
      <c r="C321" s="0" t="n">
        <v>0.512275320823</v>
      </c>
      <c r="D321" s="0" t="n">
        <v>0.512275320823</v>
      </c>
      <c r="E321" s="0" t="n">
        <v>0.512275320823</v>
      </c>
      <c r="F321" s="0" t="n">
        <v>0.512275320823</v>
      </c>
      <c r="G321" s="0" t="n">
        <v>1</v>
      </c>
    </row>
    <row r="322" customFormat="false" ht="12.8" hidden="false" customHeight="false" outlineLevel="0" collapsed="false">
      <c r="A322" s="0" t="n">
        <v>140</v>
      </c>
      <c r="B322" s="0" t="n">
        <v>69</v>
      </c>
      <c r="C322" s="0" t="n">
        <v>0.512275320823</v>
      </c>
      <c r="D322" s="0" t="n">
        <v>0.512275320823</v>
      </c>
      <c r="E322" s="0" t="n">
        <v>0.512275320823</v>
      </c>
      <c r="F322" s="0" t="n">
        <v>0.512275320823</v>
      </c>
      <c r="G322" s="0" t="n">
        <v>1</v>
      </c>
    </row>
    <row r="323" customFormat="false" ht="12.8" hidden="false" customHeight="false" outlineLevel="0" collapsed="false">
      <c r="A323" s="0" t="n">
        <v>110</v>
      </c>
      <c r="B323" s="0" t="n">
        <v>69</v>
      </c>
      <c r="C323" s="0" t="n">
        <v>0.512444583611</v>
      </c>
      <c r="D323" s="0" t="n">
        <v>0.512275320823</v>
      </c>
      <c r="E323" s="0" t="n">
        <v>0.512410731053</v>
      </c>
      <c r="F323" s="0" t="n">
        <v>0.512444583611</v>
      </c>
      <c r="G323" s="0" t="n">
        <v>1</v>
      </c>
    </row>
    <row r="324" customFormat="false" ht="12.8" hidden="false" customHeight="false" outlineLevel="0" collapsed="false">
      <c r="A324" s="0" t="n">
        <v>90</v>
      </c>
      <c r="B324" s="0" t="n">
        <v>69</v>
      </c>
      <c r="C324" s="0" t="n">
        <v>0.512377925513</v>
      </c>
      <c r="D324" s="0" t="n">
        <v>0.512275320823</v>
      </c>
      <c r="E324" s="0" t="n">
        <v>0.512295841761</v>
      </c>
      <c r="F324" s="0" t="n">
        <v>0.512275320823</v>
      </c>
      <c r="G324" s="0" t="n">
        <v>1</v>
      </c>
    </row>
    <row r="325" customFormat="false" ht="12.8" hidden="false" customHeight="false" outlineLevel="0" collapsed="false">
      <c r="A325" s="0" t="n">
        <v>105</v>
      </c>
      <c r="B325" s="0" t="n">
        <v>69</v>
      </c>
      <c r="C325" s="0" t="n">
        <v>0.512275320823</v>
      </c>
      <c r="D325" s="0" t="n">
        <v>0.512275320823</v>
      </c>
      <c r="E325" s="0" t="n">
        <v>0.512275320823</v>
      </c>
      <c r="F325" s="0" t="n">
        <v>0.512275320823</v>
      </c>
      <c r="G325" s="0" t="n">
        <v>1</v>
      </c>
    </row>
    <row r="326" customFormat="false" ht="12.8" hidden="false" customHeight="false" outlineLevel="0" collapsed="false">
      <c r="A326" s="0" t="n">
        <v>70</v>
      </c>
      <c r="B326" s="0" t="n">
        <v>69</v>
      </c>
      <c r="C326" s="0" t="n">
        <v>0.512275320823</v>
      </c>
      <c r="D326" s="0" t="n">
        <v>0.512275320823</v>
      </c>
      <c r="E326" s="0" t="n">
        <v>0.512275320823</v>
      </c>
      <c r="F326" s="0" t="n">
        <v>0.512275320823</v>
      </c>
      <c r="G326" s="0" t="n">
        <v>1</v>
      </c>
    </row>
    <row r="327" customFormat="false" ht="12.8" hidden="false" customHeight="false" outlineLevel="0" collapsed="false">
      <c r="A327" s="0" t="n">
        <v>600</v>
      </c>
      <c r="B327" s="0" t="n">
        <v>75</v>
      </c>
      <c r="C327" s="0" t="n">
        <v>0.490628190827</v>
      </c>
      <c r="D327" s="0" t="n">
        <v>0.490628190827</v>
      </c>
      <c r="E327" s="0" t="n">
        <v>0.490628190827</v>
      </c>
      <c r="F327" s="0" t="n">
        <v>0.490628190827</v>
      </c>
      <c r="G327" s="0" t="n">
        <v>1</v>
      </c>
    </row>
    <row r="328" customFormat="false" ht="12.8" hidden="false" customHeight="false" outlineLevel="0" collapsed="false">
      <c r="A328" s="0" t="n">
        <v>480</v>
      </c>
      <c r="B328" s="0" t="n">
        <v>75</v>
      </c>
      <c r="C328" s="0" t="n">
        <v>0.490628190827</v>
      </c>
      <c r="D328" s="0" t="n">
        <v>0.490628190827</v>
      </c>
      <c r="E328" s="0" t="n">
        <v>0.490628190827</v>
      </c>
      <c r="F328" s="0" t="n">
        <v>0.490628190827</v>
      </c>
      <c r="G328" s="0" t="n">
        <v>1</v>
      </c>
    </row>
    <row r="329" customFormat="false" ht="12.8" hidden="false" customHeight="false" outlineLevel="0" collapsed="false">
      <c r="A329" s="0" t="n">
        <v>520</v>
      </c>
      <c r="B329" s="0" t="n">
        <v>75</v>
      </c>
      <c r="C329" s="0" t="n">
        <v>0.490628190827</v>
      </c>
      <c r="D329" s="0" t="n">
        <v>0.490628190827</v>
      </c>
      <c r="E329" s="0" t="n">
        <v>0.490628190827</v>
      </c>
      <c r="F329" s="0" t="n">
        <v>0.490628190827</v>
      </c>
      <c r="G329" s="0" t="n">
        <v>1</v>
      </c>
    </row>
    <row r="330" customFormat="false" ht="12.8" hidden="false" customHeight="false" outlineLevel="0" collapsed="false">
      <c r="A330" s="0" t="n">
        <v>440</v>
      </c>
      <c r="B330" s="0" t="n">
        <v>75</v>
      </c>
      <c r="C330" s="0" t="n">
        <v>0.490628190827</v>
      </c>
      <c r="D330" s="0" t="n">
        <v>0.490628190827</v>
      </c>
      <c r="E330" s="0" t="n">
        <v>0.490628190827</v>
      </c>
      <c r="F330" s="0" t="n">
        <v>0.490628190827</v>
      </c>
      <c r="G330" s="0" t="n">
        <v>1</v>
      </c>
    </row>
    <row r="331" customFormat="false" ht="12.8" hidden="false" customHeight="false" outlineLevel="0" collapsed="false">
      <c r="A331" s="0" t="n">
        <v>500</v>
      </c>
      <c r="B331" s="0" t="n">
        <v>75</v>
      </c>
      <c r="C331" s="0" t="n">
        <v>0.490628190827</v>
      </c>
      <c r="D331" s="0" t="n">
        <v>0.490628190827</v>
      </c>
      <c r="E331" s="0" t="n">
        <v>0.490628190827</v>
      </c>
      <c r="F331" s="0" t="n">
        <v>0.490628190827</v>
      </c>
      <c r="G331" s="0" t="n">
        <v>1</v>
      </c>
    </row>
    <row r="332" customFormat="false" ht="12.8" hidden="false" customHeight="false" outlineLevel="0" collapsed="false">
      <c r="A332" s="0" t="n">
        <v>560</v>
      </c>
      <c r="B332" s="0" t="n">
        <v>75</v>
      </c>
      <c r="C332" s="0" t="n">
        <v>0.490628190827</v>
      </c>
      <c r="D332" s="0" t="n">
        <v>0.490628190827</v>
      </c>
      <c r="E332" s="0" t="n">
        <v>0.490628190827</v>
      </c>
      <c r="F332" s="0" t="n">
        <v>0.490628190827</v>
      </c>
      <c r="G332" s="0" t="n">
        <v>1</v>
      </c>
    </row>
    <row r="333" customFormat="false" ht="12.8" hidden="false" customHeight="false" outlineLevel="0" collapsed="false">
      <c r="A333" s="0" t="n">
        <v>400</v>
      </c>
      <c r="B333" s="0" t="n">
        <v>75</v>
      </c>
      <c r="C333" s="0" t="n">
        <v>0.490628190827</v>
      </c>
      <c r="D333" s="0" t="n">
        <v>0.490628190827</v>
      </c>
      <c r="E333" s="0" t="n">
        <v>0.490628190827</v>
      </c>
      <c r="F333" s="0" t="n">
        <v>0.490628190827</v>
      </c>
      <c r="G333" s="0" t="n">
        <v>1</v>
      </c>
    </row>
    <row r="334" customFormat="false" ht="12.8" hidden="false" customHeight="false" outlineLevel="0" collapsed="false">
      <c r="A334" s="0" t="n">
        <v>300</v>
      </c>
      <c r="B334" s="0" t="n">
        <v>75</v>
      </c>
      <c r="C334" s="0" t="n">
        <v>0.490628190827</v>
      </c>
      <c r="D334" s="0" t="n">
        <v>0.490628190827</v>
      </c>
      <c r="E334" s="0" t="n">
        <v>0.490628190827</v>
      </c>
      <c r="F334" s="0" t="n">
        <v>0.490628190827</v>
      </c>
      <c r="G334" s="0" t="n">
        <v>1</v>
      </c>
    </row>
    <row r="335" customFormat="false" ht="12.8" hidden="false" customHeight="false" outlineLevel="0" collapsed="false">
      <c r="A335" s="0" t="n">
        <v>380</v>
      </c>
      <c r="B335" s="0" t="n">
        <v>75</v>
      </c>
      <c r="C335" s="0" t="n">
        <v>0.490628190827</v>
      </c>
      <c r="D335" s="0" t="n">
        <v>0.490628190827</v>
      </c>
      <c r="E335" s="0" t="n">
        <v>0.490628190827</v>
      </c>
      <c r="F335" s="0" t="n">
        <v>0.490628190827</v>
      </c>
      <c r="G335" s="0" t="n">
        <v>1</v>
      </c>
    </row>
    <row r="336" customFormat="false" ht="12.8" hidden="false" customHeight="false" outlineLevel="0" collapsed="false">
      <c r="A336" s="0" t="n">
        <v>250</v>
      </c>
      <c r="B336" s="0" t="n">
        <v>75</v>
      </c>
      <c r="C336" s="0" t="n">
        <v>0.490628190827</v>
      </c>
      <c r="D336" s="0" t="n">
        <v>0.490628190827</v>
      </c>
      <c r="E336" s="0" t="n">
        <v>0.490628190827</v>
      </c>
      <c r="F336" s="0" t="n">
        <v>0.490628190827</v>
      </c>
      <c r="G336" s="0" t="n">
        <v>1</v>
      </c>
    </row>
    <row r="337" customFormat="false" ht="12.8" hidden="false" customHeight="false" outlineLevel="0" collapsed="false">
      <c r="A337" s="0" t="n">
        <v>240</v>
      </c>
      <c r="B337" s="0" t="n">
        <v>75</v>
      </c>
      <c r="C337" s="0" t="n">
        <v>0.490628190827</v>
      </c>
      <c r="D337" s="0" t="n">
        <v>0.490628190827</v>
      </c>
      <c r="E337" s="0" t="n">
        <v>0.490628190827</v>
      </c>
      <c r="F337" s="0" t="n">
        <v>0.490628190827</v>
      </c>
      <c r="G337" s="0" t="n">
        <v>1</v>
      </c>
    </row>
    <row r="338" customFormat="false" ht="12.8" hidden="false" customHeight="false" outlineLevel="0" collapsed="false">
      <c r="A338" s="0" t="n">
        <v>350</v>
      </c>
      <c r="B338" s="0" t="n">
        <v>75</v>
      </c>
      <c r="C338" s="0" t="n">
        <v>0.490628190827</v>
      </c>
      <c r="D338" s="0" t="n">
        <v>0.490628190827</v>
      </c>
      <c r="E338" s="0" t="n">
        <v>0.490628190827</v>
      </c>
      <c r="F338" s="0" t="n">
        <v>0.490628190827</v>
      </c>
      <c r="G338" s="0" t="n">
        <v>1</v>
      </c>
    </row>
    <row r="339" customFormat="false" ht="12.8" hidden="false" customHeight="false" outlineLevel="0" collapsed="false">
      <c r="A339" s="0" t="n">
        <v>180</v>
      </c>
      <c r="B339" s="0" t="n">
        <v>75</v>
      </c>
      <c r="C339" s="0" t="n">
        <v>0.490628190827</v>
      </c>
      <c r="D339" s="0" t="n">
        <v>0.490628190827</v>
      </c>
      <c r="E339" s="0" t="n">
        <v>0.490628190827</v>
      </c>
      <c r="F339" s="0" t="n">
        <v>0.490628190827</v>
      </c>
      <c r="G339" s="0" t="n">
        <v>1</v>
      </c>
    </row>
    <row r="340" customFormat="false" ht="12.8" hidden="false" customHeight="false" outlineLevel="0" collapsed="false">
      <c r="A340" s="0" t="n">
        <v>220</v>
      </c>
      <c r="B340" s="0" t="n">
        <v>75</v>
      </c>
      <c r="C340" s="0" t="n">
        <v>0.490628190827</v>
      </c>
      <c r="D340" s="0" t="n">
        <v>0.490628190827</v>
      </c>
      <c r="E340" s="0" t="n">
        <v>0.490628190827</v>
      </c>
      <c r="F340" s="0" t="n">
        <v>0.490628190827</v>
      </c>
      <c r="G340" s="0" t="n">
        <v>1</v>
      </c>
    </row>
    <row r="341" customFormat="false" ht="12.8" hidden="false" customHeight="false" outlineLevel="0" collapsed="false">
      <c r="A341" s="0" t="n">
        <v>270</v>
      </c>
      <c r="B341" s="0" t="n">
        <v>75</v>
      </c>
      <c r="C341" s="0" t="n">
        <v>0.490628190827</v>
      </c>
      <c r="D341" s="0" t="n">
        <v>0.490628190827</v>
      </c>
      <c r="E341" s="0" t="n">
        <v>0.490628190827</v>
      </c>
      <c r="F341" s="0" t="n">
        <v>0.490628190827</v>
      </c>
      <c r="G341" s="0" t="n">
        <v>1</v>
      </c>
    </row>
    <row r="342" customFormat="false" ht="12.8" hidden="false" customHeight="false" outlineLevel="0" collapsed="false">
      <c r="A342" s="0" t="n">
        <v>140</v>
      </c>
      <c r="B342" s="0" t="n">
        <v>75</v>
      </c>
      <c r="C342" s="0" t="n">
        <v>0.490628190827</v>
      </c>
      <c r="D342" s="0" t="n">
        <v>0.490628190827</v>
      </c>
      <c r="E342" s="0" t="n">
        <v>0.490628190827</v>
      </c>
      <c r="F342" s="0" t="n">
        <v>0.490628190827</v>
      </c>
      <c r="G342" s="0" t="n">
        <v>1</v>
      </c>
    </row>
    <row r="343" customFormat="false" ht="12.8" hidden="false" customHeight="false" outlineLevel="0" collapsed="false">
      <c r="A343" s="0" t="n">
        <v>135</v>
      </c>
      <c r="B343" s="0" t="n">
        <v>75</v>
      </c>
      <c r="C343" s="0" t="n">
        <v>0.490628190827</v>
      </c>
      <c r="D343" s="0" t="n">
        <v>0.490628190827</v>
      </c>
      <c r="E343" s="0" t="n">
        <v>0.490628190827</v>
      </c>
      <c r="F343" s="0" t="n">
        <v>0.490628190827</v>
      </c>
      <c r="G343" s="0" t="n">
        <v>1</v>
      </c>
    </row>
    <row r="344" customFormat="false" ht="12.8" hidden="false" customHeight="false" outlineLevel="0" collapsed="false">
      <c r="A344" s="0" t="n">
        <v>200</v>
      </c>
      <c r="B344" s="0" t="n">
        <v>75</v>
      </c>
      <c r="C344" s="0" t="n">
        <v>0.490628190827</v>
      </c>
      <c r="D344" s="0" t="n">
        <v>0.490628190827</v>
      </c>
      <c r="E344" s="0" t="n">
        <v>0.490628190827</v>
      </c>
      <c r="F344" s="0" t="n">
        <v>0.490628190827</v>
      </c>
      <c r="G344" s="0" t="n">
        <v>1</v>
      </c>
    </row>
    <row r="345" customFormat="false" ht="12.8" hidden="false" customHeight="false" outlineLevel="0" collapsed="false">
      <c r="A345" s="0" t="n">
        <v>130</v>
      </c>
      <c r="B345" s="0" t="n">
        <v>75</v>
      </c>
      <c r="C345" s="0" t="n">
        <v>0.490628190827</v>
      </c>
      <c r="D345" s="0" t="n">
        <v>0.490628190827</v>
      </c>
      <c r="E345" s="0" t="n">
        <v>0.490628190827</v>
      </c>
      <c r="F345" s="0" t="n">
        <v>0.490628190827</v>
      </c>
      <c r="G345" s="0" t="n">
        <v>1</v>
      </c>
    </row>
    <row r="346" customFormat="false" ht="12.8" hidden="false" customHeight="false" outlineLevel="0" collapsed="false">
      <c r="A346" s="0" t="n">
        <v>110</v>
      </c>
      <c r="B346" s="0" t="n">
        <v>75</v>
      </c>
      <c r="C346" s="0" t="n">
        <v>0.490628190827</v>
      </c>
      <c r="D346" s="0" t="n">
        <v>0.490628190827</v>
      </c>
      <c r="E346" s="0" t="n">
        <v>0.490628190827</v>
      </c>
      <c r="F346" s="0" t="n">
        <v>0.490628190827</v>
      </c>
      <c r="G346" s="0" t="n">
        <v>1</v>
      </c>
    </row>
    <row r="347" customFormat="false" ht="12.8" hidden="false" customHeight="false" outlineLevel="0" collapsed="false">
      <c r="A347" s="0" t="n">
        <v>90</v>
      </c>
      <c r="B347" s="0" t="n">
        <v>75</v>
      </c>
      <c r="C347" s="0" t="n">
        <v>0.490628190827</v>
      </c>
      <c r="D347" s="0" t="n">
        <v>0.490628190827</v>
      </c>
      <c r="E347" s="0" t="n">
        <v>0.490628190827</v>
      </c>
      <c r="F347" s="0" t="n">
        <v>0.490628190827</v>
      </c>
      <c r="G347" s="0" t="n">
        <v>1</v>
      </c>
    </row>
    <row r="348" customFormat="false" ht="12.8" hidden="false" customHeight="false" outlineLevel="0" collapsed="false">
      <c r="A348" s="0" t="n">
        <v>160</v>
      </c>
      <c r="B348" s="0" t="n">
        <v>75</v>
      </c>
      <c r="C348" s="0" t="n">
        <v>0.490628190827</v>
      </c>
      <c r="D348" s="0" t="n">
        <v>0.490628190827</v>
      </c>
      <c r="E348" s="0" t="n">
        <v>0.490628190827</v>
      </c>
      <c r="F348" s="0" t="n">
        <v>0.490628190827</v>
      </c>
      <c r="G348" s="0" t="n">
        <v>1</v>
      </c>
    </row>
    <row r="349" customFormat="false" ht="12.8" hidden="false" customHeight="false" outlineLevel="0" collapsed="false">
      <c r="A349" s="0" t="n">
        <v>150</v>
      </c>
      <c r="B349" s="0" t="n">
        <v>75</v>
      </c>
      <c r="C349" s="0" t="n">
        <v>0.490628190827</v>
      </c>
      <c r="D349" s="0" t="n">
        <v>0.490628190827</v>
      </c>
      <c r="E349" s="0" t="n">
        <v>0.490628190827</v>
      </c>
      <c r="F349" s="0" t="n">
        <v>0.490628190827</v>
      </c>
      <c r="G349" s="0" t="n">
        <v>1</v>
      </c>
    </row>
    <row r="350" customFormat="false" ht="12.8" hidden="false" customHeight="false" outlineLevel="0" collapsed="false">
      <c r="A350" s="0" t="n">
        <v>125</v>
      </c>
      <c r="B350" s="0" t="n">
        <v>75</v>
      </c>
      <c r="C350" s="0" t="n">
        <v>0.490628190827</v>
      </c>
      <c r="D350" s="0" t="n">
        <v>0.490628190827</v>
      </c>
      <c r="E350" s="0" t="n">
        <v>0.490628190827</v>
      </c>
      <c r="F350" s="0" t="n">
        <v>0.490628190827</v>
      </c>
      <c r="G350" s="0" t="n">
        <v>1</v>
      </c>
    </row>
    <row r="351" customFormat="false" ht="12.8" hidden="false" customHeight="false" outlineLevel="0" collapsed="false">
      <c r="A351" s="0" t="n">
        <v>120</v>
      </c>
      <c r="B351" s="0" t="n">
        <v>75</v>
      </c>
      <c r="C351" s="0" t="n">
        <v>0.490628190827</v>
      </c>
      <c r="D351" s="0" t="n">
        <v>0.490628190827</v>
      </c>
      <c r="E351" s="0" t="n">
        <v>0.490628190827</v>
      </c>
      <c r="F351" s="0" t="n">
        <v>0.490628190827</v>
      </c>
      <c r="G351" s="0" t="n">
        <v>1</v>
      </c>
    </row>
    <row r="352" customFormat="false" ht="12.8" hidden="false" customHeight="false" outlineLevel="0" collapsed="false">
      <c r="A352" s="0" t="n">
        <v>105</v>
      </c>
      <c r="B352" s="0" t="n">
        <v>75</v>
      </c>
      <c r="C352" s="0" t="n">
        <v>0.490628190827</v>
      </c>
      <c r="D352" s="0" t="n">
        <v>0.490628190827</v>
      </c>
      <c r="E352" s="0" t="n">
        <v>0.490628190827</v>
      </c>
      <c r="F352" s="0" t="n">
        <v>0.490628190827</v>
      </c>
      <c r="G352" s="0" t="n">
        <v>1</v>
      </c>
    </row>
    <row r="353" customFormat="false" ht="12.8" hidden="false" customHeight="false" outlineLevel="0" collapsed="false">
      <c r="A353" s="0" t="n">
        <v>100</v>
      </c>
      <c r="B353" s="0" t="n">
        <v>75</v>
      </c>
      <c r="C353" s="0" t="n">
        <v>0.490628190827</v>
      </c>
      <c r="D353" s="0" t="n">
        <v>0.490628190827</v>
      </c>
      <c r="E353" s="0" t="n">
        <v>0.490628190827</v>
      </c>
      <c r="F353" s="0" t="n">
        <v>0.490628190827</v>
      </c>
      <c r="G353" s="0" t="n">
        <v>1</v>
      </c>
    </row>
    <row r="354" customFormat="false" ht="12.8" hidden="false" customHeight="false" outlineLevel="0" collapsed="false">
      <c r="A354" s="0" t="n">
        <v>115</v>
      </c>
      <c r="B354" s="0" t="n">
        <v>75</v>
      </c>
      <c r="C354" s="0" t="n">
        <v>0.490628190827</v>
      </c>
      <c r="D354" s="0" t="n">
        <v>0.490628190827</v>
      </c>
      <c r="E354" s="0" t="n">
        <v>0.490628190827</v>
      </c>
      <c r="F354" s="0" t="n">
        <v>0.490628190827</v>
      </c>
      <c r="G354" s="0" t="n">
        <v>1</v>
      </c>
    </row>
    <row r="355" customFormat="false" ht="12.8" hidden="false" customHeight="false" outlineLevel="0" collapsed="false">
      <c r="A355" s="0" t="n">
        <v>600</v>
      </c>
      <c r="B355" s="0" t="n">
        <v>80</v>
      </c>
      <c r="C355" s="0" t="n">
        <v>0.548501163414</v>
      </c>
      <c r="D355" s="0" t="n">
        <v>0.548501163414</v>
      </c>
      <c r="E355" s="0" t="n">
        <v>0.548501163414</v>
      </c>
      <c r="F355" s="0" t="n">
        <v>0.548501163414</v>
      </c>
      <c r="G355" s="0" t="n">
        <v>1</v>
      </c>
    </row>
    <row r="356" customFormat="false" ht="12.8" hidden="false" customHeight="false" outlineLevel="0" collapsed="false">
      <c r="A356" s="0" t="n">
        <v>125</v>
      </c>
      <c r="B356" s="0" t="n">
        <v>80</v>
      </c>
      <c r="C356" s="0" t="n">
        <v>0.548501163414</v>
      </c>
      <c r="D356" s="0" t="n">
        <v>0.548501163414</v>
      </c>
      <c r="E356" s="0" t="n">
        <v>0.548501163414</v>
      </c>
      <c r="F356" s="0" t="n">
        <v>0.548501163414</v>
      </c>
      <c r="G356" s="0" t="n">
        <v>1</v>
      </c>
    </row>
    <row r="357" customFormat="false" ht="12.8" hidden="false" customHeight="false" outlineLevel="0" collapsed="false">
      <c r="A357" s="0" t="n">
        <v>110</v>
      </c>
      <c r="B357" s="0" t="n">
        <v>80</v>
      </c>
      <c r="C357" s="0" t="n">
        <v>0.548501163414</v>
      </c>
      <c r="D357" s="0" t="n">
        <v>0.548501163414</v>
      </c>
      <c r="E357" s="0" t="n">
        <v>0.548501163414</v>
      </c>
      <c r="F357" s="0" t="n">
        <v>0.548501163414</v>
      </c>
      <c r="G357" s="0" t="n">
        <v>1</v>
      </c>
    </row>
    <row r="358" customFormat="false" ht="12.8" hidden="false" customHeight="false" outlineLevel="0" collapsed="false">
      <c r="A358" s="0" t="n">
        <v>140</v>
      </c>
      <c r="B358" s="0" t="n">
        <v>80</v>
      </c>
      <c r="C358" s="0" t="n">
        <v>0.548501163414</v>
      </c>
      <c r="D358" s="0" t="n">
        <v>0.548501163414</v>
      </c>
      <c r="E358" s="0" t="n">
        <v>0.548501163414</v>
      </c>
      <c r="F358" s="0" t="n">
        <v>0.548501163414</v>
      </c>
      <c r="G358" s="0" t="n">
        <v>1</v>
      </c>
    </row>
    <row r="359" customFormat="false" ht="12.8" hidden="false" customHeight="false" outlineLevel="0" collapsed="false">
      <c r="A359" s="0" t="n">
        <v>135</v>
      </c>
      <c r="B359" s="0" t="n">
        <v>80</v>
      </c>
      <c r="C359" s="0" t="n">
        <v>0.548501163414</v>
      </c>
      <c r="D359" s="0" t="n">
        <v>0.548501163414</v>
      </c>
      <c r="E359" s="0" t="n">
        <v>0.548501163414</v>
      </c>
      <c r="F359" s="0" t="n">
        <v>0.548501163414</v>
      </c>
      <c r="G359" s="0" t="n">
        <v>1</v>
      </c>
    </row>
    <row r="360" customFormat="false" ht="12.8" hidden="false" customHeight="false" outlineLevel="0" collapsed="false">
      <c r="A360" s="0" t="n">
        <v>115</v>
      </c>
      <c r="B360" s="0" t="n">
        <v>80</v>
      </c>
      <c r="C360" s="0" t="n">
        <v>0.548501163414</v>
      </c>
      <c r="D360" s="0" t="n">
        <v>0.548501163414</v>
      </c>
      <c r="E360" s="0" t="n">
        <v>0.548501163414</v>
      </c>
      <c r="F360" s="0" t="n">
        <v>0.548501163414</v>
      </c>
      <c r="G360" s="0" t="n">
        <v>1</v>
      </c>
    </row>
    <row r="361" customFormat="false" ht="12.8" hidden="false" customHeight="false" outlineLevel="0" collapsed="false">
      <c r="A361" s="0" t="n">
        <v>150</v>
      </c>
      <c r="B361" s="0" t="n">
        <v>80</v>
      </c>
      <c r="C361" s="0" t="n">
        <v>0.548501163414</v>
      </c>
      <c r="D361" s="0" t="n">
        <v>0.548501163414</v>
      </c>
      <c r="E361" s="0" t="n">
        <v>0.548501163414</v>
      </c>
      <c r="F361" s="0" t="n">
        <v>0.548501163414</v>
      </c>
      <c r="G361" s="0" t="n">
        <v>1</v>
      </c>
    </row>
    <row r="362" customFormat="false" ht="12.8" hidden="false" customHeight="false" outlineLevel="0" collapsed="false">
      <c r="A362" s="0" t="n">
        <v>130</v>
      </c>
      <c r="B362" s="0" t="n">
        <v>80</v>
      </c>
      <c r="C362" s="0" t="n">
        <v>0.548501163414</v>
      </c>
      <c r="D362" s="0" t="n">
        <v>0.548501163414</v>
      </c>
      <c r="E362" s="0" t="n">
        <v>0.548501163414</v>
      </c>
      <c r="F362" s="0" t="n">
        <v>0.548501163414</v>
      </c>
      <c r="G362" s="0" t="n">
        <v>1</v>
      </c>
    </row>
    <row r="363" customFormat="false" ht="12.8" hidden="false" customHeight="false" outlineLevel="0" collapsed="false">
      <c r="A363" s="0" t="n">
        <v>105</v>
      </c>
      <c r="B363" s="0" t="n">
        <v>80</v>
      </c>
      <c r="C363" s="0" t="n">
        <v>0.548501163414</v>
      </c>
      <c r="D363" s="0" t="n">
        <v>0.548501163414</v>
      </c>
      <c r="E363" s="0" t="n">
        <v>0.548501163414</v>
      </c>
      <c r="F363" s="0" t="n">
        <v>0.548501163414</v>
      </c>
      <c r="G363" s="0" t="n">
        <v>1</v>
      </c>
    </row>
    <row r="364" customFormat="false" ht="12.8" hidden="false" customHeight="false" outlineLevel="0" collapsed="false">
      <c r="A364" s="0" t="n">
        <v>120</v>
      </c>
      <c r="B364" s="0" t="n">
        <v>80</v>
      </c>
      <c r="C364" s="0" t="n">
        <v>0.548501163414</v>
      </c>
      <c r="D364" s="0" t="n">
        <v>0.548501163414</v>
      </c>
      <c r="E364" s="0" t="n">
        <v>0.548501163414</v>
      </c>
      <c r="F364" s="0" t="n">
        <v>0.548501163414</v>
      </c>
      <c r="G364" s="0" t="n">
        <v>1</v>
      </c>
    </row>
    <row r="365" customFormat="false" ht="12.8" hidden="false" customHeight="false" outlineLevel="0" collapsed="false">
      <c r="A365" s="0" t="n">
        <v>100</v>
      </c>
      <c r="B365" s="0" t="n">
        <v>80</v>
      </c>
      <c r="C365" s="0" t="n">
        <v>0.548501163414</v>
      </c>
      <c r="D365" s="0" t="n">
        <v>0.548501163414</v>
      </c>
      <c r="E365" s="0" t="n">
        <v>0.548501163414</v>
      </c>
      <c r="F365" s="0" t="n">
        <v>0.548501163414</v>
      </c>
      <c r="G365" s="0" t="n">
        <v>1</v>
      </c>
    </row>
    <row r="366" customFormat="false" ht="12.8" hidden="false" customHeight="false" outlineLevel="0" collapsed="false">
      <c r="A366" s="0" t="n">
        <v>90</v>
      </c>
      <c r="B366" s="0" t="n">
        <v>80</v>
      </c>
      <c r="C366" s="0" t="n">
        <v>0.548501163414</v>
      </c>
      <c r="D366" s="0" t="n">
        <v>0.548501163414</v>
      </c>
      <c r="E366" s="0" t="n">
        <v>0.548501163414</v>
      </c>
      <c r="F366" s="0" t="n">
        <v>0.548501163414</v>
      </c>
      <c r="G366" s="0" t="n">
        <v>1</v>
      </c>
    </row>
    <row r="367" customFormat="false" ht="12.8" hidden="false" customHeight="false" outlineLevel="0" collapsed="false">
      <c r="A367" s="0" t="n">
        <v>600</v>
      </c>
      <c r="B367" s="0" t="n">
        <v>85</v>
      </c>
      <c r="C367" s="0" t="n">
        <v>0.547779601442</v>
      </c>
      <c r="D367" s="0" t="n">
        <v>0.547779601442</v>
      </c>
      <c r="E367" s="0" t="n">
        <v>0.547779601442</v>
      </c>
      <c r="F367" s="0" t="n">
        <v>0.547779601442</v>
      </c>
      <c r="G367" s="0" t="n">
        <v>1</v>
      </c>
    </row>
    <row r="368" customFormat="false" ht="12.8" hidden="false" customHeight="false" outlineLevel="0" collapsed="false">
      <c r="A368" s="0" t="n">
        <v>160</v>
      </c>
      <c r="B368" s="0" t="n">
        <v>85</v>
      </c>
      <c r="C368" s="0" t="n">
        <v>0.547779601442</v>
      </c>
      <c r="D368" s="0" t="n">
        <v>0.547779601442</v>
      </c>
      <c r="E368" s="0" t="n">
        <v>0.547779601442</v>
      </c>
      <c r="F368" s="0" t="n">
        <v>0.547779601442</v>
      </c>
      <c r="G368" s="0" t="n">
        <v>1</v>
      </c>
    </row>
    <row r="369" customFormat="false" ht="12.8" hidden="false" customHeight="false" outlineLevel="0" collapsed="false">
      <c r="A369" s="0" t="n">
        <v>150</v>
      </c>
      <c r="B369" s="0" t="n">
        <v>85</v>
      </c>
      <c r="C369" s="0" t="n">
        <v>0.547779601442</v>
      </c>
      <c r="D369" s="0" t="n">
        <v>0.547779601442</v>
      </c>
      <c r="E369" s="0" t="n">
        <v>0.547779601442</v>
      </c>
      <c r="F369" s="0" t="n">
        <v>0.547779601442</v>
      </c>
      <c r="G369" s="0" t="n">
        <v>1</v>
      </c>
    </row>
    <row r="370" customFormat="false" ht="12.8" hidden="false" customHeight="false" outlineLevel="0" collapsed="false">
      <c r="A370" s="0" t="n">
        <v>140</v>
      </c>
      <c r="B370" s="0" t="n">
        <v>85</v>
      </c>
      <c r="C370" s="0" t="n">
        <v>0.547779601442</v>
      </c>
      <c r="D370" s="0" t="n">
        <v>0.547779601442</v>
      </c>
      <c r="E370" s="0" t="n">
        <v>0.547779601442</v>
      </c>
      <c r="F370" s="0" t="n">
        <v>0.547779601442</v>
      </c>
      <c r="G370" s="0" t="n">
        <v>1</v>
      </c>
    </row>
    <row r="371" customFormat="false" ht="12.8" hidden="false" customHeight="false" outlineLevel="0" collapsed="false">
      <c r="A371" s="0" t="n">
        <v>90</v>
      </c>
      <c r="B371" s="0" t="n">
        <v>85</v>
      </c>
      <c r="C371" s="0" t="n">
        <v>0.547779601442</v>
      </c>
      <c r="D371" s="0" t="n">
        <v>0.547779601442</v>
      </c>
      <c r="E371" s="0" t="n">
        <v>0.547779601442</v>
      </c>
      <c r="F371" s="0" t="n">
        <v>0.547779601442</v>
      </c>
      <c r="G371" s="0" t="n">
        <v>1</v>
      </c>
    </row>
    <row r="372" customFormat="false" ht="12.8" hidden="false" customHeight="false" outlineLevel="0" collapsed="false">
      <c r="A372" s="0" t="n">
        <v>130</v>
      </c>
      <c r="B372" s="0" t="n">
        <v>85</v>
      </c>
      <c r="C372" s="0" t="n">
        <v>0.547779601442</v>
      </c>
      <c r="D372" s="0" t="n">
        <v>0.547779601442</v>
      </c>
      <c r="E372" s="0" t="n">
        <v>0.547779601442</v>
      </c>
      <c r="F372" s="0" t="n">
        <v>0.547779601442</v>
      </c>
      <c r="G372" s="0" t="n">
        <v>1</v>
      </c>
    </row>
    <row r="373" customFormat="false" ht="12.8" hidden="false" customHeight="false" outlineLevel="0" collapsed="false">
      <c r="A373" s="0" t="n">
        <v>110</v>
      </c>
      <c r="B373" s="0" t="n">
        <v>85</v>
      </c>
      <c r="C373" s="0" t="n">
        <v>0.547779601442</v>
      </c>
      <c r="D373" s="0" t="n">
        <v>0.547779601442</v>
      </c>
      <c r="E373" s="0" t="n">
        <v>0.547779601442</v>
      </c>
      <c r="F373" s="0" t="n">
        <v>0.547779601442</v>
      </c>
      <c r="G373" s="0" t="n">
        <v>1</v>
      </c>
    </row>
    <row r="374" customFormat="false" ht="12.8" hidden="false" customHeight="false" outlineLevel="0" collapsed="false">
      <c r="A374" s="0" t="n">
        <v>120</v>
      </c>
      <c r="B374" s="0" t="n">
        <v>85</v>
      </c>
      <c r="C374" s="0" t="n">
        <v>0.548226637573</v>
      </c>
      <c r="D374" s="0" t="n">
        <v>0.547779601442</v>
      </c>
      <c r="E374" s="0" t="n">
        <v>0.548137230347</v>
      </c>
      <c r="F374" s="0" t="n">
        <v>0.548226637573</v>
      </c>
      <c r="G374" s="0" t="n">
        <v>1</v>
      </c>
    </row>
    <row r="375" customFormat="false" ht="12.8" hidden="false" customHeight="false" outlineLevel="0" collapsed="false">
      <c r="A375" s="0" t="n">
        <v>125</v>
      </c>
      <c r="B375" s="0" t="n">
        <v>85</v>
      </c>
      <c r="C375" s="0" t="n">
        <v>0.547779601442</v>
      </c>
      <c r="D375" s="0" t="n">
        <v>0.547779601442</v>
      </c>
      <c r="E375" s="0" t="n">
        <v>0.547779601442</v>
      </c>
      <c r="F375" s="0" t="n">
        <v>0.547779601442</v>
      </c>
      <c r="G375" s="0" t="n">
        <v>1</v>
      </c>
    </row>
    <row r="376" customFormat="false" ht="12.8" hidden="false" customHeight="false" outlineLevel="0" collapsed="false">
      <c r="A376" s="0" t="n">
        <v>135</v>
      </c>
      <c r="B376" s="0" t="n">
        <v>85</v>
      </c>
      <c r="C376" s="0" t="n">
        <v>0.547779601442</v>
      </c>
      <c r="D376" s="0" t="n">
        <v>0.547779601442</v>
      </c>
      <c r="E376" s="0" t="n">
        <v>0.547779601442</v>
      </c>
      <c r="F376" s="0" t="n">
        <v>0.547779601442</v>
      </c>
      <c r="G376" s="0" t="n">
        <v>1</v>
      </c>
    </row>
    <row r="377" customFormat="false" ht="12.8" hidden="false" customHeight="false" outlineLevel="0" collapsed="false">
      <c r="A377" s="0" t="n">
        <v>115</v>
      </c>
      <c r="B377" s="0" t="n">
        <v>85</v>
      </c>
      <c r="C377" s="0" t="n">
        <v>0.547779601442</v>
      </c>
      <c r="D377" s="0" t="n">
        <v>0.547779601442</v>
      </c>
      <c r="E377" s="0" t="n">
        <v>0.547779601442</v>
      </c>
      <c r="F377" s="0" t="n">
        <v>0.547779601442</v>
      </c>
      <c r="G377" s="0" t="n">
        <v>1</v>
      </c>
    </row>
    <row r="378" customFormat="false" ht="12.8" hidden="false" customHeight="false" outlineLevel="0" collapsed="false">
      <c r="A378" s="0" t="n">
        <v>105</v>
      </c>
      <c r="B378" s="0" t="n">
        <v>85</v>
      </c>
      <c r="C378" s="0" t="n">
        <v>0.547779601442</v>
      </c>
      <c r="D378" s="0" t="n">
        <v>0.547779601442</v>
      </c>
      <c r="E378" s="0" t="n">
        <v>0.547779601442</v>
      </c>
      <c r="F378" s="0" t="n">
        <v>0.547779601442</v>
      </c>
      <c r="G378" s="0" t="n">
        <v>1</v>
      </c>
    </row>
    <row r="379" customFormat="false" ht="12.8" hidden="false" customHeight="false" outlineLevel="0" collapsed="false">
      <c r="A379" s="0" t="n">
        <v>100</v>
      </c>
      <c r="B379" s="0" t="n">
        <v>85</v>
      </c>
      <c r="C379" s="0" t="n">
        <v>0.547779601442</v>
      </c>
      <c r="D379" s="0" t="n">
        <v>0.547779601442</v>
      </c>
      <c r="E379" s="0" t="n">
        <v>0.547779601442</v>
      </c>
      <c r="F379" s="0" t="n">
        <v>0.547779601442</v>
      </c>
      <c r="G379" s="0" t="n">
        <v>1</v>
      </c>
    </row>
    <row r="380" customFormat="false" ht="12.8" hidden="false" customHeight="false" outlineLevel="0" collapsed="false">
      <c r="A380" s="0" t="n">
        <v>600</v>
      </c>
      <c r="B380" s="0" t="n">
        <v>89</v>
      </c>
      <c r="C380" s="0" t="n">
        <v>0.545019180722</v>
      </c>
      <c r="D380" s="0" t="n">
        <v>0.545019180722</v>
      </c>
      <c r="E380" s="0" t="n">
        <v>0.545019180722</v>
      </c>
      <c r="F380" s="0" t="n">
        <v>0.545019180722</v>
      </c>
      <c r="G380" s="0" t="n">
        <v>1</v>
      </c>
    </row>
    <row r="381" customFormat="false" ht="12.8" hidden="false" customHeight="false" outlineLevel="0" collapsed="false">
      <c r="A381" s="0" t="n">
        <v>160</v>
      </c>
      <c r="B381" s="0" t="n">
        <v>89</v>
      </c>
      <c r="C381" s="0" t="n">
        <v>0.545019180722</v>
      </c>
      <c r="D381" s="0" t="n">
        <v>0.545019180722</v>
      </c>
      <c r="E381" s="0" t="n">
        <v>0.545019180722</v>
      </c>
      <c r="F381" s="0" t="n">
        <v>0.545019180722</v>
      </c>
      <c r="G381" s="0" t="n">
        <v>1</v>
      </c>
    </row>
    <row r="382" customFormat="false" ht="12.8" hidden="false" customHeight="false" outlineLevel="0" collapsed="false">
      <c r="A382" s="0" t="n">
        <v>125</v>
      </c>
      <c r="B382" s="0" t="n">
        <v>89</v>
      </c>
      <c r="C382" s="0" t="n">
        <v>0.545019180722</v>
      </c>
      <c r="D382" s="0" t="n">
        <v>0.545019180722</v>
      </c>
      <c r="E382" s="0" t="n">
        <v>0.545019180722</v>
      </c>
      <c r="F382" s="0" t="n">
        <v>0.545019180722</v>
      </c>
      <c r="G382" s="0" t="n">
        <v>1</v>
      </c>
    </row>
    <row r="383" customFormat="false" ht="12.8" hidden="false" customHeight="false" outlineLevel="0" collapsed="false">
      <c r="A383" s="0" t="n">
        <v>140</v>
      </c>
      <c r="B383" s="0" t="n">
        <v>89</v>
      </c>
      <c r="C383" s="0" t="n">
        <v>0.545019180722</v>
      </c>
      <c r="D383" s="0" t="n">
        <v>0.545019180722</v>
      </c>
      <c r="E383" s="0" t="n">
        <v>0.545019180722</v>
      </c>
      <c r="F383" s="0" t="n">
        <v>0.545019180722</v>
      </c>
      <c r="G383" s="0" t="n">
        <v>1</v>
      </c>
    </row>
    <row r="384" customFormat="false" ht="12.8" hidden="false" customHeight="false" outlineLevel="0" collapsed="false">
      <c r="A384" s="0" t="n">
        <v>120</v>
      </c>
      <c r="B384" s="0" t="n">
        <v>89</v>
      </c>
      <c r="C384" s="0" t="n">
        <v>0.545019180722</v>
      </c>
      <c r="D384" s="0" t="n">
        <v>0.545019180722</v>
      </c>
      <c r="E384" s="0" t="n">
        <v>0.545019180722</v>
      </c>
      <c r="F384" s="0" t="n">
        <v>0.545019180722</v>
      </c>
      <c r="G384" s="0" t="n">
        <v>1</v>
      </c>
    </row>
    <row r="385" customFormat="false" ht="12.8" hidden="false" customHeight="false" outlineLevel="0" collapsed="false">
      <c r="A385" s="0" t="n">
        <v>150</v>
      </c>
      <c r="B385" s="0" t="n">
        <v>89</v>
      </c>
      <c r="C385" s="0" t="n">
        <v>0.545019180722</v>
      </c>
      <c r="D385" s="0" t="n">
        <v>0.545019180722</v>
      </c>
      <c r="E385" s="0" t="n">
        <v>0.545019180722</v>
      </c>
      <c r="F385" s="0" t="n">
        <v>0.545019180722</v>
      </c>
      <c r="G385" s="0" t="n">
        <v>1</v>
      </c>
    </row>
    <row r="386" customFormat="false" ht="12.8" hidden="false" customHeight="false" outlineLevel="0" collapsed="false">
      <c r="A386" s="0" t="n">
        <v>135</v>
      </c>
      <c r="B386" s="0" t="n">
        <v>89</v>
      </c>
      <c r="C386" s="0" t="n">
        <v>0.545019180722</v>
      </c>
      <c r="D386" s="0" t="n">
        <v>0.545019180722</v>
      </c>
      <c r="E386" s="0" t="n">
        <v>0.545019180722</v>
      </c>
      <c r="F386" s="0" t="n">
        <v>0.545019180722</v>
      </c>
      <c r="G386" s="0" t="n">
        <v>1</v>
      </c>
    </row>
    <row r="387" customFormat="false" ht="12.8" hidden="false" customHeight="false" outlineLevel="0" collapsed="false">
      <c r="A387" s="0" t="n">
        <v>105</v>
      </c>
      <c r="B387" s="0" t="n">
        <v>89</v>
      </c>
      <c r="C387" s="0" t="n">
        <v>0.545019180722</v>
      </c>
      <c r="D387" s="0" t="n">
        <v>0.545019180722</v>
      </c>
      <c r="E387" s="0" t="n">
        <v>0.545019180722</v>
      </c>
      <c r="F387" s="0" t="n">
        <v>0.545019180722</v>
      </c>
      <c r="G387" s="0" t="n">
        <v>1</v>
      </c>
    </row>
    <row r="388" customFormat="false" ht="12.8" hidden="false" customHeight="false" outlineLevel="0" collapsed="false">
      <c r="A388" s="0" t="n">
        <v>110</v>
      </c>
      <c r="B388" s="0" t="n">
        <v>89</v>
      </c>
      <c r="C388" s="0" t="n">
        <v>0.545019180722</v>
      </c>
      <c r="D388" s="0" t="n">
        <v>0.545019180722</v>
      </c>
      <c r="E388" s="0" t="n">
        <v>0.545019180722</v>
      </c>
      <c r="F388" s="0" t="n">
        <v>0.545019180722</v>
      </c>
      <c r="G388" s="0" t="n">
        <v>1</v>
      </c>
    </row>
    <row r="389" customFormat="false" ht="12.8" hidden="false" customHeight="false" outlineLevel="0" collapsed="false">
      <c r="A389" s="0" t="n">
        <v>115</v>
      </c>
      <c r="B389" s="0" t="n">
        <v>89</v>
      </c>
      <c r="C389" s="0" t="n">
        <v>0.545019180722</v>
      </c>
      <c r="D389" s="0" t="n">
        <v>0.545019180722</v>
      </c>
      <c r="E389" s="0" t="n">
        <v>0.545019180722</v>
      </c>
      <c r="F389" s="0" t="n">
        <v>0.545019180722</v>
      </c>
      <c r="G389" s="0" t="n">
        <v>1</v>
      </c>
    </row>
    <row r="390" customFormat="false" ht="12.8" hidden="false" customHeight="false" outlineLevel="0" collapsed="false">
      <c r="A390" s="0" t="n">
        <v>130</v>
      </c>
      <c r="B390" s="0" t="n">
        <v>89</v>
      </c>
      <c r="C390" s="0" t="n">
        <v>0.545019180722</v>
      </c>
      <c r="D390" s="0" t="n">
        <v>0.545019180722</v>
      </c>
      <c r="E390" s="0" t="n">
        <v>0.545019180722</v>
      </c>
      <c r="F390" s="0" t="n">
        <v>0.545019180722</v>
      </c>
      <c r="G390" s="0" t="n">
        <v>1</v>
      </c>
    </row>
    <row r="391" customFormat="false" ht="12.8" hidden="false" customHeight="false" outlineLevel="0" collapsed="false">
      <c r="A391" s="0" t="n">
        <v>90</v>
      </c>
      <c r="B391" s="0" t="n">
        <v>89</v>
      </c>
      <c r="C391" s="0" t="n">
        <v>0.545019180722</v>
      </c>
      <c r="D391" s="0" t="n">
        <v>0.545019180722</v>
      </c>
      <c r="E391" s="0" t="n">
        <v>0.545019180722</v>
      </c>
      <c r="F391" s="0" t="n">
        <v>0.545019180722</v>
      </c>
      <c r="G391" s="0" t="n">
        <v>1</v>
      </c>
    </row>
    <row r="392" customFormat="false" ht="12.8" hidden="false" customHeight="false" outlineLevel="0" collapsed="false">
      <c r="A392" s="0" t="n">
        <v>100</v>
      </c>
      <c r="B392" s="0" t="n">
        <v>89</v>
      </c>
      <c r="C392" s="0" t="n">
        <v>0.545019180722</v>
      </c>
      <c r="D392" s="0" t="n">
        <v>0.545019180722</v>
      </c>
      <c r="E392" s="0" t="n">
        <v>0.545019180722</v>
      </c>
      <c r="F392" s="0" t="n">
        <v>0.545019180722</v>
      </c>
      <c r="G392" s="0" t="n">
        <v>1</v>
      </c>
    </row>
    <row r="393" customFormat="false" ht="12.8" hidden="false" customHeight="false" outlineLevel="0" collapsed="false">
      <c r="A393" s="0" t="n">
        <v>600</v>
      </c>
      <c r="B393" s="0" t="n">
        <v>95</v>
      </c>
      <c r="C393" s="0" t="n">
        <v>0.545334707766</v>
      </c>
      <c r="D393" s="0" t="n">
        <v>0.545334707766</v>
      </c>
      <c r="E393" s="0" t="n">
        <v>0.545334707766</v>
      </c>
      <c r="F393" s="0" t="n">
        <v>0.545334707766</v>
      </c>
      <c r="G393" s="0" t="n">
        <v>1</v>
      </c>
    </row>
    <row r="394" customFormat="false" ht="12.8" hidden="false" customHeight="false" outlineLevel="0" collapsed="false">
      <c r="A394" s="0" t="n">
        <v>160</v>
      </c>
      <c r="B394" s="0" t="n">
        <v>95</v>
      </c>
      <c r="C394" s="0" t="n">
        <v>0.545334707766</v>
      </c>
      <c r="D394" s="0" t="n">
        <v>0.545334707766</v>
      </c>
      <c r="E394" s="0" t="n">
        <v>0.545334707766</v>
      </c>
      <c r="F394" s="0" t="n">
        <v>0.545334707766</v>
      </c>
      <c r="G394" s="0" t="n">
        <v>1</v>
      </c>
    </row>
    <row r="395" customFormat="false" ht="12.8" hidden="false" customHeight="false" outlineLevel="0" collapsed="false">
      <c r="A395" s="0" t="n">
        <v>150</v>
      </c>
      <c r="B395" s="0" t="n">
        <v>95</v>
      </c>
      <c r="C395" s="0" t="n">
        <v>0.545334707766</v>
      </c>
      <c r="D395" s="0" t="n">
        <v>0.545334707766</v>
      </c>
      <c r="E395" s="0" t="n">
        <v>0.545334707766</v>
      </c>
      <c r="F395" s="0" t="n">
        <v>0.545334707766</v>
      </c>
      <c r="G395" s="0" t="n">
        <v>1</v>
      </c>
    </row>
    <row r="396" customFormat="false" ht="12.8" hidden="false" customHeight="false" outlineLevel="0" collapsed="false">
      <c r="A396" s="0" t="n">
        <v>140</v>
      </c>
      <c r="B396" s="0" t="n">
        <v>95</v>
      </c>
      <c r="C396" s="0" t="n">
        <v>0.545334707766</v>
      </c>
      <c r="D396" s="0" t="n">
        <v>0.545334707766</v>
      </c>
      <c r="E396" s="0" t="n">
        <v>0.545334707766</v>
      </c>
      <c r="F396" s="0" t="n">
        <v>0.545334707766</v>
      </c>
      <c r="G396" s="0" t="n">
        <v>1</v>
      </c>
    </row>
    <row r="397" customFormat="false" ht="12.8" hidden="false" customHeight="false" outlineLevel="0" collapsed="false">
      <c r="A397" s="0" t="n">
        <v>125</v>
      </c>
      <c r="B397" s="0" t="n">
        <v>95</v>
      </c>
      <c r="C397" s="0" t="n">
        <v>0.545334707766</v>
      </c>
      <c r="D397" s="0" t="n">
        <v>0.545334707766</v>
      </c>
      <c r="E397" s="0" t="n">
        <v>0.545334707766</v>
      </c>
      <c r="F397" s="0" t="n">
        <v>0.545334707766</v>
      </c>
      <c r="G397" s="0" t="n">
        <v>1</v>
      </c>
    </row>
    <row r="398" customFormat="false" ht="12.8" hidden="false" customHeight="false" outlineLevel="0" collapsed="false">
      <c r="A398" s="0" t="n">
        <v>120</v>
      </c>
      <c r="B398" s="0" t="n">
        <v>95</v>
      </c>
      <c r="C398" s="0" t="n">
        <v>0.545334707766</v>
      </c>
      <c r="D398" s="0" t="n">
        <v>0.545334707766</v>
      </c>
      <c r="E398" s="0" t="n">
        <v>0.545334707766</v>
      </c>
      <c r="F398" s="0" t="n">
        <v>0.545334707766</v>
      </c>
      <c r="G398" s="0" t="n">
        <v>1</v>
      </c>
    </row>
    <row r="399" customFormat="false" ht="12.8" hidden="false" customHeight="false" outlineLevel="0" collapsed="false">
      <c r="A399" s="0" t="n">
        <v>130</v>
      </c>
      <c r="B399" s="0" t="n">
        <v>95</v>
      </c>
      <c r="C399" s="0" t="n">
        <v>0.545334707766</v>
      </c>
      <c r="D399" s="0" t="n">
        <v>0.545334707766</v>
      </c>
      <c r="E399" s="0" t="n">
        <v>0.545334707766</v>
      </c>
      <c r="F399" s="0" t="n">
        <v>0.545334707766</v>
      </c>
      <c r="G399" s="0" t="n">
        <v>1</v>
      </c>
    </row>
    <row r="400" customFormat="false" ht="12.8" hidden="false" customHeight="false" outlineLevel="0" collapsed="false">
      <c r="A400" s="0" t="n">
        <v>135</v>
      </c>
      <c r="B400" s="0" t="n">
        <v>95</v>
      </c>
      <c r="C400" s="0" t="n">
        <v>0.545334707766</v>
      </c>
      <c r="D400" s="0" t="n">
        <v>0.545334707766</v>
      </c>
      <c r="E400" s="0" t="n">
        <v>0.545334707766</v>
      </c>
      <c r="F400" s="0" t="n">
        <v>0.545334707766</v>
      </c>
      <c r="G400" s="0" t="n">
        <v>1</v>
      </c>
    </row>
    <row r="401" customFormat="false" ht="12.8" hidden="false" customHeight="false" outlineLevel="0" collapsed="false">
      <c r="A401" s="0" t="n">
        <v>115</v>
      </c>
      <c r="B401" s="0" t="n">
        <v>95</v>
      </c>
      <c r="C401" s="0" t="n">
        <v>0.545334707766</v>
      </c>
      <c r="D401" s="0" t="n">
        <v>0.545334707766</v>
      </c>
      <c r="E401" s="0" t="n">
        <v>0.545334707766</v>
      </c>
      <c r="F401" s="0" t="n">
        <v>0.545334707766</v>
      </c>
      <c r="G401" s="0" t="n">
        <v>1</v>
      </c>
    </row>
    <row r="402" customFormat="false" ht="12.8" hidden="false" customHeight="false" outlineLevel="0" collapsed="false">
      <c r="A402" s="0" t="n">
        <v>110</v>
      </c>
      <c r="B402" s="0" t="n">
        <v>95</v>
      </c>
      <c r="C402" s="0" t="n">
        <v>0.545334707766</v>
      </c>
      <c r="D402" s="0" t="n">
        <v>0.545334707766</v>
      </c>
      <c r="E402" s="0" t="n">
        <v>0.545334707766</v>
      </c>
      <c r="F402" s="0" t="n">
        <v>0.545334707766</v>
      </c>
      <c r="G402" s="0" t="n">
        <v>1</v>
      </c>
    </row>
    <row r="403" customFormat="false" ht="12.8" hidden="false" customHeight="false" outlineLevel="0" collapsed="false">
      <c r="A403" s="0" t="n">
        <v>105</v>
      </c>
      <c r="B403" s="0" t="n">
        <v>95</v>
      </c>
      <c r="C403" s="0" t="n">
        <v>0.545334707766</v>
      </c>
      <c r="D403" s="0" t="n">
        <v>0.545334707766</v>
      </c>
      <c r="E403" s="0" t="n">
        <v>0.545334707766</v>
      </c>
      <c r="F403" s="0" t="n">
        <v>0.545334707766</v>
      </c>
      <c r="G403" s="0" t="n">
        <v>1</v>
      </c>
    </row>
    <row r="404" customFormat="false" ht="12.8" hidden="false" customHeight="false" outlineLevel="0" collapsed="false">
      <c r="A404" s="0" t="n">
        <v>100</v>
      </c>
      <c r="B404" s="0" t="n">
        <v>95</v>
      </c>
      <c r="C404" s="0" t="n">
        <v>0.545666026605</v>
      </c>
      <c r="D404" s="0" t="n">
        <v>0.545334707766</v>
      </c>
      <c r="E404" s="0" t="n">
        <v>0.545599762837</v>
      </c>
      <c r="F404" s="0" t="n">
        <v>0.545666026605</v>
      </c>
      <c r="G404" s="0" t="n">
        <v>1</v>
      </c>
    </row>
    <row r="405" customFormat="false" ht="12.8" hidden="false" customHeight="false" outlineLevel="0" collapsed="false">
      <c r="A405" s="0" t="n">
        <v>600</v>
      </c>
      <c r="B405" s="0" t="n">
        <v>99</v>
      </c>
      <c r="C405" s="0" t="n">
        <v>0.547701554939</v>
      </c>
      <c r="D405" s="0" t="n">
        <v>0.547701554939</v>
      </c>
      <c r="E405" s="0" t="n">
        <v>0.547701554939</v>
      </c>
      <c r="F405" s="0" t="n">
        <v>0.547701554939</v>
      </c>
      <c r="G405" s="0" t="n">
        <v>1</v>
      </c>
    </row>
    <row r="406" customFormat="false" ht="12.8" hidden="false" customHeight="false" outlineLevel="0" collapsed="false">
      <c r="A406" s="0" t="n">
        <v>150</v>
      </c>
      <c r="B406" s="0" t="n">
        <v>99</v>
      </c>
      <c r="C406" s="0" t="n">
        <v>0.547701554939</v>
      </c>
      <c r="D406" s="0" t="n">
        <v>0.547701554939</v>
      </c>
      <c r="E406" s="0" t="n">
        <v>0.547701554939</v>
      </c>
      <c r="F406" s="0" t="n">
        <v>0.547701554939</v>
      </c>
      <c r="G406" s="0" t="n">
        <v>1</v>
      </c>
    </row>
    <row r="407" customFormat="false" ht="12.8" hidden="false" customHeight="false" outlineLevel="0" collapsed="false">
      <c r="A407" s="0" t="n">
        <v>140</v>
      </c>
      <c r="B407" s="0" t="n">
        <v>99</v>
      </c>
      <c r="C407" s="0" t="n">
        <v>0.547701554939</v>
      </c>
      <c r="D407" s="0" t="n">
        <v>0.547701554939</v>
      </c>
      <c r="E407" s="0" t="n">
        <v>0.547701554939</v>
      </c>
      <c r="F407" s="0" t="n">
        <v>0.547701554939</v>
      </c>
      <c r="G407" s="0" t="n">
        <v>1</v>
      </c>
    </row>
    <row r="408" customFormat="false" ht="12.8" hidden="false" customHeight="false" outlineLevel="0" collapsed="false">
      <c r="A408" s="0" t="n">
        <v>125</v>
      </c>
      <c r="B408" s="0" t="n">
        <v>99</v>
      </c>
      <c r="C408" s="0" t="n">
        <v>0.547701554939</v>
      </c>
      <c r="D408" s="0" t="n">
        <v>0.547701554939</v>
      </c>
      <c r="E408" s="0" t="n">
        <v>0.547701554939</v>
      </c>
      <c r="F408" s="0" t="n">
        <v>0.547701554939</v>
      </c>
      <c r="G408" s="0" t="n">
        <v>1</v>
      </c>
    </row>
    <row r="409" customFormat="false" ht="12.8" hidden="false" customHeight="false" outlineLevel="0" collapsed="false">
      <c r="A409" s="0" t="n">
        <v>110</v>
      </c>
      <c r="B409" s="0" t="n">
        <v>99</v>
      </c>
      <c r="C409" s="0" t="n">
        <v>0.547701554939</v>
      </c>
      <c r="D409" s="0" t="n">
        <v>0.547701554939</v>
      </c>
      <c r="E409" s="0" t="n">
        <v>0.547701554939</v>
      </c>
      <c r="F409" s="0" t="n">
        <v>0.547701554939</v>
      </c>
      <c r="G409" s="0" t="n">
        <v>1</v>
      </c>
    </row>
    <row r="410" customFormat="false" ht="12.8" hidden="false" customHeight="false" outlineLevel="0" collapsed="false">
      <c r="A410" s="0" t="n">
        <v>130</v>
      </c>
      <c r="B410" s="0" t="n">
        <v>99</v>
      </c>
      <c r="C410" s="0" t="n">
        <v>0.547701554939</v>
      </c>
      <c r="D410" s="0" t="n">
        <v>0.547701554939</v>
      </c>
      <c r="E410" s="0" t="n">
        <v>0.547701554939</v>
      </c>
      <c r="F410" s="0" t="n">
        <v>0.547701554939</v>
      </c>
      <c r="G410" s="0" t="n">
        <v>1</v>
      </c>
    </row>
    <row r="411" customFormat="false" ht="12.8" hidden="false" customHeight="false" outlineLevel="0" collapsed="false">
      <c r="A411" s="0" t="n">
        <v>135</v>
      </c>
      <c r="B411" s="0" t="n">
        <v>99</v>
      </c>
      <c r="C411" s="0" t="n">
        <v>0.547701554939</v>
      </c>
      <c r="D411" s="0" t="n">
        <v>0.547701554939</v>
      </c>
      <c r="E411" s="0" t="n">
        <v>0.547701554939</v>
      </c>
      <c r="F411" s="0" t="n">
        <v>0.547701554939</v>
      </c>
      <c r="G411" s="0" t="n">
        <v>1</v>
      </c>
    </row>
    <row r="412" customFormat="false" ht="12.8" hidden="false" customHeight="false" outlineLevel="0" collapsed="false">
      <c r="A412" s="0" t="n">
        <v>120</v>
      </c>
      <c r="B412" s="0" t="n">
        <v>99</v>
      </c>
      <c r="C412" s="0" t="n">
        <v>0.547701554939</v>
      </c>
      <c r="D412" s="0" t="n">
        <v>0.547701554939</v>
      </c>
      <c r="E412" s="0" t="n">
        <v>0.547701554939</v>
      </c>
      <c r="F412" s="0" t="n">
        <v>0.547701554939</v>
      </c>
      <c r="G412" s="0" t="n">
        <v>1</v>
      </c>
    </row>
    <row r="413" customFormat="false" ht="12.8" hidden="false" customHeight="false" outlineLevel="0" collapsed="false">
      <c r="A413" s="0" t="n">
        <v>115</v>
      </c>
      <c r="B413" s="0" t="n">
        <v>99</v>
      </c>
      <c r="C413" s="0" t="n">
        <v>0.547701554939</v>
      </c>
      <c r="D413" s="0" t="n">
        <v>0.547701554939</v>
      </c>
      <c r="E413" s="0" t="n">
        <v>0.547701554939</v>
      </c>
      <c r="F413" s="0" t="n">
        <v>0.547701554939</v>
      </c>
      <c r="G413" s="0" t="n">
        <v>1</v>
      </c>
    </row>
    <row r="414" customFormat="false" ht="12.8" hidden="false" customHeight="false" outlineLevel="0" collapsed="false">
      <c r="A414" s="0" t="n">
        <v>105</v>
      </c>
      <c r="B414" s="0" t="n">
        <v>99</v>
      </c>
      <c r="C414" s="0" t="n">
        <v>0.547701554939</v>
      </c>
      <c r="D414" s="0" t="n">
        <v>0.547701554939</v>
      </c>
      <c r="E414" s="0" t="n">
        <v>0.547701554939</v>
      </c>
      <c r="F414" s="0" t="n">
        <v>0.547701554939</v>
      </c>
      <c r="G414" s="0" t="n">
        <v>1</v>
      </c>
    </row>
    <row r="415" customFormat="false" ht="12.8" hidden="false" customHeight="false" outlineLevel="0" collapsed="false">
      <c r="A415" s="0" t="n">
        <v>100</v>
      </c>
      <c r="B415" s="0" t="n">
        <v>99</v>
      </c>
      <c r="C415" s="0" t="n">
        <v>0.547701554939</v>
      </c>
      <c r="D415" s="0" t="n">
        <v>0.547701554939</v>
      </c>
      <c r="E415" s="0" t="n">
        <v>0.547701554939</v>
      </c>
      <c r="F415" s="0" t="n">
        <v>0.547701554939</v>
      </c>
      <c r="G415" s="0" t="n">
        <v>1</v>
      </c>
    </row>
    <row r="416" customFormat="false" ht="12.8" hidden="false" customHeight="false" outlineLevel="0" collapsed="false">
      <c r="A416" s="0" t="n">
        <v>600</v>
      </c>
      <c r="B416" s="0" t="n">
        <v>104</v>
      </c>
      <c r="C416" s="0" t="n">
        <v>0.544385876358</v>
      </c>
      <c r="D416" s="0" t="n">
        <v>0.544385876358</v>
      </c>
      <c r="E416" s="0" t="n">
        <v>0.544385876358</v>
      </c>
      <c r="F416" s="0" t="n">
        <v>0.544385876358</v>
      </c>
      <c r="G416" s="0" t="n">
        <v>1</v>
      </c>
    </row>
    <row r="417" customFormat="false" ht="12.8" hidden="false" customHeight="false" outlineLevel="0" collapsed="false">
      <c r="A417" s="0" t="n">
        <v>150</v>
      </c>
      <c r="B417" s="0" t="n">
        <v>104</v>
      </c>
      <c r="C417" s="0" t="n">
        <v>0.544385876358</v>
      </c>
      <c r="D417" s="0" t="n">
        <v>0.544385876358</v>
      </c>
      <c r="E417" s="0" t="n">
        <v>0.544385876358</v>
      </c>
      <c r="F417" s="0" t="n">
        <v>0.544385876358</v>
      </c>
      <c r="G417" s="0" t="n">
        <v>1</v>
      </c>
    </row>
    <row r="418" customFormat="false" ht="12.8" hidden="false" customHeight="false" outlineLevel="0" collapsed="false">
      <c r="A418" s="0" t="n">
        <v>125</v>
      </c>
      <c r="B418" s="0" t="n">
        <v>104</v>
      </c>
      <c r="C418" s="0" t="n">
        <v>0.544385876358</v>
      </c>
      <c r="D418" s="0" t="n">
        <v>0.544385876358</v>
      </c>
      <c r="E418" s="0" t="n">
        <v>0.544385876358</v>
      </c>
      <c r="F418" s="0" t="n">
        <v>0.544385876358</v>
      </c>
      <c r="G418" s="0" t="n">
        <v>1</v>
      </c>
    </row>
    <row r="419" customFormat="false" ht="12.8" hidden="false" customHeight="false" outlineLevel="0" collapsed="false">
      <c r="A419" s="0" t="n">
        <v>130</v>
      </c>
      <c r="B419" s="0" t="n">
        <v>104</v>
      </c>
      <c r="C419" s="0" t="n">
        <v>0.544385876358</v>
      </c>
      <c r="D419" s="0" t="n">
        <v>0.544385876358</v>
      </c>
      <c r="E419" s="0" t="n">
        <v>0.544385876358</v>
      </c>
      <c r="F419" s="0" t="n">
        <v>0.544385876358</v>
      </c>
      <c r="G419" s="0" t="n">
        <v>1</v>
      </c>
    </row>
    <row r="420" customFormat="false" ht="12.8" hidden="false" customHeight="false" outlineLevel="0" collapsed="false">
      <c r="A420" s="0" t="n">
        <v>140</v>
      </c>
      <c r="B420" s="0" t="n">
        <v>104</v>
      </c>
      <c r="C420" s="0" t="n">
        <v>0.544385876358</v>
      </c>
      <c r="D420" s="0" t="n">
        <v>0.544385876358</v>
      </c>
      <c r="E420" s="0" t="n">
        <v>0.544385876358</v>
      </c>
      <c r="F420" s="0" t="n">
        <v>0.544385876358</v>
      </c>
      <c r="G420" s="0" t="n">
        <v>1</v>
      </c>
    </row>
    <row r="421" customFormat="false" ht="12.8" hidden="false" customHeight="false" outlineLevel="0" collapsed="false">
      <c r="A421" s="0" t="n">
        <v>135</v>
      </c>
      <c r="B421" s="0" t="n">
        <v>104</v>
      </c>
      <c r="C421" s="0" t="n">
        <v>0.544385876358</v>
      </c>
      <c r="D421" s="0" t="n">
        <v>0.544385876358</v>
      </c>
      <c r="E421" s="0" t="n">
        <v>0.544385876358</v>
      </c>
      <c r="F421" s="0" t="n">
        <v>0.544385876358</v>
      </c>
      <c r="G421" s="0" t="n">
        <v>1</v>
      </c>
    </row>
    <row r="422" customFormat="false" ht="12.8" hidden="false" customHeight="false" outlineLevel="0" collapsed="false">
      <c r="A422" s="0" t="n">
        <v>120</v>
      </c>
      <c r="B422" s="0" t="n">
        <v>104</v>
      </c>
      <c r="C422" s="0" t="n">
        <v>0.544385876358</v>
      </c>
      <c r="D422" s="0" t="n">
        <v>0.544385876358</v>
      </c>
      <c r="E422" s="0" t="n">
        <v>0.544385876358</v>
      </c>
      <c r="F422" s="0" t="n">
        <v>0.544385876358</v>
      </c>
      <c r="G422" s="0" t="n">
        <v>1</v>
      </c>
    </row>
    <row r="423" customFormat="false" ht="12.8" hidden="false" customHeight="false" outlineLevel="0" collapsed="false">
      <c r="A423" s="0" t="n">
        <v>115</v>
      </c>
      <c r="B423" s="0" t="n">
        <v>104</v>
      </c>
      <c r="C423" s="0" t="n">
        <v>0.544385876358</v>
      </c>
      <c r="D423" s="0" t="n">
        <v>0.544385876358</v>
      </c>
      <c r="E423" s="0" t="n">
        <v>0.544385876358</v>
      </c>
      <c r="F423" s="0" t="n">
        <v>0.544385876358</v>
      </c>
      <c r="G423" s="0" t="n">
        <v>1</v>
      </c>
    </row>
    <row r="424" customFormat="false" ht="12.8" hidden="false" customHeight="false" outlineLevel="0" collapsed="false">
      <c r="A424" s="0" t="n">
        <v>110</v>
      </c>
      <c r="B424" s="0" t="n">
        <v>104</v>
      </c>
      <c r="C424" s="0" t="n">
        <v>0.544385876358</v>
      </c>
      <c r="D424" s="0" t="n">
        <v>0.544385876358</v>
      </c>
      <c r="E424" s="0" t="n">
        <v>0.544385876358</v>
      </c>
      <c r="F424" s="0" t="n">
        <v>0.544385876358</v>
      </c>
      <c r="G424" s="0" t="n">
        <v>1</v>
      </c>
    </row>
    <row r="425" customFormat="false" ht="12.8" hidden="false" customHeight="false" outlineLevel="0" collapsed="false">
      <c r="A425" s="0" t="n">
        <v>105</v>
      </c>
      <c r="B425" s="0" t="n">
        <v>104</v>
      </c>
      <c r="C425" s="0" t="n">
        <v>0.544385876358</v>
      </c>
      <c r="D425" s="0" t="n">
        <v>0.544385876358</v>
      </c>
      <c r="E425" s="0" t="n">
        <v>0.544385876358</v>
      </c>
      <c r="F425" s="0" t="n">
        <v>0.544385876358</v>
      </c>
      <c r="G425" s="0" t="n">
        <v>1</v>
      </c>
    </row>
    <row r="426" customFormat="false" ht="12.8" hidden="false" customHeight="false" outlineLevel="0" collapsed="false">
      <c r="A426" s="0" t="n">
        <v>600</v>
      </c>
      <c r="B426" s="0" t="n">
        <v>109</v>
      </c>
      <c r="C426" s="0" t="n">
        <v>0.544214774028</v>
      </c>
      <c r="D426" s="0" t="n">
        <v>0.544214774028</v>
      </c>
      <c r="E426" s="0" t="n">
        <v>0.544214774028</v>
      </c>
      <c r="F426" s="0" t="n">
        <v>0.544214774028</v>
      </c>
      <c r="G426" s="0" t="n">
        <v>1</v>
      </c>
    </row>
    <row r="427" customFormat="false" ht="12.8" hidden="false" customHeight="false" outlineLevel="0" collapsed="false">
      <c r="A427" s="0" t="n">
        <v>160</v>
      </c>
      <c r="B427" s="0" t="n">
        <v>109</v>
      </c>
      <c r="C427" s="0" t="n">
        <v>0.544214774028</v>
      </c>
      <c r="D427" s="0" t="n">
        <v>0.543818076672</v>
      </c>
      <c r="E427" s="0" t="n">
        <v>0.544135434557</v>
      </c>
      <c r="F427" s="0" t="n">
        <v>0.544214774028</v>
      </c>
      <c r="G427" s="0" t="n">
        <v>1</v>
      </c>
    </row>
    <row r="428" customFormat="false" ht="12.8" hidden="false" customHeight="false" outlineLevel="0" collapsed="false">
      <c r="A428" s="0" t="n">
        <v>150</v>
      </c>
      <c r="B428" s="0" t="n">
        <v>109</v>
      </c>
      <c r="C428" s="0" t="n">
        <v>0.544214774028</v>
      </c>
      <c r="D428" s="0" t="n">
        <v>0.544214774028</v>
      </c>
      <c r="E428" s="0" t="n">
        <v>0.544214774028</v>
      </c>
      <c r="F428" s="0" t="n">
        <v>0.544214774028</v>
      </c>
      <c r="G428" s="0" t="n">
        <v>1</v>
      </c>
    </row>
    <row r="429" customFormat="false" ht="12.8" hidden="false" customHeight="false" outlineLevel="0" collapsed="false">
      <c r="A429" s="0" t="n">
        <v>130</v>
      </c>
      <c r="B429" s="0" t="n">
        <v>109</v>
      </c>
      <c r="C429" s="0" t="n">
        <v>0.544359856881</v>
      </c>
      <c r="D429" s="0" t="n">
        <v>0.543818076672</v>
      </c>
      <c r="E429" s="0" t="n">
        <v>0.544251500839</v>
      </c>
      <c r="F429" s="0" t="n">
        <v>0.544359856881</v>
      </c>
      <c r="G429" s="0" t="n">
        <v>1</v>
      </c>
    </row>
    <row r="430" customFormat="false" ht="12.8" hidden="false" customHeight="false" outlineLevel="0" collapsed="false">
      <c r="A430" s="0" t="n">
        <v>140</v>
      </c>
      <c r="B430" s="0" t="n">
        <v>109</v>
      </c>
      <c r="C430" s="0" t="n">
        <v>0.544359856881</v>
      </c>
      <c r="D430" s="0" t="n">
        <v>0.544214774028</v>
      </c>
      <c r="E430" s="0" t="n">
        <v>0.544243790599</v>
      </c>
      <c r="F430" s="0" t="n">
        <v>0.544214774028</v>
      </c>
      <c r="G430" s="0" t="n">
        <v>1</v>
      </c>
    </row>
    <row r="431" customFormat="false" ht="12.8" hidden="false" customHeight="false" outlineLevel="0" collapsed="false">
      <c r="A431" s="0" t="n">
        <v>120</v>
      </c>
      <c r="B431" s="0" t="n">
        <v>109</v>
      </c>
      <c r="C431" s="0" t="n">
        <v>0.544359856881</v>
      </c>
      <c r="D431" s="0" t="n">
        <v>0.544214774028</v>
      </c>
      <c r="E431" s="0" t="n">
        <v>0.54433084031</v>
      </c>
      <c r="F431" s="0" t="n">
        <v>0.544359856881</v>
      </c>
      <c r="G431" s="0" t="n">
        <v>1</v>
      </c>
    </row>
    <row r="432" customFormat="false" ht="12.8" hidden="false" customHeight="false" outlineLevel="0" collapsed="false">
      <c r="A432" s="0" t="n">
        <v>135</v>
      </c>
      <c r="B432" s="0" t="n">
        <v>109</v>
      </c>
      <c r="C432" s="0" t="n">
        <v>0.544359856881</v>
      </c>
      <c r="D432" s="0" t="n">
        <v>0.544214774028</v>
      </c>
      <c r="E432" s="0" t="n">
        <v>0.544243790599</v>
      </c>
      <c r="F432" s="0" t="n">
        <v>0.544214774028</v>
      </c>
      <c r="G432" s="0" t="n">
        <v>1</v>
      </c>
    </row>
    <row r="433" customFormat="false" ht="12.8" hidden="false" customHeight="false" outlineLevel="0" collapsed="false">
      <c r="A433" s="0" t="n">
        <v>115</v>
      </c>
      <c r="B433" s="0" t="n">
        <v>109</v>
      </c>
      <c r="C433" s="0" t="n">
        <v>0.544214774028</v>
      </c>
      <c r="D433" s="0" t="n">
        <v>0.544214774028</v>
      </c>
      <c r="E433" s="0" t="n">
        <v>0.544214774028</v>
      </c>
      <c r="F433" s="0" t="n">
        <v>0.544214774028</v>
      </c>
      <c r="G433" s="0" t="n">
        <v>1</v>
      </c>
    </row>
    <row r="434" customFormat="false" ht="12.8" hidden="false" customHeight="false" outlineLevel="0" collapsed="false">
      <c r="A434" s="0" t="n">
        <v>110</v>
      </c>
      <c r="B434" s="0" t="n">
        <v>109</v>
      </c>
      <c r="C434" s="0" t="n">
        <v>0.544214774028</v>
      </c>
      <c r="D434" s="0" t="n">
        <v>0.544214774028</v>
      </c>
      <c r="E434" s="0" t="n">
        <v>0.544214774028</v>
      </c>
      <c r="F434" s="0" t="n">
        <v>0.544214774028</v>
      </c>
      <c r="G434" s="0" t="n">
        <v>1</v>
      </c>
    </row>
    <row r="435" customFormat="false" ht="12.8" hidden="false" customHeight="false" outlineLevel="0" collapsed="false">
      <c r="A435" s="0" t="n">
        <v>125</v>
      </c>
      <c r="B435" s="0" t="n">
        <v>109</v>
      </c>
      <c r="C435" s="0" t="n">
        <v>0.544214774028</v>
      </c>
      <c r="D435" s="0" t="n">
        <v>0.544214774028</v>
      </c>
      <c r="E435" s="0" t="n">
        <v>0.544214774028</v>
      </c>
      <c r="F435" s="0" t="n">
        <v>0.544214774028</v>
      </c>
      <c r="G435" s="0" t="n">
        <v>1</v>
      </c>
    </row>
    <row r="436" customFormat="false" ht="12.8" hidden="false" customHeight="false" outlineLevel="0" collapsed="false">
      <c r="A436" s="0" t="n">
        <v>600</v>
      </c>
      <c r="B436" s="0" t="n">
        <v>114</v>
      </c>
      <c r="C436" s="0" t="n">
        <v>0.545735298023</v>
      </c>
      <c r="D436" s="0" t="n">
        <v>0.545735298023</v>
      </c>
      <c r="E436" s="0" t="n">
        <v>0.545735298023</v>
      </c>
      <c r="F436" s="0" t="n">
        <v>0.545735298023</v>
      </c>
      <c r="G436" s="0" t="n">
        <v>1</v>
      </c>
    </row>
    <row r="437" customFormat="false" ht="12.8" hidden="false" customHeight="false" outlineLevel="0" collapsed="false">
      <c r="A437" s="0" t="n">
        <v>160</v>
      </c>
      <c r="B437" s="0" t="n">
        <v>114</v>
      </c>
      <c r="C437" s="0" t="n">
        <v>0.545735298023</v>
      </c>
      <c r="D437" s="0" t="n">
        <v>0.545735298023</v>
      </c>
      <c r="E437" s="0" t="n">
        <v>0.545735298023</v>
      </c>
      <c r="F437" s="0" t="n">
        <v>0.545735298023</v>
      </c>
      <c r="G437" s="0" t="n">
        <v>1</v>
      </c>
    </row>
    <row r="438" customFormat="false" ht="12.8" hidden="false" customHeight="false" outlineLevel="0" collapsed="false">
      <c r="A438" s="0" t="n">
        <v>115</v>
      </c>
      <c r="B438" s="0" t="n">
        <v>114</v>
      </c>
      <c r="C438" s="0" t="n">
        <v>0.545735298023</v>
      </c>
      <c r="D438" s="0" t="n">
        <v>0.545735298023</v>
      </c>
      <c r="E438" s="0" t="n">
        <v>0.545735298023</v>
      </c>
      <c r="F438" s="0" t="n">
        <v>0.545735298023</v>
      </c>
      <c r="G438" s="0" t="n">
        <v>1</v>
      </c>
    </row>
    <row r="439" customFormat="false" ht="12.8" hidden="false" customHeight="false" outlineLevel="0" collapsed="false">
      <c r="A439" s="0" t="n">
        <v>130</v>
      </c>
      <c r="B439" s="0" t="n">
        <v>114</v>
      </c>
      <c r="C439" s="0" t="n">
        <v>0.545735298023</v>
      </c>
      <c r="D439" s="0" t="n">
        <v>0.545735298023</v>
      </c>
      <c r="E439" s="0" t="n">
        <v>0.545735298023</v>
      </c>
      <c r="F439" s="0" t="n">
        <v>0.545735298023</v>
      </c>
      <c r="G439" s="0" t="n">
        <v>1</v>
      </c>
    </row>
    <row r="440" customFormat="false" ht="12.8" hidden="false" customHeight="false" outlineLevel="0" collapsed="false">
      <c r="A440" s="0" t="n">
        <v>140</v>
      </c>
      <c r="B440" s="0" t="n">
        <v>114</v>
      </c>
      <c r="C440" s="0" t="n">
        <v>0.545735298023</v>
      </c>
      <c r="D440" s="0" t="n">
        <v>0.545735298023</v>
      </c>
      <c r="E440" s="0" t="n">
        <v>0.545735298023</v>
      </c>
      <c r="F440" s="0" t="n">
        <v>0.545735298023</v>
      </c>
      <c r="G440" s="0" t="n">
        <v>1</v>
      </c>
    </row>
    <row r="441" customFormat="false" ht="12.8" hidden="false" customHeight="false" outlineLevel="0" collapsed="false">
      <c r="A441" s="0" t="n">
        <v>125</v>
      </c>
      <c r="B441" s="0" t="n">
        <v>114</v>
      </c>
      <c r="C441" s="0" t="n">
        <v>0.545735298023</v>
      </c>
      <c r="D441" s="0" t="n">
        <v>0.545735298023</v>
      </c>
      <c r="E441" s="0" t="n">
        <v>0.545735298023</v>
      </c>
      <c r="F441" s="0" t="n">
        <v>0.545735298023</v>
      </c>
      <c r="G441" s="0" t="n">
        <v>1</v>
      </c>
    </row>
    <row r="442" customFormat="false" ht="12.8" hidden="false" customHeight="false" outlineLevel="0" collapsed="false">
      <c r="A442" s="0" t="n">
        <v>135</v>
      </c>
      <c r="B442" s="0" t="n">
        <v>114</v>
      </c>
      <c r="C442" s="0" t="n">
        <v>0.545735298023</v>
      </c>
      <c r="D442" s="0" t="n">
        <v>0.545735298023</v>
      </c>
      <c r="E442" s="0" t="n">
        <v>0.545735298023</v>
      </c>
      <c r="F442" s="0" t="n">
        <v>0.545735298023</v>
      </c>
      <c r="G442" s="0" t="n">
        <v>1</v>
      </c>
    </row>
    <row r="443" customFormat="false" ht="12.8" hidden="false" customHeight="false" outlineLevel="0" collapsed="false">
      <c r="A443" s="0" t="n">
        <v>120</v>
      </c>
      <c r="B443" s="0" t="n">
        <v>114</v>
      </c>
      <c r="C443" s="0" t="n">
        <v>0.545735298023</v>
      </c>
      <c r="D443" s="0" t="n">
        <v>0.545735298023</v>
      </c>
      <c r="E443" s="0" t="n">
        <v>0.545735298023</v>
      </c>
      <c r="F443" s="0" t="n">
        <v>0.545735298023</v>
      </c>
      <c r="G443" s="0" t="n">
        <v>1</v>
      </c>
    </row>
    <row r="444" customFormat="false" ht="12.8" hidden="false" customHeight="false" outlineLevel="0" collapsed="false">
      <c r="A444" s="0" t="n">
        <v>150</v>
      </c>
      <c r="B444" s="0" t="n">
        <v>114</v>
      </c>
      <c r="C444" s="0" t="n">
        <v>0.545735298023</v>
      </c>
      <c r="D444" s="0" t="n">
        <v>0.545735298023</v>
      </c>
      <c r="E444" s="0" t="n">
        <v>0.545735298023</v>
      </c>
      <c r="F444" s="0" t="n">
        <v>0.545735298023</v>
      </c>
      <c r="G444" s="0" t="n">
        <v>1</v>
      </c>
    </row>
    <row r="445" customFormat="false" ht="12.8" hidden="false" customHeight="false" outlineLevel="0" collapsed="false">
      <c r="A445" s="0" t="n">
        <v>600</v>
      </c>
      <c r="B445" s="0" t="n">
        <v>119</v>
      </c>
      <c r="C445" s="0" t="n">
        <v>0.543799242503</v>
      </c>
      <c r="D445" s="0" t="n">
        <v>0.543799242503</v>
      </c>
      <c r="E445" s="0" t="n">
        <v>0.543799242503</v>
      </c>
      <c r="F445" s="0" t="n">
        <v>0.543799242503</v>
      </c>
      <c r="G445" s="0" t="n">
        <v>1</v>
      </c>
    </row>
    <row r="446" customFormat="false" ht="12.8" hidden="false" customHeight="false" outlineLevel="0" collapsed="false">
      <c r="A446" s="0" t="n">
        <v>160</v>
      </c>
      <c r="B446" s="0" t="n">
        <v>119</v>
      </c>
      <c r="C446" s="0" t="n">
        <v>0.543799242503</v>
      </c>
      <c r="D446" s="0" t="n">
        <v>0.543799242503</v>
      </c>
      <c r="E446" s="0" t="n">
        <v>0.543799242503</v>
      </c>
      <c r="F446" s="0" t="n">
        <v>0.543799242503</v>
      </c>
      <c r="G446" s="0" t="n">
        <v>1</v>
      </c>
    </row>
    <row r="447" customFormat="false" ht="12.8" hidden="false" customHeight="false" outlineLevel="0" collapsed="false">
      <c r="A447" s="0" t="n">
        <v>135</v>
      </c>
      <c r="B447" s="0" t="n">
        <v>119</v>
      </c>
      <c r="C447" s="0" t="n">
        <v>0.543799242503</v>
      </c>
      <c r="D447" s="0" t="n">
        <v>0.543799242503</v>
      </c>
      <c r="E447" s="0" t="n">
        <v>0.543799242503</v>
      </c>
      <c r="F447" s="0" t="n">
        <v>0.543799242503</v>
      </c>
      <c r="G447" s="0" t="n">
        <v>1</v>
      </c>
    </row>
    <row r="448" customFormat="false" ht="12.8" hidden="false" customHeight="false" outlineLevel="0" collapsed="false">
      <c r="A448" s="0" t="n">
        <v>120</v>
      </c>
      <c r="B448" s="0" t="n">
        <v>119</v>
      </c>
      <c r="C448" s="0" t="n">
        <v>0.543799242503</v>
      </c>
      <c r="D448" s="0" t="n">
        <v>0.543799242503</v>
      </c>
      <c r="E448" s="0" t="n">
        <v>0.543799242503</v>
      </c>
      <c r="F448" s="0" t="n">
        <v>0.543799242503</v>
      </c>
      <c r="G448" s="0" t="n">
        <v>1</v>
      </c>
    </row>
    <row r="449" customFormat="false" ht="12.8" hidden="false" customHeight="false" outlineLevel="0" collapsed="false">
      <c r="A449" s="0" t="n">
        <v>140</v>
      </c>
      <c r="B449" s="0" t="n">
        <v>119</v>
      </c>
      <c r="C449" s="0" t="n">
        <v>0.543799242503</v>
      </c>
      <c r="D449" s="0" t="n">
        <v>0.543799242503</v>
      </c>
      <c r="E449" s="0" t="n">
        <v>0.543799242503</v>
      </c>
      <c r="F449" s="0" t="n">
        <v>0.543799242503</v>
      </c>
      <c r="G449" s="0" t="n">
        <v>1</v>
      </c>
    </row>
    <row r="450" customFormat="false" ht="12.8" hidden="false" customHeight="false" outlineLevel="0" collapsed="false">
      <c r="A450" s="0" t="n">
        <v>150</v>
      </c>
      <c r="B450" s="0" t="n">
        <v>119</v>
      </c>
      <c r="C450" s="0" t="n">
        <v>0.543799242503</v>
      </c>
      <c r="D450" s="0" t="n">
        <v>0.543799242503</v>
      </c>
      <c r="E450" s="0" t="n">
        <v>0.543799242503</v>
      </c>
      <c r="F450" s="0" t="n">
        <v>0.543799242503</v>
      </c>
      <c r="G450" s="0" t="n">
        <v>1</v>
      </c>
    </row>
    <row r="451" customFormat="false" ht="12.8" hidden="false" customHeight="false" outlineLevel="0" collapsed="false">
      <c r="A451" s="0" t="n">
        <v>130</v>
      </c>
      <c r="B451" s="0" t="n">
        <v>119</v>
      </c>
      <c r="C451" s="0" t="n">
        <v>0.543799242503</v>
      </c>
      <c r="D451" s="0" t="n">
        <v>0.543799242503</v>
      </c>
      <c r="E451" s="0" t="n">
        <v>0.543799242503</v>
      </c>
      <c r="F451" s="0" t="n">
        <v>0.543799242503</v>
      </c>
      <c r="G451" s="0" t="n">
        <v>1</v>
      </c>
    </row>
    <row r="452" customFormat="false" ht="12.8" hidden="false" customHeight="false" outlineLevel="0" collapsed="false">
      <c r="A452" s="0" t="n">
        <v>125</v>
      </c>
      <c r="B452" s="0" t="n">
        <v>119</v>
      </c>
      <c r="C452" s="0" t="n">
        <v>0.543799242503</v>
      </c>
      <c r="D452" s="0" t="n">
        <v>0.543799242503</v>
      </c>
      <c r="E452" s="0" t="n">
        <v>0.543799242503</v>
      </c>
      <c r="F452" s="0" t="n">
        <v>0.543799242503</v>
      </c>
      <c r="G452" s="0" t="n">
        <v>1</v>
      </c>
    </row>
    <row r="453" customFormat="false" ht="12.8" hidden="false" customHeight="false" outlineLevel="0" collapsed="false">
      <c r="A453" s="0" t="n">
        <v>600</v>
      </c>
      <c r="B453" s="0" t="n">
        <v>124</v>
      </c>
      <c r="C453" s="0" t="n">
        <v>0.543879308723</v>
      </c>
      <c r="D453" s="0" t="n">
        <v>0.543879308723</v>
      </c>
      <c r="E453" s="0" t="n">
        <v>0.543879308723</v>
      </c>
      <c r="F453" s="0" t="n">
        <v>0.543879308723</v>
      </c>
      <c r="G453" s="0" t="n">
        <v>1</v>
      </c>
    </row>
    <row r="454" customFormat="false" ht="12.8" hidden="false" customHeight="false" outlineLevel="0" collapsed="false">
      <c r="A454" s="0" t="n">
        <v>150</v>
      </c>
      <c r="B454" s="0" t="n">
        <v>124</v>
      </c>
      <c r="C454" s="0" t="n">
        <v>0.543879308723</v>
      </c>
      <c r="D454" s="0" t="n">
        <v>0.543879308723</v>
      </c>
      <c r="E454" s="0" t="n">
        <v>0.543879308723</v>
      </c>
      <c r="F454" s="0" t="n">
        <v>0.543879308723</v>
      </c>
      <c r="G454" s="0" t="n">
        <v>1</v>
      </c>
    </row>
    <row r="455" customFormat="false" ht="12.8" hidden="false" customHeight="false" outlineLevel="0" collapsed="false">
      <c r="A455" s="0" t="n">
        <v>130</v>
      </c>
      <c r="B455" s="0" t="n">
        <v>124</v>
      </c>
      <c r="C455" s="0" t="n">
        <v>0.543879308723</v>
      </c>
      <c r="D455" s="0" t="n">
        <v>0.543879308723</v>
      </c>
      <c r="E455" s="0" t="n">
        <v>0.543879308723</v>
      </c>
      <c r="F455" s="0" t="n">
        <v>0.543879308723</v>
      </c>
      <c r="G455" s="0" t="n">
        <v>1</v>
      </c>
    </row>
    <row r="456" customFormat="false" ht="12.8" hidden="false" customHeight="false" outlineLevel="0" collapsed="false">
      <c r="A456" s="0" t="n">
        <v>135</v>
      </c>
      <c r="B456" s="0" t="n">
        <v>124</v>
      </c>
      <c r="C456" s="0" t="n">
        <v>0.543879308723</v>
      </c>
      <c r="D456" s="0" t="n">
        <v>0.543879308723</v>
      </c>
      <c r="E456" s="0" t="n">
        <v>0.543879308723</v>
      </c>
      <c r="F456" s="0" t="n">
        <v>0.543879308723</v>
      </c>
      <c r="G456" s="0" t="n">
        <v>1</v>
      </c>
    </row>
    <row r="457" customFormat="false" ht="12.8" hidden="false" customHeight="false" outlineLevel="0" collapsed="false">
      <c r="A457" s="0" t="n">
        <v>140</v>
      </c>
      <c r="B457" s="0" t="n">
        <v>124</v>
      </c>
      <c r="C457" s="0" t="n">
        <v>0.543879308723</v>
      </c>
      <c r="D457" s="0" t="n">
        <v>0.543879308723</v>
      </c>
      <c r="E457" s="0" t="n">
        <v>0.543879308723</v>
      </c>
      <c r="F457" s="0" t="n">
        <v>0.543879308723</v>
      </c>
      <c r="G457" s="0" t="n">
        <v>1</v>
      </c>
    </row>
    <row r="458" customFormat="false" ht="12.8" hidden="false" customHeight="false" outlineLevel="0" collapsed="false">
      <c r="A458" s="0" t="n">
        <v>125</v>
      </c>
      <c r="B458" s="0" t="n">
        <v>124</v>
      </c>
      <c r="C458" s="0" t="n">
        <v>0.543879308723</v>
      </c>
      <c r="D458" s="0" t="n">
        <v>0.543879308723</v>
      </c>
      <c r="E458" s="0" t="n">
        <v>0.543879308723</v>
      </c>
      <c r="F458" s="0" t="n">
        <v>0.543879308723</v>
      </c>
      <c r="G458" s="0" t="n">
        <v>1</v>
      </c>
    </row>
    <row r="459" customFormat="false" ht="12.8" hidden="false" customHeight="false" outlineLevel="0" collapsed="false">
      <c r="A459" s="0" t="n">
        <v>160</v>
      </c>
      <c r="B459" s="0" t="n">
        <v>129</v>
      </c>
      <c r="C459" s="0" t="n">
        <v>0.541173816132</v>
      </c>
      <c r="D459" s="0" t="n">
        <v>0.541173816132</v>
      </c>
      <c r="E459" s="0" t="n">
        <v>0.541173816132</v>
      </c>
      <c r="F459" s="0" t="n">
        <v>0.541173816132</v>
      </c>
      <c r="G459" s="0" t="n">
        <v>1</v>
      </c>
    </row>
    <row r="460" customFormat="false" ht="12.8" hidden="false" customHeight="false" outlineLevel="0" collapsed="false">
      <c r="A460" s="0" t="n">
        <v>600</v>
      </c>
      <c r="B460" s="0" t="n">
        <v>129</v>
      </c>
      <c r="C460" s="0" t="n">
        <v>0.541173816132</v>
      </c>
      <c r="D460" s="0" t="n">
        <v>0.541173816132</v>
      </c>
      <c r="E460" s="0" t="n">
        <v>0.541173816132</v>
      </c>
      <c r="F460" s="0" t="n">
        <v>0.541173816132</v>
      </c>
      <c r="G460" s="0" t="n">
        <v>1</v>
      </c>
    </row>
    <row r="461" customFormat="false" ht="12.8" hidden="false" customHeight="false" outlineLevel="0" collapsed="false">
      <c r="A461" s="0" t="n">
        <v>150</v>
      </c>
      <c r="B461" s="0" t="n">
        <v>129</v>
      </c>
      <c r="C461" s="0" t="n">
        <v>0.541454902488</v>
      </c>
      <c r="D461" s="0" t="n">
        <v>0.541173816132</v>
      </c>
      <c r="E461" s="0" t="n">
        <v>0.541398685217</v>
      </c>
      <c r="F461" s="0" t="n">
        <v>0.541454902488</v>
      </c>
      <c r="G461" s="0" t="n">
        <v>1</v>
      </c>
    </row>
    <row r="462" customFormat="false" ht="12.8" hidden="false" customHeight="false" outlineLevel="0" collapsed="false">
      <c r="A462" s="0" t="n">
        <v>140</v>
      </c>
      <c r="B462" s="0" t="n">
        <v>129</v>
      </c>
      <c r="C462" s="0" t="n">
        <v>0.541173816132</v>
      </c>
      <c r="D462" s="0" t="n">
        <v>0.541173816132</v>
      </c>
      <c r="E462" s="0" t="n">
        <v>0.541173816132</v>
      </c>
      <c r="F462" s="0" t="n">
        <v>0.541173816132</v>
      </c>
      <c r="G462" s="0" t="n">
        <v>1</v>
      </c>
    </row>
    <row r="463" customFormat="false" ht="12.8" hidden="false" customHeight="false" outlineLevel="0" collapsed="false">
      <c r="A463" s="0" t="n">
        <v>130</v>
      </c>
      <c r="B463" s="0" t="n">
        <v>129</v>
      </c>
      <c r="C463" s="0" t="n">
        <v>0.541173816132</v>
      </c>
      <c r="D463" s="0" t="n">
        <v>0.541173816132</v>
      </c>
      <c r="E463" s="0" t="n">
        <v>0.541173816132</v>
      </c>
      <c r="F463" s="0" t="n">
        <v>0.541173816132</v>
      </c>
      <c r="G463" s="0" t="n">
        <v>1</v>
      </c>
    </row>
    <row r="464" customFormat="false" ht="12.8" hidden="false" customHeight="false" outlineLevel="0" collapsed="false">
      <c r="A464" s="0" t="n">
        <v>135</v>
      </c>
      <c r="B464" s="0" t="n">
        <v>129</v>
      </c>
      <c r="C464" s="0" t="n">
        <v>0.541173816132</v>
      </c>
      <c r="D464" s="0" t="n">
        <v>0.541173816132</v>
      </c>
      <c r="E464" s="0" t="n">
        <v>0.541173816132</v>
      </c>
      <c r="F464" s="0" t="n">
        <v>0.541173816132</v>
      </c>
      <c r="G464" s="0" t="n">
        <v>1</v>
      </c>
    </row>
    <row r="465" customFormat="false" ht="12.8" hidden="false" customHeight="false" outlineLevel="0" collapsed="false">
      <c r="A465" s="0" t="n">
        <v>600</v>
      </c>
      <c r="B465" s="0" t="n">
        <v>139</v>
      </c>
      <c r="C465" s="0" t="n">
        <v>0.539761410841</v>
      </c>
      <c r="D465" s="0" t="n">
        <v>0.539761410841</v>
      </c>
      <c r="E465" s="0" t="n">
        <v>0.539761410841</v>
      </c>
      <c r="F465" s="0" t="n">
        <v>0.539761410841</v>
      </c>
      <c r="G465" s="0" t="n">
        <v>1</v>
      </c>
    </row>
    <row r="466" customFormat="false" ht="12.8" hidden="false" customHeight="false" outlineLevel="0" collapsed="false">
      <c r="A466" s="0" t="n">
        <v>160</v>
      </c>
      <c r="B466" s="0" t="n">
        <v>139</v>
      </c>
      <c r="C466" s="0" t="n">
        <v>0.539761410841</v>
      </c>
      <c r="D466" s="0" t="n">
        <v>0.539761410841</v>
      </c>
      <c r="E466" s="0" t="n">
        <v>0.539761410841</v>
      </c>
      <c r="F466" s="0" t="n">
        <v>0.539761410841</v>
      </c>
      <c r="G466" s="0" t="n">
        <v>1</v>
      </c>
    </row>
    <row r="467" customFormat="false" ht="12.8" hidden="false" customHeight="false" outlineLevel="0" collapsed="false">
      <c r="A467" s="0" t="n">
        <v>150</v>
      </c>
      <c r="B467" s="0" t="n">
        <v>139</v>
      </c>
      <c r="C467" s="0" t="n">
        <v>0.539761410841</v>
      </c>
      <c r="D467" s="0" t="n">
        <v>0.539761410841</v>
      </c>
      <c r="E467" s="0" t="n">
        <v>0.539761410841</v>
      </c>
      <c r="F467" s="0" t="n">
        <v>0.539761410841</v>
      </c>
      <c r="G467" s="0" t="n">
        <v>1</v>
      </c>
    </row>
    <row r="468" customFormat="false" ht="12.8" hidden="false" customHeight="false" outlineLevel="0" collapsed="false">
      <c r="A468" s="0" t="n">
        <v>140</v>
      </c>
      <c r="B468" s="0" t="n">
        <v>139</v>
      </c>
      <c r="C468" s="0" t="n">
        <v>0.539761410841</v>
      </c>
      <c r="D468" s="0" t="n">
        <v>0.539761410841</v>
      </c>
      <c r="E468" s="0" t="n">
        <v>0.539761410841</v>
      </c>
      <c r="F468" s="0" t="n">
        <v>0.539761410841</v>
      </c>
      <c r="G468" s="0" t="n">
        <v>1</v>
      </c>
    </row>
    <row r="469" customFormat="false" ht="12.8" hidden="false" customHeight="false" outlineLevel="0" collapsed="false">
      <c r="A469" s="0" t="n">
        <v>600</v>
      </c>
      <c r="B469" s="0" t="n">
        <v>149</v>
      </c>
      <c r="C469" s="0" t="n">
        <v>0.484234716321</v>
      </c>
      <c r="D469" s="0" t="n">
        <v>0.484234716321</v>
      </c>
      <c r="E469" s="0" t="n">
        <v>0.484234716321</v>
      </c>
      <c r="F469" s="0" t="n">
        <v>0.484234716321</v>
      </c>
      <c r="G469" s="0" t="n">
        <v>1</v>
      </c>
    </row>
    <row r="470" customFormat="false" ht="12.8" hidden="false" customHeight="false" outlineLevel="0" collapsed="false">
      <c r="A470" s="0" t="n">
        <v>560</v>
      </c>
      <c r="B470" s="0" t="n">
        <v>149</v>
      </c>
      <c r="C470" s="0" t="n">
        <v>0.484718470315</v>
      </c>
      <c r="D470" s="0" t="n">
        <v>0.484234716321</v>
      </c>
      <c r="E470" s="0" t="n">
        <v>0.484621719516</v>
      </c>
      <c r="F470" s="0" t="n">
        <v>0.484718470315</v>
      </c>
      <c r="G470" s="0" t="n">
        <v>1</v>
      </c>
    </row>
    <row r="471" customFormat="false" ht="12.8" hidden="false" customHeight="false" outlineLevel="0" collapsed="false">
      <c r="A471" s="0" t="n">
        <v>400</v>
      </c>
      <c r="B471" s="0" t="n">
        <v>149</v>
      </c>
      <c r="C471" s="0" t="n">
        <v>0.484234716321</v>
      </c>
      <c r="D471" s="0" t="n">
        <v>0.484234716321</v>
      </c>
      <c r="E471" s="0" t="n">
        <v>0.484234716321</v>
      </c>
      <c r="F471" s="0" t="n">
        <v>0.484234716321</v>
      </c>
      <c r="G471" s="0" t="n">
        <v>1</v>
      </c>
    </row>
    <row r="472" customFormat="false" ht="12.8" hidden="false" customHeight="false" outlineLevel="0" collapsed="false">
      <c r="A472" s="0" t="n">
        <v>500</v>
      </c>
      <c r="B472" s="0" t="n">
        <v>149</v>
      </c>
      <c r="C472" s="0" t="n">
        <v>0.484234716321</v>
      </c>
      <c r="D472" s="0" t="n">
        <v>0.484234716321</v>
      </c>
      <c r="E472" s="0" t="n">
        <v>0.484234716321</v>
      </c>
      <c r="F472" s="0" t="n">
        <v>0.484234716321</v>
      </c>
      <c r="G472" s="0" t="n">
        <v>1</v>
      </c>
    </row>
    <row r="473" customFormat="false" ht="12.8" hidden="false" customHeight="false" outlineLevel="0" collapsed="false">
      <c r="A473" s="0" t="n">
        <v>520</v>
      </c>
      <c r="B473" s="0" t="n">
        <v>149</v>
      </c>
      <c r="C473" s="0" t="n">
        <v>0.484234716321</v>
      </c>
      <c r="D473" s="0" t="n">
        <v>0.484165928609</v>
      </c>
      <c r="E473" s="0" t="n">
        <v>0.484179686151</v>
      </c>
      <c r="F473" s="0" t="n">
        <v>0.484165928609</v>
      </c>
      <c r="G473" s="0" t="n">
        <v>1</v>
      </c>
    </row>
    <row r="474" customFormat="false" ht="12.8" hidden="false" customHeight="false" outlineLevel="0" collapsed="false">
      <c r="A474" s="0" t="n">
        <v>480</v>
      </c>
      <c r="B474" s="0" t="n">
        <v>149</v>
      </c>
      <c r="C474" s="0" t="n">
        <v>0.486878437652</v>
      </c>
      <c r="D474" s="0" t="n">
        <v>0.484234716321</v>
      </c>
      <c r="E474" s="0" t="n">
        <v>0.484763460587</v>
      </c>
      <c r="F474" s="0" t="n">
        <v>0.484234716321</v>
      </c>
      <c r="G474" s="0" t="n">
        <v>1</v>
      </c>
    </row>
    <row r="475" customFormat="false" ht="12.8" hidden="false" customHeight="false" outlineLevel="0" collapsed="false">
      <c r="A475" s="0" t="n">
        <v>440</v>
      </c>
      <c r="B475" s="0" t="n">
        <v>149</v>
      </c>
      <c r="C475" s="0" t="n">
        <v>0.484234716321</v>
      </c>
      <c r="D475" s="0" t="n">
        <v>0.484234716321</v>
      </c>
      <c r="E475" s="0" t="n">
        <v>0.484234716321</v>
      </c>
      <c r="F475" s="0" t="n">
        <v>0.484234716321</v>
      </c>
      <c r="G475" s="0" t="n">
        <v>1</v>
      </c>
    </row>
    <row r="476" customFormat="false" ht="12.8" hidden="false" customHeight="false" outlineLevel="0" collapsed="false">
      <c r="A476" s="0" t="n">
        <v>380</v>
      </c>
      <c r="B476" s="0" t="n">
        <v>149</v>
      </c>
      <c r="C476" s="0" t="n">
        <v>0.484234716321</v>
      </c>
      <c r="D476" s="0" t="n">
        <v>0.484234716321</v>
      </c>
      <c r="E476" s="0" t="n">
        <v>0.484234716321</v>
      </c>
      <c r="F476" s="0" t="n">
        <v>0.484234716321</v>
      </c>
      <c r="G476" s="0" t="n">
        <v>1</v>
      </c>
    </row>
    <row r="477" customFormat="false" ht="12.8" hidden="false" customHeight="false" outlineLevel="0" collapsed="false">
      <c r="A477" s="0" t="n">
        <v>350</v>
      </c>
      <c r="B477" s="0" t="n">
        <v>149</v>
      </c>
      <c r="C477" s="0" t="n">
        <v>0.484234716321</v>
      </c>
      <c r="D477" s="0" t="n">
        <v>0.484234716321</v>
      </c>
      <c r="E477" s="0" t="n">
        <v>0.484234716321</v>
      </c>
      <c r="F477" s="0" t="n">
        <v>0.484234716321</v>
      </c>
      <c r="G477" s="0" t="n">
        <v>1</v>
      </c>
    </row>
    <row r="478" customFormat="false" ht="12.8" hidden="false" customHeight="false" outlineLevel="0" collapsed="false">
      <c r="A478" s="0" t="n">
        <v>270</v>
      </c>
      <c r="B478" s="0" t="n">
        <v>149</v>
      </c>
      <c r="C478" s="0" t="n">
        <v>0.484234716321</v>
      </c>
      <c r="D478" s="0" t="n">
        <v>0.484234716321</v>
      </c>
      <c r="E478" s="0" t="n">
        <v>0.484234716321</v>
      </c>
      <c r="F478" s="0" t="n">
        <v>0.484234716321</v>
      </c>
      <c r="G478" s="0" t="n">
        <v>1</v>
      </c>
    </row>
    <row r="479" customFormat="false" ht="12.8" hidden="false" customHeight="false" outlineLevel="0" collapsed="false">
      <c r="A479" s="0" t="n">
        <v>300</v>
      </c>
      <c r="B479" s="0" t="n">
        <v>149</v>
      </c>
      <c r="C479" s="0" t="n">
        <v>0.484234716321</v>
      </c>
      <c r="D479" s="0" t="n">
        <v>0.484234716321</v>
      </c>
      <c r="E479" s="0" t="n">
        <v>0.484234716321</v>
      </c>
      <c r="F479" s="0" t="n">
        <v>0.484234716321</v>
      </c>
      <c r="G479" s="0" t="n">
        <v>1</v>
      </c>
    </row>
    <row r="480" customFormat="false" ht="12.8" hidden="false" customHeight="false" outlineLevel="0" collapsed="false">
      <c r="A480" s="0" t="n">
        <v>200</v>
      </c>
      <c r="B480" s="0" t="n">
        <v>149</v>
      </c>
      <c r="C480" s="0" t="n">
        <v>0.484234716321</v>
      </c>
      <c r="D480" s="0" t="n">
        <v>0.484234716321</v>
      </c>
      <c r="E480" s="0" t="n">
        <v>0.484234716321</v>
      </c>
      <c r="F480" s="0" t="n">
        <v>0.484234716321</v>
      </c>
      <c r="G480" s="0" t="n">
        <v>1</v>
      </c>
    </row>
    <row r="481" customFormat="false" ht="12.8" hidden="false" customHeight="false" outlineLevel="0" collapsed="false">
      <c r="A481" s="0" t="n">
        <v>160</v>
      </c>
      <c r="B481" s="0" t="n">
        <v>149</v>
      </c>
      <c r="C481" s="0" t="n">
        <v>0.484234716321</v>
      </c>
      <c r="D481" s="0" t="n">
        <v>0.484234716321</v>
      </c>
      <c r="E481" s="0" t="n">
        <v>0.484234716321</v>
      </c>
      <c r="F481" s="0" t="n">
        <v>0.484234716321</v>
      </c>
      <c r="G481" s="0" t="n">
        <v>1</v>
      </c>
    </row>
    <row r="482" customFormat="false" ht="12.8" hidden="false" customHeight="false" outlineLevel="0" collapsed="false">
      <c r="A482" s="0" t="n">
        <v>220</v>
      </c>
      <c r="B482" s="0" t="n">
        <v>149</v>
      </c>
      <c r="C482" s="0" t="n">
        <v>0.484234716321</v>
      </c>
      <c r="D482" s="0" t="n">
        <v>0.484165928609</v>
      </c>
      <c r="E482" s="0" t="n">
        <v>0.484179686151</v>
      </c>
      <c r="F482" s="0" t="n">
        <v>0.484165928609</v>
      </c>
      <c r="G482" s="0" t="n">
        <v>1</v>
      </c>
    </row>
    <row r="483" customFormat="false" ht="12.8" hidden="false" customHeight="false" outlineLevel="0" collapsed="false">
      <c r="A483" s="0" t="n">
        <v>150</v>
      </c>
      <c r="B483" s="0" t="n">
        <v>149</v>
      </c>
      <c r="C483" s="0" t="n">
        <v>0.484234716321</v>
      </c>
      <c r="D483" s="0" t="n">
        <v>0.484165928609</v>
      </c>
      <c r="E483" s="0" t="n">
        <v>0.484179686151</v>
      </c>
      <c r="F483" s="0" t="n">
        <v>0.484165928609</v>
      </c>
      <c r="G483" s="0" t="n">
        <v>1</v>
      </c>
    </row>
    <row r="484" customFormat="false" ht="12.8" hidden="false" customHeight="false" outlineLevel="0" collapsed="false">
      <c r="A484" s="0" t="n">
        <v>180</v>
      </c>
      <c r="B484" s="0" t="n">
        <v>149</v>
      </c>
      <c r="C484" s="0" t="n">
        <v>0.484718470315</v>
      </c>
      <c r="D484" s="0" t="n">
        <v>0.484234716321</v>
      </c>
      <c r="E484" s="0" t="n">
        <v>0.484621719516</v>
      </c>
      <c r="F484" s="0" t="n">
        <v>0.484718470315</v>
      </c>
      <c r="G484" s="0" t="n">
        <v>1</v>
      </c>
    </row>
    <row r="485" customFormat="false" ht="12.8" hidden="false" customHeight="false" outlineLevel="0" collapsed="false">
      <c r="A485" s="0" t="n">
        <v>250</v>
      </c>
      <c r="B485" s="0" t="n">
        <v>149</v>
      </c>
      <c r="C485" s="0" t="n">
        <v>0.484718470315</v>
      </c>
      <c r="D485" s="0" t="n">
        <v>0.484234716321</v>
      </c>
      <c r="E485" s="0" t="n">
        <v>0.484621719516</v>
      </c>
      <c r="F485" s="0" t="n">
        <v>0.484718470315</v>
      </c>
      <c r="G485" s="0" t="n">
        <v>1</v>
      </c>
    </row>
    <row r="486" customFormat="false" ht="12.8" hidden="false" customHeight="false" outlineLevel="0" collapsed="false">
      <c r="A486" s="0" t="n">
        <v>240</v>
      </c>
      <c r="B486" s="0" t="n">
        <v>149</v>
      </c>
      <c r="C486" s="0" t="n">
        <v>0.484234716321</v>
      </c>
      <c r="D486" s="0" t="n">
        <v>0.484234716321</v>
      </c>
      <c r="E486" s="0" t="n">
        <v>0.484234716321</v>
      </c>
      <c r="F486" s="0" t="n">
        <v>0.484234716321</v>
      </c>
      <c r="G486" s="0" t="n">
        <v>1</v>
      </c>
    </row>
    <row r="487" customFormat="false" ht="12.8" hidden="false" customHeight="false" outlineLevel="0" collapsed="false">
      <c r="A487" s="0" t="n">
        <v>600</v>
      </c>
      <c r="B487" s="0" t="n">
        <v>159</v>
      </c>
      <c r="C487" s="0" t="n">
        <v>0.526508580904</v>
      </c>
      <c r="D487" s="0" t="n">
        <v>0.526508580904</v>
      </c>
      <c r="E487" s="0" t="n">
        <v>0.526508580904</v>
      </c>
      <c r="F487" s="0" t="n">
        <v>0.526508580904</v>
      </c>
      <c r="G487" s="0" t="n">
        <v>1</v>
      </c>
    </row>
    <row r="488" customFormat="false" ht="12.8" hidden="false" customHeight="false" outlineLevel="0" collapsed="false">
      <c r="A488" s="0" t="n">
        <v>600</v>
      </c>
      <c r="B488" s="0" t="n">
        <v>179</v>
      </c>
      <c r="C488" s="0" t="n">
        <v>0.483080334679</v>
      </c>
      <c r="D488" s="0" t="n">
        <v>0.482828445513</v>
      </c>
      <c r="E488" s="0" t="n">
        <v>0.482878823346</v>
      </c>
      <c r="F488" s="0" t="n">
        <v>0.482828445513</v>
      </c>
      <c r="G488" s="0" t="n">
        <v>1</v>
      </c>
    </row>
    <row r="489" customFormat="false" ht="12.8" hidden="false" customHeight="false" outlineLevel="0" collapsed="false">
      <c r="A489" s="0" t="n">
        <v>600</v>
      </c>
      <c r="B489" s="0" t="n">
        <v>190</v>
      </c>
      <c r="C489" s="0" t="n">
        <v>0.487995160468</v>
      </c>
      <c r="D489" s="0" t="n">
        <v>0.487995160468</v>
      </c>
      <c r="E489" s="0" t="n">
        <v>0.487995160468</v>
      </c>
      <c r="F489" s="0" t="n">
        <v>0.487995160468</v>
      </c>
      <c r="G489" s="0" t="n">
        <v>1</v>
      </c>
    </row>
    <row r="490" customFormat="false" ht="12.8" hidden="false" customHeight="false" outlineLevel="0" collapsed="false">
      <c r="A490" s="0" t="n">
        <v>600</v>
      </c>
      <c r="B490" s="0" t="n">
        <v>199</v>
      </c>
      <c r="C490" s="0" t="n">
        <v>0.488353685864</v>
      </c>
      <c r="D490" s="0" t="n">
        <v>0.487648285732</v>
      </c>
      <c r="E490" s="0" t="n">
        <v>0.487789365758</v>
      </c>
      <c r="F490" s="0" t="n">
        <v>0.487648285732</v>
      </c>
      <c r="G490" s="0" t="n">
        <v>1</v>
      </c>
    </row>
    <row r="491" customFormat="false" ht="12.8" hidden="false" customHeight="false" outlineLevel="0" collapsed="false">
      <c r="A491" s="0" t="n">
        <v>500</v>
      </c>
      <c r="B491" s="0" t="n">
        <v>199</v>
      </c>
      <c r="C491" s="0" t="n">
        <v>0.488353685864</v>
      </c>
      <c r="D491" s="0" t="n">
        <v>0.487648285732</v>
      </c>
      <c r="E491" s="0" t="n">
        <v>0.487789365758</v>
      </c>
      <c r="F491" s="0" t="n">
        <v>0.487648285732</v>
      </c>
      <c r="G491" s="0" t="n">
        <v>1</v>
      </c>
    </row>
    <row r="492" customFormat="false" ht="12.8" hidden="false" customHeight="false" outlineLevel="0" collapsed="false">
      <c r="A492" s="0" t="n">
        <v>520</v>
      </c>
      <c r="B492" s="0" t="n">
        <v>199</v>
      </c>
      <c r="C492" s="0" t="n">
        <v>0.488353685864</v>
      </c>
      <c r="D492" s="0" t="n">
        <v>0.488353685864</v>
      </c>
      <c r="E492" s="0" t="n">
        <v>0.488353685864</v>
      </c>
      <c r="F492" s="0" t="n">
        <v>0.488353685864</v>
      </c>
      <c r="G492" s="0" t="n">
        <v>1</v>
      </c>
    </row>
    <row r="493" customFormat="false" ht="12.8" hidden="false" customHeight="false" outlineLevel="0" collapsed="false">
      <c r="A493" s="0" t="n">
        <v>400</v>
      </c>
      <c r="B493" s="0" t="n">
        <v>199</v>
      </c>
      <c r="C493" s="0" t="n">
        <v>0.488353685864</v>
      </c>
      <c r="D493" s="0" t="n">
        <v>0.488353685864</v>
      </c>
      <c r="E493" s="0" t="n">
        <v>0.488353685864</v>
      </c>
      <c r="F493" s="0" t="n">
        <v>0.488353685864</v>
      </c>
      <c r="G493" s="0" t="n">
        <v>1</v>
      </c>
    </row>
    <row r="494" customFormat="false" ht="12.8" hidden="false" customHeight="false" outlineLevel="0" collapsed="false">
      <c r="A494" s="0" t="n">
        <v>560</v>
      </c>
      <c r="B494" s="0" t="n">
        <v>199</v>
      </c>
      <c r="C494" s="0" t="n">
        <v>0.488383344189</v>
      </c>
      <c r="D494" s="0" t="n">
        <v>0.487806982787</v>
      </c>
      <c r="E494" s="0" t="n">
        <v>0.488268071909</v>
      </c>
      <c r="F494" s="0" t="n">
        <v>0.488383344189</v>
      </c>
      <c r="G494" s="0" t="n">
        <v>1</v>
      </c>
    </row>
    <row r="495" customFormat="false" ht="12.8" hidden="false" customHeight="false" outlineLevel="0" collapsed="false">
      <c r="A495" s="0" t="n">
        <v>480</v>
      </c>
      <c r="B495" s="0" t="n">
        <v>199</v>
      </c>
      <c r="C495" s="0" t="n">
        <v>0.488353685864</v>
      </c>
      <c r="D495" s="0" t="n">
        <v>0.486723167516</v>
      </c>
      <c r="E495" s="0" t="n">
        <v>0.488027582194</v>
      </c>
      <c r="F495" s="0" t="n">
        <v>0.488353685864</v>
      </c>
      <c r="G495" s="0" t="n">
        <v>1</v>
      </c>
    </row>
    <row r="496" customFormat="false" ht="12.8" hidden="false" customHeight="false" outlineLevel="0" collapsed="false">
      <c r="A496" s="0" t="n">
        <v>440</v>
      </c>
      <c r="B496" s="0" t="n">
        <v>199</v>
      </c>
      <c r="C496" s="0" t="n">
        <v>0.488353685864</v>
      </c>
      <c r="D496" s="0" t="n">
        <v>0.488353685864</v>
      </c>
      <c r="E496" s="0" t="n">
        <v>0.488353685864</v>
      </c>
      <c r="F496" s="0" t="n">
        <v>0.488353685864</v>
      </c>
      <c r="G496" s="0" t="n">
        <v>1</v>
      </c>
    </row>
    <row r="497" customFormat="false" ht="12.8" hidden="false" customHeight="false" outlineLevel="0" collapsed="false">
      <c r="A497" s="0" t="n">
        <v>350</v>
      </c>
      <c r="B497" s="0" t="n">
        <v>199</v>
      </c>
      <c r="C497" s="0" t="n">
        <v>0.488353685864</v>
      </c>
      <c r="D497" s="0" t="n">
        <v>0.487648285732</v>
      </c>
      <c r="E497" s="0" t="n">
        <v>0.487789365758</v>
      </c>
      <c r="F497" s="0" t="n">
        <v>0.487648285732</v>
      </c>
      <c r="G497" s="0" t="n">
        <v>1</v>
      </c>
    </row>
    <row r="498" customFormat="false" ht="12.8" hidden="false" customHeight="false" outlineLevel="0" collapsed="false">
      <c r="A498" s="0" t="n">
        <v>380</v>
      </c>
      <c r="B498" s="0" t="n">
        <v>199</v>
      </c>
      <c r="C498" s="0" t="n">
        <v>0.488383344189</v>
      </c>
      <c r="D498" s="0" t="n">
        <v>0.487648285732</v>
      </c>
      <c r="E498" s="0" t="n">
        <v>0.487795297423</v>
      </c>
      <c r="F498" s="0" t="n">
        <v>0.487648285732</v>
      </c>
      <c r="G498" s="0" t="n">
        <v>1</v>
      </c>
    </row>
    <row r="499" customFormat="false" ht="12.8" hidden="false" customHeight="false" outlineLevel="0" collapsed="false">
      <c r="A499" s="0" t="n">
        <v>250</v>
      </c>
      <c r="B499" s="0" t="n">
        <v>199</v>
      </c>
      <c r="C499" s="0" t="n">
        <v>0.488383344189</v>
      </c>
      <c r="D499" s="0" t="n">
        <v>0.487648285732</v>
      </c>
      <c r="E499" s="0" t="n">
        <v>0.487795297423</v>
      </c>
      <c r="F499" s="0" t="n">
        <v>0.487648285732</v>
      </c>
      <c r="G499" s="0" t="n">
        <v>1</v>
      </c>
    </row>
    <row r="500" customFormat="false" ht="12.8" hidden="false" customHeight="false" outlineLevel="0" collapsed="false">
      <c r="A500" s="0" t="n">
        <v>270</v>
      </c>
      <c r="B500" s="0" t="n">
        <v>199</v>
      </c>
      <c r="C500" s="0" t="n">
        <v>0.488076459803</v>
      </c>
      <c r="D500" s="0" t="n">
        <v>0.487648285732</v>
      </c>
      <c r="E500" s="0" t="n">
        <v>0.487990824989</v>
      </c>
      <c r="F500" s="0" t="n">
        <v>0.488076459803</v>
      </c>
      <c r="G500" s="0" t="n">
        <v>1</v>
      </c>
    </row>
    <row r="501" customFormat="false" ht="12.8" hidden="false" customHeight="false" outlineLevel="0" collapsed="false">
      <c r="A501" s="0" t="n">
        <v>300</v>
      </c>
      <c r="B501" s="0" t="n">
        <v>199</v>
      </c>
      <c r="C501" s="0" t="n">
        <v>0.488076459803</v>
      </c>
      <c r="D501" s="0" t="n">
        <v>0.487648285732</v>
      </c>
      <c r="E501" s="0" t="n">
        <v>0.487733920546</v>
      </c>
      <c r="F501" s="0" t="n">
        <v>0.487648285732</v>
      </c>
      <c r="G501" s="0" t="n">
        <v>1</v>
      </c>
    </row>
    <row r="502" customFormat="false" ht="12.8" hidden="false" customHeight="false" outlineLevel="0" collapsed="false">
      <c r="A502" s="0" t="n">
        <v>240</v>
      </c>
      <c r="B502" s="0" t="n">
        <v>199</v>
      </c>
      <c r="C502" s="0" t="n">
        <v>0.488353685864</v>
      </c>
      <c r="D502" s="0" t="n">
        <v>0.487806982787</v>
      </c>
      <c r="E502" s="0" t="n">
        <v>0.488244345248</v>
      </c>
      <c r="F502" s="0" t="n">
        <v>0.488353685864</v>
      </c>
      <c r="G502" s="0" t="n">
        <v>1</v>
      </c>
    </row>
    <row r="503" customFormat="false" ht="12.8" hidden="false" customHeight="false" outlineLevel="0" collapsed="false">
      <c r="A503" s="0" t="n">
        <v>200</v>
      </c>
      <c r="B503" s="0" t="n">
        <v>199</v>
      </c>
      <c r="C503" s="0" t="n">
        <v>0.488353685864</v>
      </c>
      <c r="D503" s="0" t="n">
        <v>0.487956106075</v>
      </c>
      <c r="E503" s="0" t="n">
        <v>0.488035622033</v>
      </c>
      <c r="F503" s="0" t="n">
        <v>0.487956106075</v>
      </c>
      <c r="G503" s="0" t="n">
        <v>1</v>
      </c>
    </row>
    <row r="504" customFormat="false" ht="12.8" hidden="false" customHeight="false" outlineLevel="0" collapsed="false">
      <c r="A504" s="0" t="n">
        <v>220</v>
      </c>
      <c r="B504" s="0" t="n">
        <v>199</v>
      </c>
      <c r="C504" s="0" t="n">
        <v>0.488353685864</v>
      </c>
      <c r="D504" s="0" t="n">
        <v>0.487648285732</v>
      </c>
      <c r="E504" s="0" t="n">
        <v>0.488212605837</v>
      </c>
      <c r="F504" s="0" t="n">
        <v>0.488353685864</v>
      </c>
      <c r="G504" s="0" t="n">
        <v>1</v>
      </c>
    </row>
    <row r="505" customFormat="false" ht="12.8" hidden="false" customHeight="false" outlineLevel="0" collapsed="false">
      <c r="A505" s="0" t="n">
        <v>600</v>
      </c>
      <c r="B505" s="0" t="n">
        <v>210</v>
      </c>
      <c r="C505" s="0" t="n">
        <v>0.488227358867</v>
      </c>
      <c r="D505" s="0" t="n">
        <v>0.487808537211</v>
      </c>
      <c r="E505" s="0" t="n">
        <v>0.487892301542</v>
      </c>
      <c r="F505" s="0" t="n">
        <v>0.487808537211</v>
      </c>
      <c r="G505" s="0" t="n">
        <v>1</v>
      </c>
    </row>
    <row r="506" customFormat="false" ht="12.8" hidden="false" customHeight="false" outlineLevel="0" collapsed="false">
      <c r="A506" s="0" t="n">
        <v>600</v>
      </c>
      <c r="B506" s="0" t="n">
        <v>230</v>
      </c>
      <c r="C506" s="0" t="n">
        <v>0.485945595844</v>
      </c>
      <c r="D506" s="0" t="n">
        <v>0.485852441375</v>
      </c>
      <c r="E506" s="0" t="n">
        <v>0.485871072269</v>
      </c>
      <c r="F506" s="0" t="n">
        <v>0.485852441375</v>
      </c>
      <c r="G506" s="0" t="n">
        <v>1</v>
      </c>
    </row>
    <row r="507" customFormat="false" ht="12.8" hidden="false" customHeight="false" outlineLevel="0" collapsed="false">
      <c r="A507" s="0" t="n">
        <v>600</v>
      </c>
      <c r="B507" s="0" t="n">
        <v>249</v>
      </c>
      <c r="C507" s="0" t="n">
        <v>0.503123250408</v>
      </c>
      <c r="D507" s="0" t="n">
        <v>0.502362285065</v>
      </c>
      <c r="E507" s="0" t="n">
        <v>0.502514478133</v>
      </c>
      <c r="F507" s="0" t="n">
        <v>0.502362285065</v>
      </c>
      <c r="G507" s="0" t="n">
        <v>1</v>
      </c>
    </row>
    <row r="508" customFormat="false" ht="12.8" hidden="false" customHeight="false" outlineLevel="0" collapsed="false">
      <c r="A508" s="0" t="n">
        <v>480</v>
      </c>
      <c r="B508" s="0" t="n">
        <v>249</v>
      </c>
      <c r="C508" s="0" t="n">
        <v>0.502362285065</v>
      </c>
      <c r="D508" s="0" t="n">
        <v>0.502362285065</v>
      </c>
      <c r="E508" s="0" t="n">
        <v>0.502362285065</v>
      </c>
      <c r="F508" s="0" t="n">
        <v>0.502362285065</v>
      </c>
      <c r="G508" s="0" t="n">
        <v>1</v>
      </c>
    </row>
    <row r="509" customFormat="false" ht="12.8" hidden="false" customHeight="false" outlineLevel="0" collapsed="false">
      <c r="A509" s="0" t="n">
        <v>500</v>
      </c>
      <c r="B509" s="0" t="n">
        <v>249</v>
      </c>
      <c r="C509" s="0" t="n">
        <v>0.502362285065</v>
      </c>
      <c r="D509" s="0" t="n">
        <v>0.502362285065</v>
      </c>
      <c r="E509" s="0" t="n">
        <v>0.502362285065</v>
      </c>
      <c r="F509" s="0" t="n">
        <v>0.502362285065</v>
      </c>
      <c r="G509" s="0" t="n">
        <v>1</v>
      </c>
    </row>
    <row r="510" customFormat="false" ht="12.8" hidden="false" customHeight="false" outlineLevel="0" collapsed="false">
      <c r="A510" s="0" t="n">
        <v>560</v>
      </c>
      <c r="B510" s="0" t="n">
        <v>249</v>
      </c>
      <c r="C510" s="0" t="n">
        <v>0.502362285065</v>
      </c>
      <c r="D510" s="0" t="n">
        <v>0.502362285065</v>
      </c>
      <c r="E510" s="0" t="n">
        <v>0.502362285065</v>
      </c>
      <c r="F510" s="0" t="n">
        <v>0.502362285065</v>
      </c>
      <c r="G510" s="0" t="n">
        <v>1</v>
      </c>
    </row>
    <row r="511" customFormat="false" ht="12.8" hidden="false" customHeight="false" outlineLevel="0" collapsed="false">
      <c r="A511" s="0" t="n">
        <v>440</v>
      </c>
      <c r="B511" s="0" t="n">
        <v>249</v>
      </c>
      <c r="C511" s="0" t="n">
        <v>0.502362285065</v>
      </c>
      <c r="D511" s="0" t="n">
        <v>0.502362285065</v>
      </c>
      <c r="E511" s="0" t="n">
        <v>0.502362285065</v>
      </c>
      <c r="F511" s="0" t="n">
        <v>0.502362285065</v>
      </c>
      <c r="G511" s="0" t="n">
        <v>1</v>
      </c>
    </row>
    <row r="512" customFormat="false" ht="12.8" hidden="false" customHeight="false" outlineLevel="0" collapsed="false">
      <c r="A512" s="0" t="n">
        <v>380</v>
      </c>
      <c r="B512" s="0" t="n">
        <v>249</v>
      </c>
      <c r="C512" s="0" t="n">
        <v>0.503123250408</v>
      </c>
      <c r="D512" s="0" t="n">
        <v>0.502362285065</v>
      </c>
      <c r="E512" s="0" t="n">
        <v>0.502971057339</v>
      </c>
      <c r="F512" s="0" t="n">
        <v>0.503123250408</v>
      </c>
      <c r="G512" s="0" t="n">
        <v>1</v>
      </c>
    </row>
    <row r="513" customFormat="false" ht="12.8" hidden="false" customHeight="false" outlineLevel="0" collapsed="false">
      <c r="A513" s="0" t="n">
        <v>520</v>
      </c>
      <c r="B513" s="0" t="n">
        <v>249</v>
      </c>
      <c r="C513" s="0" t="n">
        <v>0.502362285065</v>
      </c>
      <c r="D513" s="0" t="n">
        <v>0.502362285065</v>
      </c>
      <c r="E513" s="0" t="n">
        <v>0.502362285065</v>
      </c>
      <c r="F513" s="0" t="n">
        <v>0.502362285065</v>
      </c>
      <c r="G513" s="0" t="n">
        <v>1</v>
      </c>
    </row>
    <row r="514" customFormat="false" ht="12.8" hidden="false" customHeight="false" outlineLevel="0" collapsed="false">
      <c r="A514" s="0" t="n">
        <v>400</v>
      </c>
      <c r="B514" s="0" t="n">
        <v>249</v>
      </c>
      <c r="C514" s="0" t="n">
        <v>0.502362285065</v>
      </c>
      <c r="D514" s="0" t="n">
        <v>0.502362285065</v>
      </c>
      <c r="E514" s="0" t="n">
        <v>0.502362285065</v>
      </c>
      <c r="F514" s="0" t="n">
        <v>0.502362285065</v>
      </c>
      <c r="G514" s="0" t="n">
        <v>1</v>
      </c>
    </row>
    <row r="515" customFormat="false" ht="12.8" hidden="false" customHeight="false" outlineLevel="0" collapsed="false">
      <c r="A515" s="0" t="n">
        <v>350</v>
      </c>
      <c r="B515" s="0" t="n">
        <v>249</v>
      </c>
      <c r="C515" s="0" t="n">
        <v>0.502362285065</v>
      </c>
      <c r="D515" s="0" t="n">
        <v>0.502362285065</v>
      </c>
      <c r="E515" s="0" t="n">
        <v>0.502362285065</v>
      </c>
      <c r="F515" s="0" t="n">
        <v>0.502362285065</v>
      </c>
      <c r="G515" s="0" t="n">
        <v>1</v>
      </c>
    </row>
    <row r="516" customFormat="false" ht="12.8" hidden="false" customHeight="false" outlineLevel="0" collapsed="false">
      <c r="A516" s="0" t="n">
        <v>300</v>
      </c>
      <c r="B516" s="0" t="n">
        <v>249</v>
      </c>
      <c r="C516" s="0" t="n">
        <v>0.503961830398</v>
      </c>
      <c r="D516" s="0" t="n">
        <v>0.502362285065</v>
      </c>
      <c r="E516" s="0" t="n">
        <v>0.502682194131</v>
      </c>
      <c r="F516" s="0" t="n">
        <v>0.502362285065</v>
      </c>
      <c r="G516" s="0" t="n">
        <v>1</v>
      </c>
    </row>
    <row r="517" customFormat="false" ht="12.8" hidden="false" customHeight="false" outlineLevel="0" collapsed="false">
      <c r="A517" s="0" t="n">
        <v>270</v>
      </c>
      <c r="B517" s="0" t="n">
        <v>249</v>
      </c>
      <c r="C517" s="0" t="n">
        <v>0.503123250408</v>
      </c>
      <c r="D517" s="0" t="n">
        <v>0.502362285065</v>
      </c>
      <c r="E517" s="0" t="n">
        <v>0.502971057339</v>
      </c>
      <c r="F517" s="0" t="n">
        <v>0.503123250408</v>
      </c>
      <c r="G517" s="0" t="n">
        <v>1</v>
      </c>
    </row>
    <row r="518" customFormat="false" ht="12.8" hidden="false" customHeight="false" outlineLevel="0" collapsed="false">
      <c r="A518" s="0" t="n">
        <v>250</v>
      </c>
      <c r="B518" s="0" t="n">
        <v>249</v>
      </c>
      <c r="C518" s="0" t="n">
        <v>0.502362285065</v>
      </c>
      <c r="D518" s="0" t="n">
        <v>0.502362285065</v>
      </c>
      <c r="E518" s="0" t="n">
        <v>0.502362285065</v>
      </c>
      <c r="F518" s="0" t="n">
        <v>0.502362285065</v>
      </c>
      <c r="G518" s="0" t="n">
        <v>1</v>
      </c>
    </row>
    <row r="519" customFormat="false" ht="12.8" hidden="false" customHeight="false" outlineLevel="0" collapsed="false">
      <c r="A519" s="0" t="n">
        <v>600</v>
      </c>
      <c r="B519" s="0" t="n">
        <v>299</v>
      </c>
      <c r="C519" s="0" t="n">
        <v>0.460303948705</v>
      </c>
      <c r="D519" s="0" t="n">
        <v>0.460303948705</v>
      </c>
      <c r="E519" s="0" t="n">
        <v>0.460303948705</v>
      </c>
      <c r="F519" s="0" t="n">
        <v>0.460303948705</v>
      </c>
      <c r="G519" s="0" t="n">
        <v>1</v>
      </c>
    </row>
    <row r="520" customFormat="false" ht="12.8" hidden="false" customHeight="false" outlineLevel="0" collapsed="false">
      <c r="A520" s="0" t="n">
        <v>500</v>
      </c>
      <c r="B520" s="0" t="n">
        <v>299</v>
      </c>
      <c r="C520" s="0" t="n">
        <v>0.460379522656</v>
      </c>
      <c r="D520" s="0" t="n">
        <v>0.460057709141</v>
      </c>
      <c r="E520" s="0" t="n">
        <v>0.460122071844</v>
      </c>
      <c r="F520" s="0" t="n">
        <v>0.460057709141</v>
      </c>
      <c r="G520" s="0" t="n">
        <v>1</v>
      </c>
    </row>
    <row r="521" customFormat="false" ht="12.8" hidden="false" customHeight="false" outlineLevel="0" collapsed="false">
      <c r="A521" s="0" t="n">
        <v>560</v>
      </c>
      <c r="B521" s="0" t="n">
        <v>299</v>
      </c>
      <c r="C521" s="0" t="n">
        <v>0.460379522656</v>
      </c>
      <c r="D521" s="0" t="n">
        <v>0.460303948705</v>
      </c>
      <c r="E521" s="0" t="n">
        <v>0.460364407866</v>
      </c>
      <c r="F521" s="0" t="n">
        <v>0.460379522656</v>
      </c>
      <c r="G521" s="0" t="n">
        <v>1</v>
      </c>
    </row>
    <row r="522" customFormat="false" ht="12.8" hidden="false" customHeight="false" outlineLevel="0" collapsed="false">
      <c r="A522" s="0" t="n">
        <v>480</v>
      </c>
      <c r="B522" s="0" t="n">
        <v>299</v>
      </c>
      <c r="C522" s="0" t="n">
        <v>0.460303948705</v>
      </c>
      <c r="D522" s="0" t="n">
        <v>0.46013327229</v>
      </c>
      <c r="E522" s="0" t="n">
        <v>0.460167407573</v>
      </c>
      <c r="F522" s="0" t="n">
        <v>0.46013327229</v>
      </c>
      <c r="G522" s="0" t="n">
        <v>1</v>
      </c>
    </row>
    <row r="523" customFormat="false" ht="12.8" hidden="false" customHeight="false" outlineLevel="0" collapsed="false">
      <c r="A523" s="0" t="n">
        <v>400</v>
      </c>
      <c r="B523" s="0" t="n">
        <v>299</v>
      </c>
      <c r="C523" s="0" t="n">
        <v>0.460648382914</v>
      </c>
      <c r="D523" s="0" t="n">
        <v>0.460379522656</v>
      </c>
      <c r="E523" s="0" t="n">
        <v>0.460594610862</v>
      </c>
      <c r="F523" s="0" t="n">
        <v>0.460648382914</v>
      </c>
      <c r="G523" s="0" t="n">
        <v>1</v>
      </c>
    </row>
    <row r="524" customFormat="false" ht="12.8" hidden="false" customHeight="false" outlineLevel="0" collapsed="false">
      <c r="A524" s="0" t="n">
        <v>520</v>
      </c>
      <c r="B524" s="0" t="n">
        <v>299</v>
      </c>
      <c r="C524" s="0" t="n">
        <v>0.460379522656</v>
      </c>
      <c r="D524" s="0" t="n">
        <v>0.460303948705</v>
      </c>
      <c r="E524" s="0" t="n">
        <v>0.460364407866</v>
      </c>
      <c r="F524" s="0" t="n">
        <v>0.460379522656</v>
      </c>
      <c r="G524" s="0" t="n">
        <v>1</v>
      </c>
    </row>
    <row r="525" customFormat="false" ht="12.8" hidden="false" customHeight="false" outlineLevel="0" collapsed="false">
      <c r="A525" s="0" t="n">
        <v>440</v>
      </c>
      <c r="B525" s="0" t="n">
        <v>299</v>
      </c>
      <c r="C525" s="0" t="n">
        <v>0.461455857905</v>
      </c>
      <c r="D525" s="0" t="n">
        <v>0.460303948705</v>
      </c>
      <c r="E525" s="0" t="n">
        <v>0.460534330545</v>
      </c>
      <c r="F525" s="0" t="n">
        <v>0.460303948705</v>
      </c>
      <c r="G525" s="0" t="n">
        <v>1</v>
      </c>
    </row>
    <row r="526" customFormat="false" ht="12.8" hidden="false" customHeight="false" outlineLevel="0" collapsed="false">
      <c r="A526" s="0" t="n">
        <v>380</v>
      </c>
      <c r="B526" s="0" t="n">
        <v>299</v>
      </c>
      <c r="C526" s="0" t="n">
        <v>0.461534811139</v>
      </c>
      <c r="D526" s="0" t="n">
        <v>0.46013327229</v>
      </c>
      <c r="E526" s="0" t="n">
        <v>0.461254503369</v>
      </c>
      <c r="F526" s="0" t="n">
        <v>0.461534811139</v>
      </c>
      <c r="G526" s="0" t="n">
        <v>1</v>
      </c>
    </row>
    <row r="527" customFormat="false" ht="12.8" hidden="false" customHeight="false" outlineLevel="0" collapsed="false">
      <c r="A527" s="0" t="n">
        <v>350</v>
      </c>
      <c r="B527" s="0" t="n">
        <v>299</v>
      </c>
      <c r="C527" s="0" t="n">
        <v>0.460379522656</v>
      </c>
      <c r="D527" s="0" t="n">
        <v>0.460303948705</v>
      </c>
      <c r="E527" s="0" t="n">
        <v>0.460364407866</v>
      </c>
      <c r="F527" s="0" t="n">
        <v>0.460379522656</v>
      </c>
      <c r="G527" s="0" t="n">
        <v>1</v>
      </c>
    </row>
    <row r="528" customFormat="false" ht="12.8" hidden="false" customHeight="false" outlineLevel="0" collapsed="false">
      <c r="A528" s="0" t="n">
        <v>300</v>
      </c>
      <c r="B528" s="0" t="n">
        <v>299</v>
      </c>
      <c r="C528" s="0" t="n">
        <v>0.460648382914</v>
      </c>
      <c r="D528" s="0" t="n">
        <v>0.460057709141</v>
      </c>
      <c r="E528" s="0" t="n">
        <v>0.460530248159</v>
      </c>
      <c r="F528" s="0" t="n">
        <v>0.460648382914</v>
      </c>
      <c r="G528" s="0" t="n">
        <v>1</v>
      </c>
    </row>
    <row r="529" customFormat="false" ht="12.8" hidden="false" customHeight="false" outlineLevel="0" collapsed="false">
      <c r="A529" s="0" t="n">
        <v>600</v>
      </c>
      <c r="B529" s="0" t="n">
        <v>349</v>
      </c>
      <c r="C529" s="0" t="n">
        <v>0.504404178687</v>
      </c>
      <c r="D529" s="0" t="n">
        <v>0.504404178687</v>
      </c>
      <c r="E529" s="0" t="n">
        <v>0.504404178687</v>
      </c>
      <c r="F529" s="0" t="n">
        <v>0.504404178687</v>
      </c>
      <c r="G529" s="0" t="n">
        <v>1</v>
      </c>
    </row>
    <row r="530" customFormat="false" ht="12.8" hidden="false" customHeight="false" outlineLevel="0" collapsed="false">
      <c r="A530" s="0" t="n">
        <v>600</v>
      </c>
      <c r="B530" s="0" t="n">
        <v>399</v>
      </c>
      <c r="C530" s="0" t="n">
        <v>0.497600411617</v>
      </c>
      <c r="D530" s="0" t="n">
        <v>0.497600411617</v>
      </c>
      <c r="E530" s="0" t="n">
        <v>0.497600411617</v>
      </c>
      <c r="F530" s="0" t="n">
        <v>0.497600411617</v>
      </c>
      <c r="G530" s="0" t="n">
        <v>1</v>
      </c>
    </row>
    <row r="531" customFormat="false" ht="12.8" hidden="false" customHeight="false" outlineLevel="0" collapsed="false">
      <c r="A531" s="0" t="n">
        <v>440</v>
      </c>
      <c r="B531" s="0" t="n">
        <v>399</v>
      </c>
      <c r="C531" s="0" t="n">
        <v>0.497600411617</v>
      </c>
      <c r="D531" s="0" t="n">
        <v>0.497600411617</v>
      </c>
      <c r="E531" s="0" t="n">
        <v>0.497600411617</v>
      </c>
      <c r="F531" s="0" t="n">
        <v>0.497600411617</v>
      </c>
      <c r="G531" s="0" t="n">
        <v>1</v>
      </c>
    </row>
    <row r="532" customFormat="false" ht="12.8" hidden="false" customHeight="false" outlineLevel="0" collapsed="false">
      <c r="A532" s="0" t="n">
        <v>520</v>
      </c>
      <c r="B532" s="0" t="n">
        <v>399</v>
      </c>
      <c r="C532" s="0" t="n">
        <v>0.497600411617</v>
      </c>
      <c r="D532" s="0" t="n">
        <v>0.497600411617</v>
      </c>
      <c r="E532" s="0" t="n">
        <v>0.497600411617</v>
      </c>
      <c r="F532" s="0" t="n">
        <v>0.497600411617</v>
      </c>
      <c r="G532" s="0" t="n">
        <v>1</v>
      </c>
    </row>
    <row r="533" customFormat="false" ht="12.8" hidden="false" customHeight="false" outlineLevel="0" collapsed="false">
      <c r="A533" s="0" t="n">
        <v>400</v>
      </c>
      <c r="B533" s="0" t="n">
        <v>399</v>
      </c>
      <c r="C533" s="0" t="n">
        <v>0.497600411617</v>
      </c>
      <c r="D533" s="0" t="n">
        <v>0.497600411617</v>
      </c>
      <c r="E533" s="0" t="n">
        <v>0.497600411617</v>
      </c>
      <c r="F533" s="0" t="n">
        <v>0.497600411617</v>
      </c>
      <c r="G533" s="0" t="n">
        <v>1</v>
      </c>
    </row>
    <row r="534" customFormat="false" ht="12.8" hidden="false" customHeight="false" outlineLevel="0" collapsed="false">
      <c r="A534" s="0" t="n">
        <v>480</v>
      </c>
      <c r="B534" s="0" t="n">
        <v>399</v>
      </c>
      <c r="C534" s="0" t="n">
        <v>0.497600411617</v>
      </c>
      <c r="D534" s="0" t="n">
        <v>0.497600411617</v>
      </c>
      <c r="E534" s="0" t="n">
        <v>0.497600411617</v>
      </c>
      <c r="F534" s="0" t="n">
        <v>0.497600411617</v>
      </c>
      <c r="G534" s="0" t="n">
        <v>1</v>
      </c>
    </row>
    <row r="535" customFormat="false" ht="12.8" hidden="false" customHeight="false" outlineLevel="0" collapsed="false">
      <c r="A535" s="0" t="n">
        <v>500</v>
      </c>
      <c r="B535" s="0" t="n">
        <v>399</v>
      </c>
      <c r="C535" s="0" t="n">
        <v>0.497600411617</v>
      </c>
      <c r="D535" s="0" t="n">
        <v>0.497600411617</v>
      </c>
      <c r="E535" s="0" t="n">
        <v>0.497600411617</v>
      </c>
      <c r="F535" s="0" t="n">
        <v>0.497600411617</v>
      </c>
      <c r="G535" s="0" t="n">
        <v>1</v>
      </c>
    </row>
    <row r="536" customFormat="false" ht="12.8" hidden="false" customHeight="false" outlineLevel="0" collapsed="false">
      <c r="A536" s="0" t="n">
        <v>560</v>
      </c>
      <c r="B536" s="0" t="n">
        <v>399</v>
      </c>
      <c r="C536" s="0" t="n">
        <v>0.497600411617</v>
      </c>
      <c r="D536" s="0" t="n">
        <v>0.497600411617</v>
      </c>
      <c r="E536" s="0" t="n">
        <v>0.497600411617</v>
      </c>
      <c r="F536" s="0" t="n">
        <v>0.497600411617</v>
      </c>
      <c r="G536" s="0" t="n">
        <v>1</v>
      </c>
    </row>
    <row r="537" customFormat="false" ht="12.8" hidden="false" customHeight="false" outlineLevel="0" collapsed="false">
      <c r="A537" s="0" t="n">
        <v>600</v>
      </c>
      <c r="B537" s="0" t="n">
        <v>499</v>
      </c>
      <c r="C537" s="0" t="n">
        <v>0.412896901078</v>
      </c>
      <c r="D537" s="0" t="n">
        <v>0.412539372941</v>
      </c>
      <c r="E537" s="0" t="n">
        <v>0.412825395451</v>
      </c>
      <c r="F537" s="0" t="n">
        <v>0.412896901078</v>
      </c>
      <c r="G537" s="0" t="n">
        <v>1</v>
      </c>
    </row>
    <row r="538" customFormat="false" ht="12.8" hidden="false" customHeight="false" outlineLevel="0" collapsed="false">
      <c r="A538" s="0" t="n">
        <v>560</v>
      </c>
      <c r="B538" s="0" t="n">
        <v>499</v>
      </c>
      <c r="C538" s="0" t="n">
        <v>0.412655987634</v>
      </c>
      <c r="D538" s="0" t="n">
        <v>0.411217117623</v>
      </c>
      <c r="E538" s="0" t="n">
        <v>0.411504891625</v>
      </c>
      <c r="F538" s="0" t="n">
        <v>0.411217117623</v>
      </c>
      <c r="G538" s="0" t="n">
        <v>1</v>
      </c>
    </row>
    <row r="539" customFormat="false" ht="12.8" hidden="false" customHeight="false" outlineLevel="0" collapsed="false">
      <c r="A539" s="0" t="n">
        <v>500</v>
      </c>
      <c r="B539" s="0" t="n">
        <v>499</v>
      </c>
      <c r="C539" s="0" t="n">
        <v>0.429726495802</v>
      </c>
      <c r="D539" s="0" t="n">
        <v>0.413028769544</v>
      </c>
      <c r="E539" s="0" t="n">
        <v>0.42638695055</v>
      </c>
      <c r="F539" s="0" t="n">
        <v>0.429726495802</v>
      </c>
      <c r="G539" s="0" t="n">
        <v>1</v>
      </c>
    </row>
    <row r="540" customFormat="false" ht="12.8" hidden="false" customHeight="false" outlineLevel="0" collapsed="false">
      <c r="A540" s="0" t="n">
        <v>520</v>
      </c>
      <c r="B540" s="0" t="n">
        <v>499</v>
      </c>
      <c r="C540" s="0" t="n">
        <v>0.412896901078</v>
      </c>
      <c r="D540" s="0" t="n">
        <v>0.412827872969</v>
      </c>
      <c r="E540" s="0" t="n">
        <v>0.412841678591</v>
      </c>
      <c r="F540" s="0" t="n">
        <v>0.412827872969</v>
      </c>
      <c r="G540" s="0" t="n">
        <v>1</v>
      </c>
    </row>
    <row r="541" customFormat="false" ht="12.8" hidden="false" customHeight="false" outlineLevel="0" collapsed="false">
      <c r="A541" s="0" t="n">
        <v>600</v>
      </c>
      <c r="B541" s="0" t="n">
        <v>450</v>
      </c>
      <c r="C541" s="0" t="n">
        <v>0.476759314621</v>
      </c>
      <c r="D541" s="0" t="n">
        <v>0.476759314621</v>
      </c>
      <c r="E541" s="0" t="n">
        <v>0.476759314621</v>
      </c>
      <c r="F541" s="0" t="n">
        <v>0.476759314621</v>
      </c>
      <c r="G541" s="0" t="n">
        <v>1</v>
      </c>
    </row>
    <row r="542" customFormat="false" ht="12.8" hidden="false" customHeight="false" outlineLevel="0" collapsed="false">
      <c r="A542" s="0" t="n">
        <v>600</v>
      </c>
      <c r="B542" s="0" t="n">
        <v>599</v>
      </c>
      <c r="C542" s="0" t="n">
        <v>0.39729905206</v>
      </c>
      <c r="D542" s="0" t="n">
        <v>0.397176647948</v>
      </c>
      <c r="E542" s="0" t="n">
        <v>0.397274571237</v>
      </c>
      <c r="F542" s="0" t="n">
        <v>0.39729905206</v>
      </c>
      <c r="G542" s="0" t="n">
        <v>1</v>
      </c>
    </row>
    <row r="543" customFormat="false" ht="12.8" hidden="false" customHeight="false" outlineLevel="0" collapsed="false">
      <c r="A543" s="0" t="n">
        <v>600</v>
      </c>
      <c r="B543" s="0" t="n">
        <v>550</v>
      </c>
      <c r="C543" s="0" t="n">
        <v>0.450486755314</v>
      </c>
      <c r="D543" s="0" t="n">
        <v>0.450486755314</v>
      </c>
      <c r="E543" s="0" t="n">
        <v>0.450486755314</v>
      </c>
      <c r="F543" s="0" t="n">
        <v>0.450486755314</v>
      </c>
      <c r="G543" s="0" t="n">
        <v>1</v>
      </c>
    </row>
    <row r="544" customFormat="false" ht="12.8" hidden="false" customHeight="false" outlineLevel="0" collapsed="false">
      <c r="A544" s="0" t="n">
        <v>600</v>
      </c>
      <c r="B544" s="0" t="n">
        <v>50</v>
      </c>
      <c r="C544" s="0" t="n">
        <v>0.504111419989</v>
      </c>
      <c r="D544" s="0" t="n">
        <v>0.504033759697</v>
      </c>
      <c r="E544" s="0" t="n">
        <v>0.504049291755</v>
      </c>
      <c r="F544" s="0" t="n">
        <v>0.504033759697</v>
      </c>
      <c r="G544" s="0" t="n">
        <v>1</v>
      </c>
    </row>
    <row r="545" customFormat="false" ht="12.8" hidden="false" customHeight="false" outlineLevel="0" collapsed="false">
      <c r="A545" s="0" t="n">
        <v>560</v>
      </c>
      <c r="B545" s="0" t="n">
        <v>50</v>
      </c>
      <c r="C545" s="0" t="n">
        <v>0.504073666398</v>
      </c>
      <c r="D545" s="0" t="n">
        <v>0.504073666398</v>
      </c>
      <c r="E545" s="0" t="n">
        <v>0.504073666398</v>
      </c>
      <c r="F545" s="0" t="n">
        <v>0.504073666398</v>
      </c>
      <c r="G545" s="0" t="n">
        <v>1</v>
      </c>
    </row>
    <row r="546" customFormat="false" ht="12.8" hidden="false" customHeight="false" outlineLevel="0" collapsed="false">
      <c r="A546" s="0" t="n">
        <v>440</v>
      </c>
      <c r="B546" s="0" t="n">
        <v>50</v>
      </c>
      <c r="C546" s="0" t="n">
        <v>0.503489366273</v>
      </c>
      <c r="D546" s="0" t="n">
        <v>0.503489366273</v>
      </c>
      <c r="E546" s="0" t="n">
        <v>0.503489366273</v>
      </c>
      <c r="F546" s="0" t="n">
        <v>0.503489366273</v>
      </c>
      <c r="G546" s="0" t="n">
        <v>1</v>
      </c>
    </row>
    <row r="547" customFormat="false" ht="12.8" hidden="false" customHeight="false" outlineLevel="0" collapsed="false">
      <c r="A547" s="0" t="n">
        <v>400</v>
      </c>
      <c r="B547" s="0" t="n">
        <v>50</v>
      </c>
      <c r="C547" s="0" t="n">
        <v>0.502773531416</v>
      </c>
      <c r="D547" s="0" t="n">
        <v>0.502773531416</v>
      </c>
      <c r="E547" s="0" t="n">
        <v>0.502773531416</v>
      </c>
      <c r="F547" s="0" t="n">
        <v>0.502773531416</v>
      </c>
      <c r="G547" s="0" t="n">
        <v>1</v>
      </c>
    </row>
    <row r="548" customFormat="false" ht="12.8" hidden="false" customHeight="false" outlineLevel="0" collapsed="false">
      <c r="A548" s="0" t="n">
        <v>500</v>
      </c>
      <c r="B548" s="0" t="n">
        <v>50</v>
      </c>
      <c r="C548" s="0" t="n">
        <v>0.503489366273</v>
      </c>
      <c r="D548" s="0" t="n">
        <v>0.503489366273</v>
      </c>
      <c r="E548" s="0" t="n">
        <v>0.503489366273</v>
      </c>
      <c r="F548" s="0" t="n">
        <v>0.503489366273</v>
      </c>
      <c r="G548" s="0" t="n">
        <v>1</v>
      </c>
    </row>
    <row r="549" customFormat="false" ht="12.8" hidden="false" customHeight="false" outlineLevel="0" collapsed="false">
      <c r="A549" s="0" t="n">
        <v>520</v>
      </c>
      <c r="B549" s="0" t="n">
        <v>50</v>
      </c>
      <c r="C549" s="0" t="n">
        <v>0.503581202516</v>
      </c>
      <c r="D549" s="0" t="n">
        <v>0.503581202516</v>
      </c>
      <c r="E549" s="0" t="n">
        <v>0.503581202516</v>
      </c>
      <c r="F549" s="0" t="n">
        <v>0.503581202516</v>
      </c>
      <c r="G549" s="0" t="n">
        <v>1</v>
      </c>
    </row>
    <row r="550" customFormat="false" ht="12.8" hidden="false" customHeight="false" outlineLevel="0" collapsed="false">
      <c r="A550" s="0" t="n">
        <v>480</v>
      </c>
      <c r="B550" s="0" t="n">
        <v>50</v>
      </c>
      <c r="C550" s="0" t="n">
        <v>0.503489366273</v>
      </c>
      <c r="D550" s="0" t="n">
        <v>0.503489366273</v>
      </c>
      <c r="E550" s="0" t="n">
        <v>0.503489366273</v>
      </c>
      <c r="F550" s="0" t="n">
        <v>0.503489366273</v>
      </c>
      <c r="G550" s="0" t="n">
        <v>1</v>
      </c>
    </row>
    <row r="551" customFormat="false" ht="12.8" hidden="false" customHeight="false" outlineLevel="0" collapsed="false">
      <c r="A551" s="0" t="n">
        <v>380</v>
      </c>
      <c r="B551" s="0" t="n">
        <v>50</v>
      </c>
      <c r="C551" s="0" t="n">
        <v>0.500592799362</v>
      </c>
      <c r="D551" s="0" t="n">
        <v>0.500592799362</v>
      </c>
      <c r="E551" s="0" t="n">
        <v>0.500592799362</v>
      </c>
      <c r="F551" s="0" t="n">
        <v>0.500592799362</v>
      </c>
      <c r="G551" s="0" t="n">
        <v>1</v>
      </c>
    </row>
    <row r="552" customFormat="false" ht="12.8" hidden="false" customHeight="false" outlineLevel="0" collapsed="false">
      <c r="A552" s="0" t="n">
        <v>125</v>
      </c>
      <c r="B552" s="0" t="n">
        <v>50</v>
      </c>
      <c r="C552" s="0" t="n">
        <v>0.478224798597</v>
      </c>
      <c r="D552" s="0" t="n">
        <v>0.478224798597</v>
      </c>
      <c r="E552" s="0" t="n">
        <v>0.478224798597</v>
      </c>
      <c r="F552" s="0" t="n">
        <v>0.478224798597</v>
      </c>
      <c r="G552" s="0" t="n">
        <v>1</v>
      </c>
    </row>
    <row r="553" customFormat="false" ht="12.8" hidden="false" customHeight="false" outlineLevel="0" collapsed="false">
      <c r="A553" s="0" t="n">
        <v>220</v>
      </c>
      <c r="B553" s="0" t="n">
        <v>50</v>
      </c>
      <c r="C553" s="0" t="n">
        <v>0.501899777824</v>
      </c>
      <c r="D553" s="0" t="n">
        <v>0.501899777824</v>
      </c>
      <c r="E553" s="0" t="n">
        <v>0.501899777824</v>
      </c>
      <c r="F553" s="0" t="n">
        <v>0.501899777824</v>
      </c>
      <c r="G553" s="0" t="n">
        <v>1</v>
      </c>
    </row>
    <row r="554" customFormat="false" ht="12.8" hidden="false" customHeight="false" outlineLevel="0" collapsed="false">
      <c r="A554" s="0" t="n">
        <v>250</v>
      </c>
      <c r="B554" s="0" t="n">
        <v>50</v>
      </c>
      <c r="C554" s="0" t="n">
        <v>0.501529838384</v>
      </c>
      <c r="D554" s="0" t="n">
        <v>0.501529838384</v>
      </c>
      <c r="E554" s="0" t="n">
        <v>0.501529838384</v>
      </c>
      <c r="F554" s="0" t="n">
        <v>0.501529838384</v>
      </c>
      <c r="G554" s="0" t="n">
        <v>1</v>
      </c>
    </row>
    <row r="555" customFormat="false" ht="12.8" hidden="false" customHeight="false" outlineLevel="0" collapsed="false">
      <c r="A555" s="0" t="n">
        <v>160</v>
      </c>
      <c r="B555" s="0" t="n">
        <v>50</v>
      </c>
      <c r="C555" s="0" t="n">
        <v>0.481486181986</v>
      </c>
      <c r="D555" s="0" t="n">
        <v>0.481365980079</v>
      </c>
      <c r="E555" s="0" t="n">
        <v>0.48139002046</v>
      </c>
      <c r="F555" s="0" t="n">
        <v>0.481365980079</v>
      </c>
      <c r="G555" s="0" t="n">
        <v>1</v>
      </c>
    </row>
    <row r="556" customFormat="false" ht="12.8" hidden="false" customHeight="false" outlineLevel="0" collapsed="false">
      <c r="A556" s="0" t="n">
        <v>100</v>
      </c>
      <c r="B556" s="0" t="n">
        <v>50</v>
      </c>
      <c r="C556" s="0" t="n">
        <v>0.478643112681</v>
      </c>
      <c r="D556" s="0" t="n">
        <v>0.478643112681</v>
      </c>
      <c r="E556" s="0" t="n">
        <v>0.478643112681</v>
      </c>
      <c r="F556" s="0" t="n">
        <v>0.478643112681</v>
      </c>
      <c r="G556" s="0" t="n">
        <v>1</v>
      </c>
    </row>
    <row r="557" customFormat="false" ht="12.8" hidden="false" customHeight="false" outlineLevel="0" collapsed="false">
      <c r="A557" s="0" t="n">
        <v>180</v>
      </c>
      <c r="B557" s="0" t="n">
        <v>50</v>
      </c>
      <c r="C557" s="0" t="n">
        <v>0.481652042527</v>
      </c>
      <c r="D557" s="0" t="n">
        <v>0.481652042527</v>
      </c>
      <c r="E557" s="0" t="n">
        <v>0.481652042527</v>
      </c>
      <c r="F557" s="0" t="n">
        <v>0.481652042527</v>
      </c>
      <c r="G557" s="0" t="n">
        <v>1</v>
      </c>
    </row>
    <row r="558" customFormat="false" ht="12.8" hidden="false" customHeight="false" outlineLevel="0" collapsed="false">
      <c r="A558" s="0" t="n">
        <v>135</v>
      </c>
      <c r="B558" s="0" t="n">
        <v>50</v>
      </c>
      <c r="C558" s="0" t="n">
        <v>0.478713068896</v>
      </c>
      <c r="D558" s="0" t="n">
        <v>0.478713068896</v>
      </c>
      <c r="E558" s="0" t="n">
        <v>0.478713068896</v>
      </c>
      <c r="F558" s="0" t="n">
        <v>0.478713068896</v>
      </c>
      <c r="G558" s="0" t="n">
        <v>1</v>
      </c>
    </row>
    <row r="559" customFormat="false" ht="12.8" hidden="false" customHeight="false" outlineLevel="0" collapsed="false">
      <c r="A559" s="0" t="n">
        <v>350</v>
      </c>
      <c r="B559" s="0" t="n">
        <v>50</v>
      </c>
      <c r="C559" s="0" t="n">
        <v>0.501982815839</v>
      </c>
      <c r="D559" s="0" t="n">
        <v>0.501982815839</v>
      </c>
      <c r="E559" s="0" t="n">
        <v>0.501982815839</v>
      </c>
      <c r="F559" s="0" t="n">
        <v>0.501982815839</v>
      </c>
      <c r="G559" s="0" t="n">
        <v>1</v>
      </c>
    </row>
    <row r="560" customFormat="false" ht="12.8" hidden="false" customHeight="false" outlineLevel="0" collapsed="false">
      <c r="A560" s="0" t="n">
        <v>120</v>
      </c>
      <c r="B560" s="0" t="n">
        <v>50</v>
      </c>
      <c r="C560" s="0" t="n">
        <v>0.478548380879</v>
      </c>
      <c r="D560" s="0" t="n">
        <v>0.478548380879</v>
      </c>
      <c r="E560" s="0" t="n">
        <v>0.478548380879</v>
      </c>
      <c r="F560" s="0" t="n">
        <v>0.478548380879</v>
      </c>
      <c r="G560" s="0" t="n">
        <v>1</v>
      </c>
    </row>
    <row r="561" customFormat="false" ht="12.8" hidden="false" customHeight="false" outlineLevel="0" collapsed="false">
      <c r="A561" s="0" t="n">
        <v>270</v>
      </c>
      <c r="B561" s="0" t="n">
        <v>50</v>
      </c>
      <c r="C561" s="0" t="n">
        <v>0.501364260951</v>
      </c>
      <c r="D561" s="0" t="n">
        <v>0.501364260951</v>
      </c>
      <c r="E561" s="0" t="n">
        <v>0.501364260951</v>
      </c>
      <c r="F561" s="0" t="n">
        <v>0.501364260951</v>
      </c>
      <c r="G561" s="0" t="n">
        <v>1</v>
      </c>
    </row>
    <row r="562" customFormat="false" ht="12.8" hidden="false" customHeight="false" outlineLevel="0" collapsed="false">
      <c r="A562" s="0" t="n">
        <v>105</v>
      </c>
      <c r="B562" s="0" t="n">
        <v>50</v>
      </c>
      <c r="C562" s="0" t="n">
        <v>0.477563080145</v>
      </c>
      <c r="D562" s="0" t="n">
        <v>0.477563080145</v>
      </c>
      <c r="E562" s="0" t="n">
        <v>0.477563080145</v>
      </c>
      <c r="F562" s="0" t="n">
        <v>0.477563080145</v>
      </c>
      <c r="G562" s="0" t="n">
        <v>1</v>
      </c>
    </row>
    <row r="563" customFormat="false" ht="12.8" hidden="false" customHeight="false" outlineLevel="0" collapsed="false">
      <c r="A563" s="0" t="n">
        <v>150</v>
      </c>
      <c r="B563" s="0" t="n">
        <v>50</v>
      </c>
      <c r="C563" s="0" t="n">
        <v>0.478984010044</v>
      </c>
      <c r="D563" s="0" t="n">
        <v>0.478984010044</v>
      </c>
      <c r="E563" s="0" t="n">
        <v>0.478984010044</v>
      </c>
      <c r="F563" s="0" t="n">
        <v>0.478984010044</v>
      </c>
      <c r="G563" s="0" t="n">
        <v>1</v>
      </c>
    </row>
    <row r="564" customFormat="false" ht="12.8" hidden="false" customHeight="false" outlineLevel="0" collapsed="false">
      <c r="A564" s="0" t="n">
        <v>200</v>
      </c>
      <c r="B564" s="0" t="n">
        <v>50</v>
      </c>
      <c r="C564" s="0" t="n">
        <v>0.501132328034</v>
      </c>
      <c r="D564" s="0" t="n">
        <v>0.501132328034</v>
      </c>
      <c r="E564" s="0" t="n">
        <v>0.501132328034</v>
      </c>
      <c r="F564" s="0" t="n">
        <v>0.501132328034</v>
      </c>
      <c r="G564" s="0" t="n">
        <v>1</v>
      </c>
    </row>
    <row r="565" customFormat="false" ht="12.8" hidden="false" customHeight="false" outlineLevel="0" collapsed="false">
      <c r="A565" s="0" t="n">
        <v>130</v>
      </c>
      <c r="B565" s="0" t="n">
        <v>50</v>
      </c>
      <c r="C565" s="0" t="n">
        <v>0.478713068896</v>
      </c>
      <c r="D565" s="0" t="n">
        <v>0.478713068896</v>
      </c>
      <c r="E565" s="0" t="n">
        <v>0.478713068896</v>
      </c>
      <c r="F565" s="0" t="n">
        <v>0.478713068896</v>
      </c>
      <c r="G565" s="0" t="n">
        <v>1</v>
      </c>
    </row>
    <row r="566" customFormat="false" ht="12.8" hidden="false" customHeight="false" outlineLevel="0" collapsed="false">
      <c r="A566" s="0" t="n">
        <v>115</v>
      </c>
      <c r="B566" s="0" t="n">
        <v>50</v>
      </c>
      <c r="C566" s="0" t="n">
        <v>0.478874263142</v>
      </c>
      <c r="D566" s="0" t="n">
        <v>0.478874263142</v>
      </c>
      <c r="E566" s="0" t="n">
        <v>0.478874263142</v>
      </c>
      <c r="F566" s="0" t="n">
        <v>0.478874263142</v>
      </c>
      <c r="G566" s="0" t="n">
        <v>1</v>
      </c>
    </row>
    <row r="567" customFormat="false" ht="12.8" hidden="false" customHeight="false" outlineLevel="0" collapsed="false">
      <c r="A567" s="0" t="n">
        <v>140</v>
      </c>
      <c r="B567" s="0" t="n">
        <v>50</v>
      </c>
      <c r="C567" s="0" t="n">
        <v>0.478713068896</v>
      </c>
      <c r="D567" s="0" t="n">
        <v>0.478713068896</v>
      </c>
      <c r="E567" s="0" t="n">
        <v>0.478713068896</v>
      </c>
      <c r="F567" s="0" t="n">
        <v>0.478713068896</v>
      </c>
      <c r="G567" s="0" t="n">
        <v>1</v>
      </c>
    </row>
    <row r="568" customFormat="false" ht="12.8" hidden="false" customHeight="false" outlineLevel="0" collapsed="false">
      <c r="A568" s="0" t="n">
        <v>240</v>
      </c>
      <c r="B568" s="0" t="n">
        <v>50</v>
      </c>
      <c r="C568" s="0" t="n">
        <v>0.501529838384</v>
      </c>
      <c r="D568" s="0" t="n">
        <v>0.501529838384</v>
      </c>
      <c r="E568" s="0" t="n">
        <v>0.501529838384</v>
      </c>
      <c r="F568" s="0" t="n">
        <v>0.501529838384</v>
      </c>
      <c r="G568" s="0" t="n">
        <v>1</v>
      </c>
    </row>
    <row r="569" customFormat="false" ht="12.8" hidden="false" customHeight="false" outlineLevel="0" collapsed="false">
      <c r="A569" s="0" t="n">
        <v>300</v>
      </c>
      <c r="B569" s="0" t="n">
        <v>50</v>
      </c>
      <c r="C569" s="0" t="n">
        <v>0.502213954446</v>
      </c>
      <c r="D569" s="0" t="n">
        <v>0.502213954446</v>
      </c>
      <c r="E569" s="0" t="n">
        <v>0.502213954446</v>
      </c>
      <c r="F569" s="0" t="n">
        <v>0.502213954446</v>
      </c>
      <c r="G569" s="0" t="n">
        <v>1</v>
      </c>
    </row>
    <row r="570" customFormat="false" ht="12.8" hidden="false" customHeight="false" outlineLevel="0" collapsed="false">
      <c r="A570" s="0" t="n">
        <v>70</v>
      </c>
      <c r="B570" s="0" t="n">
        <v>50</v>
      </c>
      <c r="C570" s="0" t="n">
        <v>0.4771377508</v>
      </c>
      <c r="D570" s="0" t="n">
        <v>0.4771377508</v>
      </c>
      <c r="E570" s="0" t="n">
        <v>0.4771377508</v>
      </c>
      <c r="F570" s="0" t="n">
        <v>0.4771377508</v>
      </c>
      <c r="G570" s="0" t="n">
        <v>1</v>
      </c>
    </row>
    <row r="571" customFormat="false" ht="12.8" hidden="false" customHeight="false" outlineLevel="0" collapsed="false">
      <c r="A571" s="0" t="n">
        <v>90</v>
      </c>
      <c r="B571" s="0" t="n">
        <v>50</v>
      </c>
      <c r="C571" s="0" t="n">
        <v>0.477870568056</v>
      </c>
      <c r="D571" s="0" t="n">
        <v>0.477870568056</v>
      </c>
      <c r="E571" s="0" t="n">
        <v>0.477870568056</v>
      </c>
      <c r="F571" s="0" t="n">
        <v>0.477870568056</v>
      </c>
      <c r="G571" s="0" t="n">
        <v>1</v>
      </c>
    </row>
    <row r="572" customFormat="false" ht="12.8" hidden="false" customHeight="false" outlineLevel="0" collapsed="false">
      <c r="A572" s="0" t="n">
        <v>110</v>
      </c>
      <c r="B572" s="0" t="n">
        <v>50</v>
      </c>
      <c r="C572" s="0" t="n">
        <v>0.478253669189</v>
      </c>
      <c r="D572" s="0" t="n">
        <v>0.478253669189</v>
      </c>
      <c r="E572" s="0" t="n">
        <v>0.478253669189</v>
      </c>
      <c r="F572" s="0" t="n">
        <v>0.478253669189</v>
      </c>
      <c r="G572" s="0" t="n">
        <v>1</v>
      </c>
    </row>
    <row r="573" customFormat="false" ht="12.8" hidden="false" customHeight="false" outlineLevel="0" collapsed="false">
      <c r="A573" s="0" t="n">
        <v>600</v>
      </c>
      <c r="B573" s="0" t="n">
        <v>55</v>
      </c>
      <c r="C573" s="0" t="n">
        <v>0.504129663139</v>
      </c>
      <c r="D573" s="0" t="n">
        <v>0.504129663139</v>
      </c>
      <c r="E573" s="0" t="n">
        <v>0.504129663139</v>
      </c>
      <c r="F573" s="0" t="n">
        <v>0.504129663139</v>
      </c>
      <c r="G573" s="0" t="n">
        <v>1</v>
      </c>
    </row>
    <row r="574" customFormat="false" ht="12.8" hidden="false" customHeight="false" outlineLevel="0" collapsed="false">
      <c r="A574" s="0" t="n">
        <v>560</v>
      </c>
      <c r="B574" s="0" t="n">
        <v>55</v>
      </c>
      <c r="C574" s="0" t="n">
        <v>0.503768183654</v>
      </c>
      <c r="D574" s="0" t="n">
        <v>0.503768183654</v>
      </c>
      <c r="E574" s="0" t="n">
        <v>0.503768183654</v>
      </c>
      <c r="F574" s="0" t="n">
        <v>0.503768183654</v>
      </c>
      <c r="G574" s="0" t="n">
        <v>1</v>
      </c>
    </row>
    <row r="575" customFormat="false" ht="12.8" hidden="false" customHeight="false" outlineLevel="0" collapsed="false">
      <c r="A575" s="0" t="n">
        <v>480</v>
      </c>
      <c r="B575" s="0" t="n">
        <v>55</v>
      </c>
      <c r="C575" s="0" t="n">
        <v>0.503267349961</v>
      </c>
      <c r="D575" s="0" t="n">
        <v>0.503267349961</v>
      </c>
      <c r="E575" s="0" t="n">
        <v>0.503267349961</v>
      </c>
      <c r="F575" s="0" t="n">
        <v>0.503267349961</v>
      </c>
      <c r="G575" s="0" t="n">
        <v>1</v>
      </c>
    </row>
    <row r="576" customFormat="false" ht="12.8" hidden="false" customHeight="false" outlineLevel="0" collapsed="false">
      <c r="A576" s="0" t="n">
        <v>500</v>
      </c>
      <c r="B576" s="0" t="n">
        <v>55</v>
      </c>
      <c r="C576" s="0" t="n">
        <v>0.503187894129</v>
      </c>
      <c r="D576" s="0" t="n">
        <v>0.503187894129</v>
      </c>
      <c r="E576" s="0" t="n">
        <v>0.503187894129</v>
      </c>
      <c r="F576" s="0" t="n">
        <v>0.503187894129</v>
      </c>
      <c r="G576" s="0" t="n">
        <v>1</v>
      </c>
    </row>
    <row r="577" customFormat="false" ht="12.8" hidden="false" customHeight="false" outlineLevel="0" collapsed="false">
      <c r="A577" s="0" t="n">
        <v>440</v>
      </c>
      <c r="B577" s="0" t="n">
        <v>55</v>
      </c>
      <c r="C577" s="0" t="n">
        <v>0.503514499976</v>
      </c>
      <c r="D577" s="0" t="n">
        <v>0.503514499976</v>
      </c>
      <c r="E577" s="0" t="n">
        <v>0.503514499976</v>
      </c>
      <c r="F577" s="0" t="n">
        <v>0.503514499976</v>
      </c>
      <c r="G577" s="0" t="n">
        <v>1</v>
      </c>
    </row>
    <row r="578" customFormat="false" ht="12.8" hidden="false" customHeight="false" outlineLevel="0" collapsed="false">
      <c r="A578" s="0" t="n">
        <v>520</v>
      </c>
      <c r="B578" s="0" t="n">
        <v>55</v>
      </c>
      <c r="C578" s="0" t="n">
        <v>0.503445294849</v>
      </c>
      <c r="D578" s="0" t="n">
        <v>0.502974835746</v>
      </c>
      <c r="E578" s="0" t="n">
        <v>0.503351203028</v>
      </c>
      <c r="F578" s="0" t="n">
        <v>0.503445294849</v>
      </c>
      <c r="G578" s="0" t="n">
        <v>1</v>
      </c>
    </row>
    <row r="579" customFormat="false" ht="12.8" hidden="false" customHeight="false" outlineLevel="0" collapsed="false">
      <c r="A579" s="0" t="n">
        <v>400</v>
      </c>
      <c r="B579" s="0" t="n">
        <v>55</v>
      </c>
      <c r="C579" s="0" t="n">
        <v>0.503349349794</v>
      </c>
      <c r="D579" s="0" t="n">
        <v>0.503349349794</v>
      </c>
      <c r="E579" s="0" t="n">
        <v>0.503349349794</v>
      </c>
      <c r="F579" s="0" t="n">
        <v>0.503349349794</v>
      </c>
      <c r="G579" s="0" t="n">
        <v>1</v>
      </c>
    </row>
    <row r="580" customFormat="false" ht="12.8" hidden="false" customHeight="false" outlineLevel="0" collapsed="false">
      <c r="A580" s="0" t="n">
        <v>270</v>
      </c>
      <c r="B580" s="0" t="n">
        <v>55</v>
      </c>
      <c r="C580" s="0" t="n">
        <v>0.502213954446</v>
      </c>
      <c r="D580" s="0" t="n">
        <v>0.502213954446</v>
      </c>
      <c r="E580" s="0" t="n">
        <v>0.502213954446</v>
      </c>
      <c r="F580" s="0" t="n">
        <v>0.502213954446</v>
      </c>
      <c r="G580" s="0" t="n">
        <v>1</v>
      </c>
    </row>
    <row r="581" customFormat="false" ht="12.8" hidden="false" customHeight="false" outlineLevel="0" collapsed="false">
      <c r="A581" s="0" t="n">
        <v>250</v>
      </c>
      <c r="B581" s="0" t="n">
        <v>55</v>
      </c>
      <c r="C581" s="0" t="n">
        <v>0.502213954446</v>
      </c>
      <c r="D581" s="0" t="n">
        <v>0.502213954446</v>
      </c>
      <c r="E581" s="0" t="n">
        <v>0.502213954446</v>
      </c>
      <c r="F581" s="0" t="n">
        <v>0.502213954446</v>
      </c>
      <c r="G581" s="0" t="n">
        <v>1</v>
      </c>
    </row>
    <row r="582" customFormat="false" ht="12.8" hidden="false" customHeight="false" outlineLevel="0" collapsed="false">
      <c r="A582" s="0" t="n">
        <v>380</v>
      </c>
      <c r="B582" s="0" t="n">
        <v>55</v>
      </c>
      <c r="C582" s="0" t="n">
        <v>0.503349349794</v>
      </c>
      <c r="D582" s="0" t="n">
        <v>0.503349349794</v>
      </c>
      <c r="E582" s="0" t="n">
        <v>0.503349349794</v>
      </c>
      <c r="F582" s="0" t="n">
        <v>0.503349349794</v>
      </c>
      <c r="G582" s="0" t="n">
        <v>1</v>
      </c>
    </row>
    <row r="583" customFormat="false" ht="12.8" hidden="false" customHeight="false" outlineLevel="0" collapsed="false">
      <c r="A583" s="0" t="n">
        <v>240</v>
      </c>
      <c r="B583" s="0" t="n">
        <v>55</v>
      </c>
      <c r="C583" s="0" t="n">
        <v>0.502379834396</v>
      </c>
      <c r="D583" s="0" t="n">
        <v>0.502379834396</v>
      </c>
      <c r="E583" s="0" t="n">
        <v>0.502379834396</v>
      </c>
      <c r="F583" s="0" t="n">
        <v>0.502379834396</v>
      </c>
      <c r="G583" s="0" t="n">
        <v>1</v>
      </c>
    </row>
    <row r="584" customFormat="false" ht="12.8" hidden="false" customHeight="false" outlineLevel="0" collapsed="false">
      <c r="A584" s="0" t="n">
        <v>70</v>
      </c>
      <c r="B584" s="0" t="n">
        <v>55</v>
      </c>
      <c r="C584" s="0" t="n">
        <v>0.478732307929</v>
      </c>
      <c r="D584" s="0" t="n">
        <v>0.478732307929</v>
      </c>
      <c r="E584" s="0" t="n">
        <v>0.478732307929</v>
      </c>
      <c r="F584" s="0" t="n">
        <v>0.478732307929</v>
      </c>
      <c r="G584" s="0" t="n">
        <v>1</v>
      </c>
    </row>
    <row r="585" customFormat="false" ht="12.8" hidden="false" customHeight="false" outlineLevel="0" collapsed="false">
      <c r="A585" s="0" t="n">
        <v>100</v>
      </c>
      <c r="B585" s="0" t="n">
        <v>55</v>
      </c>
      <c r="C585" s="0" t="n">
        <v>0.477728167053</v>
      </c>
      <c r="D585" s="0" t="n">
        <v>0.477728167053</v>
      </c>
      <c r="E585" s="0" t="n">
        <v>0.477728167053</v>
      </c>
      <c r="F585" s="0" t="n">
        <v>0.477728167053</v>
      </c>
      <c r="G585" s="0" t="n">
        <v>1</v>
      </c>
    </row>
    <row r="586" customFormat="false" ht="12.8" hidden="false" customHeight="false" outlineLevel="0" collapsed="false">
      <c r="A586" s="0" t="n">
        <v>90</v>
      </c>
      <c r="B586" s="0" t="n">
        <v>55</v>
      </c>
      <c r="C586" s="0" t="n">
        <v>0.477756143132</v>
      </c>
      <c r="D586" s="0" t="n">
        <v>0.477756143132</v>
      </c>
      <c r="E586" s="0" t="n">
        <v>0.477756143132</v>
      </c>
      <c r="F586" s="0" t="n">
        <v>0.477756143132</v>
      </c>
      <c r="G586" s="0" t="n">
        <v>1</v>
      </c>
    </row>
    <row r="587" customFormat="false" ht="12.8" hidden="false" customHeight="false" outlineLevel="0" collapsed="false">
      <c r="A587" s="0" t="n">
        <v>300</v>
      </c>
      <c r="B587" s="0" t="n">
        <v>55</v>
      </c>
      <c r="C587" s="0" t="n">
        <v>0.504168299829</v>
      </c>
      <c r="D587" s="0" t="n">
        <v>0.504168299829</v>
      </c>
      <c r="E587" s="0" t="n">
        <v>0.504168299829</v>
      </c>
      <c r="F587" s="0" t="n">
        <v>0.504168299829</v>
      </c>
      <c r="G587" s="0" t="n">
        <v>1</v>
      </c>
    </row>
    <row r="588" customFormat="false" ht="12.8" hidden="false" customHeight="false" outlineLevel="0" collapsed="false">
      <c r="A588" s="0" t="n">
        <v>350</v>
      </c>
      <c r="B588" s="0" t="n">
        <v>55</v>
      </c>
      <c r="C588" s="0" t="n">
        <v>0.502609380794</v>
      </c>
      <c r="D588" s="0" t="n">
        <v>0.502609380794</v>
      </c>
      <c r="E588" s="0" t="n">
        <v>0.502609380794</v>
      </c>
      <c r="F588" s="0" t="n">
        <v>0.502609380794</v>
      </c>
      <c r="G588" s="0" t="n">
        <v>1</v>
      </c>
    </row>
    <row r="589" customFormat="false" ht="12.8" hidden="false" customHeight="false" outlineLevel="0" collapsed="false">
      <c r="A589" s="0" t="n">
        <v>115</v>
      </c>
      <c r="B589" s="0" t="n">
        <v>55</v>
      </c>
      <c r="C589" s="0" t="n">
        <v>0.478551167207</v>
      </c>
      <c r="D589" s="0" t="n">
        <v>0.478551167207</v>
      </c>
      <c r="E589" s="0" t="n">
        <v>0.478551167207</v>
      </c>
      <c r="F589" s="0" t="n">
        <v>0.478551167207</v>
      </c>
      <c r="G589" s="0" t="n">
        <v>1</v>
      </c>
    </row>
    <row r="590" customFormat="false" ht="12.8" hidden="false" customHeight="false" outlineLevel="0" collapsed="false">
      <c r="A590" s="0" t="n">
        <v>130</v>
      </c>
      <c r="B590" s="0" t="n">
        <v>55</v>
      </c>
      <c r="C590" s="0" t="n">
        <v>0.479202136002</v>
      </c>
      <c r="D590" s="0" t="n">
        <v>0.478873347582</v>
      </c>
      <c r="E590" s="0" t="n">
        <v>0.478939105266</v>
      </c>
      <c r="F590" s="0" t="n">
        <v>0.478873347582</v>
      </c>
      <c r="G590" s="0" t="n">
        <v>1</v>
      </c>
    </row>
    <row r="591" customFormat="false" ht="12.8" hidden="false" customHeight="false" outlineLevel="0" collapsed="false">
      <c r="A591" s="0" t="n">
        <v>140</v>
      </c>
      <c r="B591" s="0" t="n">
        <v>55</v>
      </c>
      <c r="C591" s="0" t="n">
        <v>0.480290347867</v>
      </c>
      <c r="D591" s="0" t="n">
        <v>0.480290347867</v>
      </c>
      <c r="E591" s="0" t="n">
        <v>0.480290347867</v>
      </c>
      <c r="F591" s="0" t="n">
        <v>0.480290347867</v>
      </c>
      <c r="G591" s="0" t="n">
        <v>1</v>
      </c>
    </row>
    <row r="592" customFormat="false" ht="12.8" hidden="false" customHeight="false" outlineLevel="0" collapsed="false">
      <c r="A592" s="0" t="n">
        <v>120</v>
      </c>
      <c r="B592" s="0" t="n">
        <v>55</v>
      </c>
      <c r="C592" s="0" t="n">
        <v>0.478803608136</v>
      </c>
      <c r="D592" s="0" t="n">
        <v>0.478803608136</v>
      </c>
      <c r="E592" s="0" t="n">
        <v>0.478803608136</v>
      </c>
      <c r="F592" s="0" t="n">
        <v>0.478803608136</v>
      </c>
      <c r="G592" s="0" t="n">
        <v>1</v>
      </c>
    </row>
    <row r="593" customFormat="false" ht="12.8" hidden="false" customHeight="false" outlineLevel="0" collapsed="false">
      <c r="A593" s="0" t="n">
        <v>220</v>
      </c>
      <c r="B593" s="0" t="n">
        <v>55</v>
      </c>
      <c r="C593" s="0" t="n">
        <v>0.502944707141</v>
      </c>
      <c r="D593" s="0" t="n">
        <v>0.502944707141</v>
      </c>
      <c r="E593" s="0" t="n">
        <v>0.502944707141</v>
      </c>
      <c r="F593" s="0" t="n">
        <v>0.502944707141</v>
      </c>
      <c r="G593" s="0" t="n">
        <v>1</v>
      </c>
    </row>
    <row r="594" customFormat="false" ht="12.8" hidden="false" customHeight="false" outlineLevel="0" collapsed="false">
      <c r="A594" s="0" t="n">
        <v>180</v>
      </c>
      <c r="B594" s="0" t="n">
        <v>55</v>
      </c>
      <c r="C594" s="0" t="n">
        <v>0.501555985224</v>
      </c>
      <c r="D594" s="0" t="n">
        <v>0.501555985224</v>
      </c>
      <c r="E594" s="0" t="n">
        <v>0.501555985224</v>
      </c>
      <c r="F594" s="0" t="n">
        <v>0.501555985224</v>
      </c>
      <c r="G594" s="0" t="n">
        <v>1</v>
      </c>
    </row>
    <row r="595" customFormat="false" ht="12.8" hidden="false" customHeight="false" outlineLevel="0" collapsed="false">
      <c r="A595" s="0" t="n">
        <v>125</v>
      </c>
      <c r="B595" s="0" t="n">
        <v>55</v>
      </c>
      <c r="C595" s="0" t="n">
        <v>0.479076057904</v>
      </c>
      <c r="D595" s="0" t="n">
        <v>0.479076057904</v>
      </c>
      <c r="E595" s="0" t="n">
        <v>0.479076057904</v>
      </c>
      <c r="F595" s="0" t="n">
        <v>0.479076057904</v>
      </c>
      <c r="G595" s="0" t="n">
        <v>1</v>
      </c>
    </row>
    <row r="596" customFormat="false" ht="12.8" hidden="false" customHeight="false" outlineLevel="0" collapsed="false">
      <c r="A596" s="0" t="n">
        <v>200</v>
      </c>
      <c r="B596" s="0" t="n">
        <v>55</v>
      </c>
      <c r="C596" s="0" t="n">
        <v>0.501919248646</v>
      </c>
      <c r="D596" s="0" t="n">
        <v>0.501919248646</v>
      </c>
      <c r="E596" s="0" t="n">
        <v>0.501919248646</v>
      </c>
      <c r="F596" s="0" t="n">
        <v>0.501919248646</v>
      </c>
      <c r="G596" s="0" t="n">
        <v>1</v>
      </c>
    </row>
    <row r="597" customFormat="false" ht="12.8" hidden="false" customHeight="false" outlineLevel="0" collapsed="false">
      <c r="A597" s="0" t="n">
        <v>135</v>
      </c>
      <c r="B597" s="0" t="n">
        <v>55</v>
      </c>
      <c r="C597" s="0" t="n">
        <v>0.480290347867</v>
      </c>
      <c r="D597" s="0" t="n">
        <v>0.480198931787</v>
      </c>
      <c r="E597" s="0" t="n">
        <v>0.480217215003</v>
      </c>
      <c r="F597" s="0" t="n">
        <v>0.480198931787</v>
      </c>
      <c r="G597" s="0" t="n">
        <v>1</v>
      </c>
    </row>
    <row r="598" customFormat="false" ht="12.8" hidden="false" customHeight="false" outlineLevel="0" collapsed="false">
      <c r="A598" s="0" t="n">
        <v>105</v>
      </c>
      <c r="B598" s="0" t="n">
        <v>55</v>
      </c>
      <c r="C598" s="0" t="n">
        <v>0.477841272288</v>
      </c>
      <c r="D598" s="0" t="n">
        <v>0.477841272288</v>
      </c>
      <c r="E598" s="0" t="n">
        <v>0.477841272288</v>
      </c>
      <c r="F598" s="0" t="n">
        <v>0.477841272288</v>
      </c>
      <c r="G598" s="0" t="n">
        <v>1</v>
      </c>
    </row>
    <row r="599" customFormat="false" ht="12.8" hidden="false" customHeight="false" outlineLevel="0" collapsed="false">
      <c r="A599" s="0" t="n">
        <v>160</v>
      </c>
      <c r="B599" s="0" t="n">
        <v>55</v>
      </c>
      <c r="C599" s="0" t="n">
        <v>0.501828410146</v>
      </c>
      <c r="D599" s="0" t="n">
        <v>0.501828410146</v>
      </c>
      <c r="E599" s="0" t="n">
        <v>0.501828410146</v>
      </c>
      <c r="F599" s="0" t="n">
        <v>0.501828410146</v>
      </c>
      <c r="G599" s="0" t="n">
        <v>1</v>
      </c>
    </row>
    <row r="600" customFormat="false" ht="12.8" hidden="false" customHeight="false" outlineLevel="0" collapsed="false">
      <c r="A600" s="0" t="n">
        <v>150</v>
      </c>
      <c r="B600" s="0" t="n">
        <v>55</v>
      </c>
      <c r="C600" s="0" t="n">
        <v>0.501545195796</v>
      </c>
      <c r="D600" s="0" t="n">
        <v>0.501545195796</v>
      </c>
      <c r="E600" s="0" t="n">
        <v>0.501545195796</v>
      </c>
      <c r="F600" s="0" t="n">
        <v>0.501545195796</v>
      </c>
      <c r="G600" s="0" t="n">
        <v>1</v>
      </c>
    </row>
    <row r="601" customFormat="false" ht="12.8" hidden="false" customHeight="false" outlineLevel="0" collapsed="false">
      <c r="A601" s="0" t="n">
        <v>110</v>
      </c>
      <c r="B601" s="0" t="n">
        <v>55</v>
      </c>
      <c r="C601" s="0" t="n">
        <v>0.477563080145</v>
      </c>
      <c r="D601" s="0" t="n">
        <v>0.477563080145</v>
      </c>
      <c r="E601" s="0" t="n">
        <v>0.477563080145</v>
      </c>
      <c r="F601" s="0" t="n">
        <v>0.477563080145</v>
      </c>
      <c r="G601" s="0" t="n">
        <v>1</v>
      </c>
    </row>
    <row r="602" customFormat="false" ht="12.8" hidden="false" customHeight="false" outlineLevel="0" collapsed="false">
      <c r="A602" s="0" t="n">
        <v>600</v>
      </c>
      <c r="B602" s="0" t="n">
        <v>60</v>
      </c>
      <c r="C602" s="0" t="n">
        <v>0.503872287302</v>
      </c>
      <c r="D602" s="0" t="n">
        <v>0.503872287302</v>
      </c>
      <c r="E602" s="0" t="n">
        <v>0.503872287302</v>
      </c>
      <c r="F602" s="0" t="n">
        <v>0.503872287302</v>
      </c>
      <c r="G602" s="0" t="n">
        <v>1</v>
      </c>
    </row>
    <row r="603" customFormat="false" ht="12.8" hidden="false" customHeight="false" outlineLevel="0" collapsed="false">
      <c r="A603" s="0" t="n">
        <v>560</v>
      </c>
      <c r="B603" s="0" t="n">
        <v>60</v>
      </c>
      <c r="C603" s="0" t="n">
        <v>0.504308519399</v>
      </c>
      <c r="D603" s="0" t="n">
        <v>0.504308519399</v>
      </c>
      <c r="E603" s="0" t="n">
        <v>0.504308519399</v>
      </c>
      <c r="F603" s="0" t="n">
        <v>0.504308519399</v>
      </c>
      <c r="G603" s="0" t="n">
        <v>1</v>
      </c>
    </row>
    <row r="604" customFormat="false" ht="12.8" hidden="false" customHeight="false" outlineLevel="0" collapsed="false">
      <c r="A604" s="0" t="n">
        <v>440</v>
      </c>
      <c r="B604" s="0" t="n">
        <v>60</v>
      </c>
      <c r="C604" s="0" t="n">
        <v>0.502944988236</v>
      </c>
      <c r="D604" s="0" t="n">
        <v>0.502944988236</v>
      </c>
      <c r="E604" s="0" t="n">
        <v>0.502944988236</v>
      </c>
      <c r="F604" s="0" t="n">
        <v>0.502944988236</v>
      </c>
      <c r="G604" s="0" t="n">
        <v>1</v>
      </c>
    </row>
    <row r="605" customFormat="false" ht="12.8" hidden="false" customHeight="false" outlineLevel="0" collapsed="false">
      <c r="A605" s="0" t="n">
        <v>520</v>
      </c>
      <c r="B605" s="0" t="n">
        <v>60</v>
      </c>
      <c r="C605" s="0" t="n">
        <v>0.504739155202</v>
      </c>
      <c r="D605" s="0" t="n">
        <v>0.504739155202</v>
      </c>
      <c r="E605" s="0" t="n">
        <v>0.504739155202</v>
      </c>
      <c r="F605" s="0" t="n">
        <v>0.504739155202</v>
      </c>
      <c r="G605" s="0" t="n">
        <v>1</v>
      </c>
    </row>
    <row r="606" customFormat="false" ht="12.8" hidden="false" customHeight="false" outlineLevel="0" collapsed="false">
      <c r="A606" s="0" t="n">
        <v>400</v>
      </c>
      <c r="B606" s="0" t="n">
        <v>60</v>
      </c>
      <c r="C606" s="0" t="n">
        <v>0.503374495477</v>
      </c>
      <c r="D606" s="0" t="n">
        <v>0.503374495477</v>
      </c>
      <c r="E606" s="0" t="n">
        <v>0.503374495477</v>
      </c>
      <c r="F606" s="0" t="n">
        <v>0.503374495477</v>
      </c>
      <c r="G606" s="0" t="n">
        <v>1</v>
      </c>
    </row>
    <row r="607" customFormat="false" ht="12.8" hidden="false" customHeight="false" outlineLevel="0" collapsed="false">
      <c r="A607" s="0" t="n">
        <v>480</v>
      </c>
      <c r="B607" s="0" t="n">
        <v>60</v>
      </c>
      <c r="C607" s="0" t="n">
        <v>0.504033422669</v>
      </c>
      <c r="D607" s="0" t="n">
        <v>0.504033422669</v>
      </c>
      <c r="E607" s="0" t="n">
        <v>0.504033422669</v>
      </c>
      <c r="F607" s="0" t="n">
        <v>0.504033422669</v>
      </c>
      <c r="G607" s="0" t="n">
        <v>1</v>
      </c>
    </row>
    <row r="608" customFormat="false" ht="12.8" hidden="false" customHeight="false" outlineLevel="0" collapsed="false">
      <c r="A608" s="0" t="n">
        <v>500</v>
      </c>
      <c r="B608" s="0" t="n">
        <v>60</v>
      </c>
      <c r="C608" s="0" t="n">
        <v>0.504573770799</v>
      </c>
      <c r="D608" s="0" t="n">
        <v>0.504573770799</v>
      </c>
      <c r="E608" s="0" t="n">
        <v>0.504573770799</v>
      </c>
      <c r="F608" s="0" t="n">
        <v>0.504573770799</v>
      </c>
      <c r="G608" s="0" t="n">
        <v>1</v>
      </c>
    </row>
    <row r="609" customFormat="false" ht="12.8" hidden="false" customHeight="false" outlineLevel="0" collapsed="false">
      <c r="A609" s="0" t="n">
        <v>350</v>
      </c>
      <c r="B609" s="0" t="n">
        <v>60</v>
      </c>
      <c r="C609" s="0" t="n">
        <v>0.503047919533</v>
      </c>
      <c r="D609" s="0" t="n">
        <v>0.503047919533</v>
      </c>
      <c r="E609" s="0" t="n">
        <v>0.503047919533</v>
      </c>
      <c r="F609" s="0" t="n">
        <v>0.503047919533</v>
      </c>
      <c r="G609" s="0" t="n">
        <v>1</v>
      </c>
    </row>
    <row r="610" customFormat="false" ht="12.8" hidden="false" customHeight="false" outlineLevel="0" collapsed="false">
      <c r="A610" s="0" t="n">
        <v>200</v>
      </c>
      <c r="B610" s="0" t="n">
        <v>60</v>
      </c>
      <c r="C610" s="0" t="n">
        <v>0.504697780625</v>
      </c>
      <c r="D610" s="0" t="n">
        <v>0.504697780625</v>
      </c>
      <c r="E610" s="0" t="n">
        <v>0.504697780625</v>
      </c>
      <c r="F610" s="0" t="n">
        <v>0.504697780625</v>
      </c>
      <c r="G610" s="0" t="n">
        <v>1</v>
      </c>
    </row>
    <row r="611" customFormat="false" ht="12.8" hidden="false" customHeight="false" outlineLevel="0" collapsed="false">
      <c r="A611" s="0" t="n">
        <v>270</v>
      </c>
      <c r="B611" s="0" t="n">
        <v>60</v>
      </c>
      <c r="C611" s="0" t="n">
        <v>0.502577292563</v>
      </c>
      <c r="D611" s="0" t="n">
        <v>0.502577292563</v>
      </c>
      <c r="E611" s="0" t="n">
        <v>0.502577292563</v>
      </c>
      <c r="F611" s="0" t="n">
        <v>0.502577292563</v>
      </c>
      <c r="G611" s="0" t="n">
        <v>1</v>
      </c>
    </row>
    <row r="612" customFormat="false" ht="12.8" hidden="false" customHeight="false" outlineLevel="0" collapsed="false">
      <c r="A612" s="0" t="n">
        <v>380</v>
      </c>
      <c r="B612" s="0" t="n">
        <v>60</v>
      </c>
      <c r="C612" s="0" t="n">
        <v>0.503374495477</v>
      </c>
      <c r="D612" s="0" t="n">
        <v>0.503374495477</v>
      </c>
      <c r="E612" s="0" t="n">
        <v>0.503374495477</v>
      </c>
      <c r="F612" s="0" t="n">
        <v>0.503374495477</v>
      </c>
      <c r="G612" s="0" t="n">
        <v>1</v>
      </c>
    </row>
    <row r="613" customFormat="false" ht="12.8" hidden="false" customHeight="false" outlineLevel="0" collapsed="false">
      <c r="A613" s="0" t="n">
        <v>250</v>
      </c>
      <c r="B613" s="0" t="n">
        <v>60</v>
      </c>
      <c r="C613" s="0" t="n">
        <v>0.504437807328</v>
      </c>
      <c r="D613" s="0" t="n">
        <v>0.504437807328</v>
      </c>
      <c r="E613" s="0" t="n">
        <v>0.504437807328</v>
      </c>
      <c r="F613" s="0" t="n">
        <v>0.504437807328</v>
      </c>
      <c r="G613" s="0" t="n">
        <v>1</v>
      </c>
    </row>
    <row r="614" customFormat="false" ht="12.8" hidden="false" customHeight="false" outlineLevel="0" collapsed="false">
      <c r="A614" s="0" t="n">
        <v>220</v>
      </c>
      <c r="B614" s="0" t="n">
        <v>60</v>
      </c>
      <c r="C614" s="0" t="n">
        <v>0.505358859463</v>
      </c>
      <c r="D614" s="0" t="n">
        <v>0.505054245262</v>
      </c>
      <c r="E614" s="0" t="n">
        <v>0.505297936623</v>
      </c>
      <c r="F614" s="0" t="n">
        <v>0.505358859463</v>
      </c>
      <c r="G614" s="0" t="n">
        <v>1</v>
      </c>
    </row>
    <row r="615" customFormat="false" ht="12.8" hidden="false" customHeight="false" outlineLevel="0" collapsed="false">
      <c r="A615" s="0" t="n">
        <v>140</v>
      </c>
      <c r="B615" s="0" t="n">
        <v>60</v>
      </c>
      <c r="C615" s="0" t="n">
        <v>0.501698795535</v>
      </c>
      <c r="D615" s="0" t="n">
        <v>0.501698795535</v>
      </c>
      <c r="E615" s="0" t="n">
        <v>0.501698795535</v>
      </c>
      <c r="F615" s="0" t="n">
        <v>0.501698795535</v>
      </c>
      <c r="G615" s="0" t="n">
        <v>1</v>
      </c>
    </row>
    <row r="616" customFormat="false" ht="12.8" hidden="false" customHeight="false" outlineLevel="0" collapsed="false">
      <c r="A616" s="0" t="n">
        <v>135</v>
      </c>
      <c r="B616" s="0" t="n">
        <v>60</v>
      </c>
      <c r="C616" s="0" t="n">
        <v>0.501698795535</v>
      </c>
      <c r="D616" s="0" t="n">
        <v>0.501698795535</v>
      </c>
      <c r="E616" s="0" t="n">
        <v>0.501698795535</v>
      </c>
      <c r="F616" s="0" t="n">
        <v>0.501698795535</v>
      </c>
      <c r="G616" s="0" t="n">
        <v>1</v>
      </c>
    </row>
    <row r="617" customFormat="false" ht="12.8" hidden="false" customHeight="false" outlineLevel="0" collapsed="false">
      <c r="A617" s="0" t="n">
        <v>180</v>
      </c>
      <c r="B617" s="0" t="n">
        <v>60</v>
      </c>
      <c r="C617" s="0" t="n">
        <v>0.503487427654</v>
      </c>
      <c r="D617" s="0" t="n">
        <v>0.503487427654</v>
      </c>
      <c r="E617" s="0" t="n">
        <v>0.503487427654</v>
      </c>
      <c r="F617" s="0" t="n">
        <v>0.503487427654</v>
      </c>
      <c r="G617" s="0" t="n">
        <v>1</v>
      </c>
    </row>
    <row r="618" customFormat="false" ht="12.8" hidden="false" customHeight="false" outlineLevel="0" collapsed="false">
      <c r="A618" s="0" t="n">
        <v>300</v>
      </c>
      <c r="B618" s="0" t="n">
        <v>60</v>
      </c>
      <c r="C618" s="0" t="n">
        <v>0.502308246976</v>
      </c>
      <c r="D618" s="0" t="n">
        <v>0.502308246976</v>
      </c>
      <c r="E618" s="0" t="n">
        <v>0.502308246976</v>
      </c>
      <c r="F618" s="0" t="n">
        <v>0.502308246976</v>
      </c>
      <c r="G618" s="0" t="n">
        <v>1</v>
      </c>
    </row>
    <row r="619" customFormat="false" ht="12.8" hidden="false" customHeight="false" outlineLevel="0" collapsed="false">
      <c r="A619" s="0" t="n">
        <v>150</v>
      </c>
      <c r="B619" s="0" t="n">
        <v>60</v>
      </c>
      <c r="C619" s="0" t="n">
        <v>0.501921579787</v>
      </c>
      <c r="D619" s="0" t="n">
        <v>0.501921579787</v>
      </c>
      <c r="E619" s="0" t="n">
        <v>0.501921579787</v>
      </c>
      <c r="F619" s="0" t="n">
        <v>0.501921579787</v>
      </c>
      <c r="G619" s="0" t="n">
        <v>1</v>
      </c>
    </row>
    <row r="620" customFormat="false" ht="12.8" hidden="false" customHeight="false" outlineLevel="0" collapsed="false">
      <c r="A620" s="0" t="n">
        <v>90</v>
      </c>
      <c r="B620" s="0" t="n">
        <v>60</v>
      </c>
      <c r="C620" s="0" t="n">
        <v>0.477396957458</v>
      </c>
      <c r="D620" s="0" t="n">
        <v>0.477396957458</v>
      </c>
      <c r="E620" s="0" t="n">
        <v>0.477396957458</v>
      </c>
      <c r="F620" s="0" t="n">
        <v>0.477396957458</v>
      </c>
      <c r="G620" s="0" t="n">
        <v>1</v>
      </c>
    </row>
    <row r="621" customFormat="false" ht="12.8" hidden="false" customHeight="false" outlineLevel="0" collapsed="false">
      <c r="A621" s="0" t="n">
        <v>130</v>
      </c>
      <c r="B621" s="0" t="n">
        <v>60</v>
      </c>
      <c r="C621" s="0" t="n">
        <v>0.500789166479</v>
      </c>
      <c r="D621" s="0" t="n">
        <v>0.500789166479</v>
      </c>
      <c r="E621" s="0" t="n">
        <v>0.500789166479</v>
      </c>
      <c r="F621" s="0" t="n">
        <v>0.500789166479</v>
      </c>
      <c r="G621" s="0" t="n">
        <v>1</v>
      </c>
    </row>
    <row r="622" customFormat="false" ht="12.8" hidden="false" customHeight="false" outlineLevel="0" collapsed="false">
      <c r="A622" s="0" t="n">
        <v>160</v>
      </c>
      <c r="B622" s="0" t="n">
        <v>60</v>
      </c>
      <c r="C622" s="0" t="n">
        <v>0.503982497301</v>
      </c>
      <c r="D622" s="0" t="n">
        <v>0.503982497301</v>
      </c>
      <c r="E622" s="0" t="n">
        <v>0.503982497301</v>
      </c>
      <c r="F622" s="0" t="n">
        <v>0.503982497301</v>
      </c>
      <c r="G622" s="0" t="n">
        <v>1</v>
      </c>
    </row>
    <row r="623" customFormat="false" ht="12.8" hidden="false" customHeight="false" outlineLevel="0" collapsed="false">
      <c r="A623" s="0" t="n">
        <v>120</v>
      </c>
      <c r="B623" s="0" t="n">
        <v>60</v>
      </c>
      <c r="C623" s="0" t="n">
        <v>0.481089590237</v>
      </c>
      <c r="D623" s="0" t="n">
        <v>0.481089590237</v>
      </c>
      <c r="E623" s="0" t="n">
        <v>0.481089590237</v>
      </c>
      <c r="F623" s="0" t="n">
        <v>0.481089590237</v>
      </c>
      <c r="G623" s="0" t="n">
        <v>1</v>
      </c>
    </row>
    <row r="624" customFormat="false" ht="12.8" hidden="false" customHeight="false" outlineLevel="0" collapsed="false">
      <c r="A624" s="0" t="n">
        <v>240</v>
      </c>
      <c r="B624" s="0" t="n">
        <v>60</v>
      </c>
      <c r="C624" s="0" t="n">
        <v>0.504464098046</v>
      </c>
      <c r="D624" s="0" t="n">
        <v>0.504464098046</v>
      </c>
      <c r="E624" s="0" t="n">
        <v>0.504464098046</v>
      </c>
      <c r="F624" s="0" t="n">
        <v>0.504464098046</v>
      </c>
      <c r="G624" s="0" t="n">
        <v>1</v>
      </c>
    </row>
    <row r="625" customFormat="false" ht="12.8" hidden="false" customHeight="false" outlineLevel="0" collapsed="false">
      <c r="A625" s="0" t="n">
        <v>70</v>
      </c>
      <c r="B625" s="0" t="n">
        <v>60</v>
      </c>
      <c r="C625" s="0" t="n">
        <v>0.478563079128</v>
      </c>
      <c r="D625" s="0" t="n">
        <v>0.478563079128</v>
      </c>
      <c r="E625" s="0" t="n">
        <v>0.478563079128</v>
      </c>
      <c r="F625" s="0" t="n">
        <v>0.478563079128</v>
      </c>
      <c r="G625" s="0" t="n">
        <v>1</v>
      </c>
    </row>
    <row r="626" customFormat="false" ht="12.8" hidden="false" customHeight="false" outlineLevel="0" collapsed="false">
      <c r="A626" s="0" t="n">
        <v>100</v>
      </c>
      <c r="B626" s="0" t="n">
        <v>60</v>
      </c>
      <c r="C626" s="0" t="n">
        <v>0.476902022114</v>
      </c>
      <c r="D626" s="0" t="n">
        <v>0.476902022114</v>
      </c>
      <c r="E626" s="0" t="n">
        <v>0.476902022114</v>
      </c>
      <c r="F626" s="0" t="n">
        <v>0.476902022114</v>
      </c>
      <c r="G626" s="0" t="n">
        <v>1</v>
      </c>
    </row>
    <row r="627" customFormat="false" ht="12.8" hidden="false" customHeight="false" outlineLevel="0" collapsed="false">
      <c r="A627" s="0" t="n">
        <v>115</v>
      </c>
      <c r="B627" s="0" t="n">
        <v>60</v>
      </c>
      <c r="C627" s="0" t="n">
        <v>0.478182239518</v>
      </c>
      <c r="D627" s="0" t="n">
        <v>0.477866798605</v>
      </c>
      <c r="E627" s="0" t="n">
        <v>0.477929886787</v>
      </c>
      <c r="F627" s="0" t="n">
        <v>0.477866798605</v>
      </c>
      <c r="G627" s="0" t="n">
        <v>1</v>
      </c>
    </row>
    <row r="628" customFormat="false" ht="12.8" hidden="false" customHeight="false" outlineLevel="0" collapsed="false">
      <c r="A628" s="0" t="n">
        <v>125</v>
      </c>
      <c r="B628" s="0" t="n">
        <v>60</v>
      </c>
      <c r="C628" s="0" t="n">
        <v>0.499670161796</v>
      </c>
      <c r="D628" s="0" t="n">
        <v>0.499670161796</v>
      </c>
      <c r="E628" s="0" t="n">
        <v>0.499670161796</v>
      </c>
      <c r="F628" s="0" t="n">
        <v>0.499670161796</v>
      </c>
      <c r="G628" s="0" t="n">
        <v>1</v>
      </c>
    </row>
    <row r="629" customFormat="false" ht="12.8" hidden="false" customHeight="false" outlineLevel="0" collapsed="false">
      <c r="A629" s="0" t="n">
        <v>110</v>
      </c>
      <c r="B629" s="0" t="n">
        <v>60</v>
      </c>
      <c r="C629" s="0" t="n">
        <v>0.477445244592</v>
      </c>
      <c r="D629" s="0" t="n">
        <v>0.477445244592</v>
      </c>
      <c r="E629" s="0" t="n">
        <v>0.477445244592</v>
      </c>
      <c r="F629" s="0" t="n">
        <v>0.477445244592</v>
      </c>
      <c r="G629" s="0" t="n">
        <v>1</v>
      </c>
    </row>
    <row r="630" customFormat="false" ht="12.8" hidden="false" customHeight="false" outlineLevel="0" collapsed="false">
      <c r="A630" s="0" t="n">
        <v>105</v>
      </c>
      <c r="B630" s="0" t="n">
        <v>60</v>
      </c>
      <c r="C630" s="0" t="n">
        <v>0.477232970644</v>
      </c>
      <c r="D630" s="0" t="n">
        <v>0.477232970644</v>
      </c>
      <c r="E630" s="0" t="n">
        <v>0.477232970644</v>
      </c>
      <c r="F630" s="0" t="n">
        <v>0.477232970644</v>
      </c>
      <c r="G630" s="0" t="n">
        <v>1</v>
      </c>
    </row>
    <row r="631" customFormat="false" ht="12.8" hidden="false" customHeight="false" outlineLevel="0" collapsed="false">
      <c r="A631" s="0" t="n">
        <v>600</v>
      </c>
      <c r="B631" s="0" t="n">
        <v>65</v>
      </c>
      <c r="C631" s="0" t="n">
        <v>0.511045677722</v>
      </c>
      <c r="D631" s="0" t="n">
        <v>0.511045677722</v>
      </c>
      <c r="E631" s="0" t="n">
        <v>0.511045677722</v>
      </c>
      <c r="F631" s="0" t="n">
        <v>0.511045677722</v>
      </c>
      <c r="G631" s="0" t="n">
        <v>1</v>
      </c>
    </row>
    <row r="632" customFormat="false" ht="12.8" hidden="false" customHeight="false" outlineLevel="0" collapsed="false">
      <c r="A632" s="0" t="n">
        <v>560</v>
      </c>
      <c r="B632" s="0" t="n">
        <v>65</v>
      </c>
      <c r="C632" s="0" t="n">
        <v>0.510733540119</v>
      </c>
      <c r="D632" s="0" t="n">
        <v>0.509952326478</v>
      </c>
      <c r="E632" s="0" t="n">
        <v>0.510108569206</v>
      </c>
      <c r="F632" s="0" t="n">
        <v>0.509952326478</v>
      </c>
      <c r="G632" s="0" t="n">
        <v>1</v>
      </c>
    </row>
    <row r="633" customFormat="false" ht="12.8" hidden="false" customHeight="false" outlineLevel="0" collapsed="false">
      <c r="A633" s="0" t="n">
        <v>520</v>
      </c>
      <c r="B633" s="0" t="n">
        <v>65</v>
      </c>
      <c r="C633" s="0" t="n">
        <v>0.505669536099</v>
      </c>
      <c r="D633" s="0" t="n">
        <v>0.505589917037</v>
      </c>
      <c r="E633" s="0" t="n">
        <v>0.50560584085</v>
      </c>
      <c r="F633" s="0" t="n">
        <v>0.505589917037</v>
      </c>
      <c r="G633" s="0" t="n">
        <v>1</v>
      </c>
    </row>
    <row r="634" customFormat="false" ht="12.8" hidden="false" customHeight="false" outlineLevel="0" collapsed="false">
      <c r="A634" s="0" t="n">
        <v>270</v>
      </c>
      <c r="B634" s="0" t="n">
        <v>65</v>
      </c>
      <c r="C634" s="0" t="n">
        <v>0.502787980619</v>
      </c>
      <c r="D634" s="0" t="n">
        <v>0.502787980619</v>
      </c>
      <c r="E634" s="0" t="n">
        <v>0.502787980619</v>
      </c>
      <c r="F634" s="0" t="n">
        <v>0.502787980619</v>
      </c>
      <c r="G634" s="0" t="n">
        <v>1</v>
      </c>
    </row>
    <row r="635" customFormat="false" ht="12.8" hidden="false" customHeight="false" outlineLevel="0" collapsed="false">
      <c r="A635" s="0" t="n">
        <v>440</v>
      </c>
      <c r="B635" s="0" t="n">
        <v>65</v>
      </c>
      <c r="C635" s="0" t="n">
        <v>0.50434496409</v>
      </c>
      <c r="D635" s="0" t="n">
        <v>0.50434496409</v>
      </c>
      <c r="E635" s="0" t="n">
        <v>0.50434496409</v>
      </c>
      <c r="F635" s="0" t="n">
        <v>0.50434496409</v>
      </c>
      <c r="G635" s="0" t="n">
        <v>1</v>
      </c>
    </row>
    <row r="636" customFormat="false" ht="12.8" hidden="false" customHeight="false" outlineLevel="0" collapsed="false">
      <c r="A636" s="0" t="n">
        <v>480</v>
      </c>
      <c r="B636" s="0" t="n">
        <v>65</v>
      </c>
      <c r="C636" s="0" t="n">
        <v>0.504181961163</v>
      </c>
      <c r="D636" s="0" t="n">
        <v>0.504181961163</v>
      </c>
      <c r="E636" s="0" t="n">
        <v>0.504181961163</v>
      </c>
      <c r="F636" s="0" t="n">
        <v>0.504181961163</v>
      </c>
      <c r="G636" s="0" t="n">
        <v>1</v>
      </c>
    </row>
    <row r="637" customFormat="false" ht="12.8" hidden="false" customHeight="false" outlineLevel="0" collapsed="false">
      <c r="A637" s="0" t="n">
        <v>300</v>
      </c>
      <c r="B637" s="0" t="n">
        <v>65</v>
      </c>
      <c r="C637" s="0" t="n">
        <v>0.50333829894</v>
      </c>
      <c r="D637" s="0" t="n">
        <v>0.50333829894</v>
      </c>
      <c r="E637" s="0" t="n">
        <v>0.50333829894</v>
      </c>
      <c r="F637" s="0" t="n">
        <v>0.50333829894</v>
      </c>
      <c r="G637" s="0" t="n">
        <v>1</v>
      </c>
    </row>
    <row r="638" customFormat="false" ht="12.8" hidden="false" customHeight="false" outlineLevel="0" collapsed="false">
      <c r="A638" s="0" t="n">
        <v>250</v>
      </c>
      <c r="B638" s="0" t="n">
        <v>65</v>
      </c>
      <c r="C638" s="0" t="n">
        <v>0.502700150581</v>
      </c>
      <c r="D638" s="0" t="n">
        <v>0.502700150581</v>
      </c>
      <c r="E638" s="0" t="n">
        <v>0.502700150581</v>
      </c>
      <c r="F638" s="0" t="n">
        <v>0.502700150581</v>
      </c>
      <c r="G638" s="0" t="n">
        <v>1</v>
      </c>
    </row>
    <row r="639" customFormat="false" ht="12.8" hidden="false" customHeight="false" outlineLevel="0" collapsed="false">
      <c r="A639" s="0" t="n">
        <v>200</v>
      </c>
      <c r="B639" s="0" t="n">
        <v>65</v>
      </c>
      <c r="C639" s="0" t="n">
        <v>0.504008886157</v>
      </c>
      <c r="D639" s="0" t="n">
        <v>0.504008886157</v>
      </c>
      <c r="E639" s="0" t="n">
        <v>0.504008886157</v>
      </c>
      <c r="F639" s="0" t="n">
        <v>0.504008886157</v>
      </c>
      <c r="G639" s="0" t="n">
        <v>1</v>
      </c>
    </row>
    <row r="640" customFormat="false" ht="12.8" hidden="false" customHeight="false" outlineLevel="0" collapsed="false">
      <c r="A640" s="0" t="n">
        <v>500</v>
      </c>
      <c r="B640" s="0" t="n">
        <v>65</v>
      </c>
      <c r="C640" s="0" t="n">
        <v>0.503745764169</v>
      </c>
      <c r="D640" s="0" t="n">
        <v>0.503745764169</v>
      </c>
      <c r="E640" s="0" t="n">
        <v>0.503745764169</v>
      </c>
      <c r="F640" s="0" t="n">
        <v>0.503745764169</v>
      </c>
      <c r="G640" s="0" t="n">
        <v>1</v>
      </c>
    </row>
    <row r="641" customFormat="false" ht="12.8" hidden="false" customHeight="false" outlineLevel="0" collapsed="false">
      <c r="A641" s="0" t="n">
        <v>180</v>
      </c>
      <c r="B641" s="0" t="n">
        <v>65</v>
      </c>
      <c r="C641" s="0" t="n">
        <v>0.503897702317</v>
      </c>
      <c r="D641" s="0" t="n">
        <v>0.503897702317</v>
      </c>
      <c r="E641" s="0" t="n">
        <v>0.503897702317</v>
      </c>
      <c r="F641" s="0" t="n">
        <v>0.503897702317</v>
      </c>
      <c r="G641" s="0" t="n">
        <v>1</v>
      </c>
    </row>
    <row r="642" customFormat="false" ht="12.8" hidden="false" customHeight="false" outlineLevel="0" collapsed="false">
      <c r="A642" s="0" t="n">
        <v>350</v>
      </c>
      <c r="B642" s="0" t="n">
        <v>65</v>
      </c>
      <c r="C642" s="0" t="n">
        <v>0.503413421803</v>
      </c>
      <c r="D642" s="0" t="n">
        <v>0.503047919533</v>
      </c>
      <c r="E642" s="0" t="n">
        <v>0.503121019987</v>
      </c>
      <c r="F642" s="0" t="n">
        <v>0.503047919533</v>
      </c>
      <c r="G642" s="0" t="n">
        <v>1</v>
      </c>
    </row>
    <row r="643" customFormat="false" ht="12.8" hidden="false" customHeight="false" outlineLevel="0" collapsed="false">
      <c r="A643" s="0" t="n">
        <v>400</v>
      </c>
      <c r="B643" s="0" t="n">
        <v>65</v>
      </c>
      <c r="C643" s="0" t="n">
        <v>0.50383288508</v>
      </c>
      <c r="D643" s="0" t="n">
        <v>0.50383288508</v>
      </c>
      <c r="E643" s="0" t="n">
        <v>0.50383288508</v>
      </c>
      <c r="F643" s="0" t="n">
        <v>0.50383288508</v>
      </c>
      <c r="G643" s="0" t="n">
        <v>1</v>
      </c>
    </row>
    <row r="644" customFormat="false" ht="12.8" hidden="false" customHeight="false" outlineLevel="0" collapsed="false">
      <c r="A644" s="0" t="n">
        <v>240</v>
      </c>
      <c r="B644" s="0" t="n">
        <v>65</v>
      </c>
      <c r="C644" s="0" t="n">
        <v>0.502804825514</v>
      </c>
      <c r="D644" s="0" t="n">
        <v>0.502804825514</v>
      </c>
      <c r="E644" s="0" t="n">
        <v>0.502804825514</v>
      </c>
      <c r="F644" s="0" t="n">
        <v>0.502804825514</v>
      </c>
      <c r="G644" s="0" t="n">
        <v>1</v>
      </c>
    </row>
    <row r="645" customFormat="false" ht="12.8" hidden="false" customHeight="false" outlineLevel="0" collapsed="false">
      <c r="A645" s="0" t="n">
        <v>380</v>
      </c>
      <c r="B645" s="0" t="n">
        <v>65</v>
      </c>
      <c r="C645" s="0" t="n">
        <v>0.503441238024</v>
      </c>
      <c r="D645" s="0" t="n">
        <v>0.503441238024</v>
      </c>
      <c r="E645" s="0" t="n">
        <v>0.503441238024</v>
      </c>
      <c r="F645" s="0" t="n">
        <v>0.503441238024</v>
      </c>
      <c r="G645" s="0" t="n">
        <v>1</v>
      </c>
    </row>
    <row r="646" customFormat="false" ht="12.8" hidden="false" customHeight="false" outlineLevel="0" collapsed="false">
      <c r="A646" s="0" t="n">
        <v>220</v>
      </c>
      <c r="B646" s="0" t="n">
        <v>65</v>
      </c>
      <c r="C646" s="0" t="n">
        <v>0.504474862467</v>
      </c>
      <c r="D646" s="0" t="n">
        <v>0.504474862467</v>
      </c>
      <c r="E646" s="0" t="n">
        <v>0.504474862467</v>
      </c>
      <c r="F646" s="0" t="n">
        <v>0.504474862467</v>
      </c>
      <c r="G646" s="0" t="n">
        <v>1</v>
      </c>
    </row>
    <row r="647" customFormat="false" ht="12.8" hidden="false" customHeight="false" outlineLevel="0" collapsed="false">
      <c r="A647" s="0" t="n">
        <v>150</v>
      </c>
      <c r="B647" s="0" t="n">
        <v>65</v>
      </c>
      <c r="C647" s="0" t="n">
        <v>0.504403452256</v>
      </c>
      <c r="D647" s="0" t="n">
        <v>0.504403452256</v>
      </c>
      <c r="E647" s="0" t="n">
        <v>0.504403452256</v>
      </c>
      <c r="F647" s="0" t="n">
        <v>0.504403452256</v>
      </c>
      <c r="G647" s="0" t="n">
        <v>1</v>
      </c>
    </row>
    <row r="648" customFormat="false" ht="12.8" hidden="false" customHeight="false" outlineLevel="0" collapsed="false">
      <c r="A648" s="0" t="n">
        <v>160</v>
      </c>
      <c r="B648" s="0" t="n">
        <v>65</v>
      </c>
      <c r="C648" s="0" t="n">
        <v>0.50451665734</v>
      </c>
      <c r="D648" s="0" t="n">
        <v>0.50451665734</v>
      </c>
      <c r="E648" s="0" t="n">
        <v>0.50451665734</v>
      </c>
      <c r="F648" s="0" t="n">
        <v>0.50451665734</v>
      </c>
      <c r="G648" s="0" t="n">
        <v>1</v>
      </c>
    </row>
    <row r="649" customFormat="false" ht="12.8" hidden="false" customHeight="false" outlineLevel="0" collapsed="false">
      <c r="A649" s="0" t="n">
        <v>115</v>
      </c>
      <c r="B649" s="0" t="n">
        <v>65</v>
      </c>
      <c r="C649" s="0" t="n">
        <v>0.494506760879</v>
      </c>
      <c r="D649" s="0" t="n">
        <v>0.494506760879</v>
      </c>
      <c r="E649" s="0" t="n">
        <v>0.494506760879</v>
      </c>
      <c r="F649" s="0" t="n">
        <v>0.494506760879</v>
      </c>
      <c r="G649" s="0" t="n">
        <v>1</v>
      </c>
    </row>
    <row r="650" customFormat="false" ht="12.8" hidden="false" customHeight="false" outlineLevel="0" collapsed="false">
      <c r="A650" s="0" t="n">
        <v>70</v>
      </c>
      <c r="B650" s="0" t="n">
        <v>65</v>
      </c>
      <c r="C650" s="0" t="n">
        <v>0.476897165898</v>
      </c>
      <c r="D650" s="0" t="n">
        <v>0.476897165898</v>
      </c>
      <c r="E650" s="0" t="n">
        <v>0.476897165898</v>
      </c>
      <c r="F650" s="0" t="n">
        <v>0.476897165898</v>
      </c>
      <c r="G650" s="0" t="n">
        <v>1</v>
      </c>
    </row>
    <row r="651" customFormat="false" ht="12.8" hidden="false" customHeight="false" outlineLevel="0" collapsed="false">
      <c r="A651" s="0" t="n">
        <v>130</v>
      </c>
      <c r="B651" s="0" t="n">
        <v>65</v>
      </c>
      <c r="C651" s="0" t="n">
        <v>0.504247336482</v>
      </c>
      <c r="D651" s="0" t="n">
        <v>0.504247336482</v>
      </c>
      <c r="E651" s="0" t="n">
        <v>0.504247336482</v>
      </c>
      <c r="F651" s="0" t="n">
        <v>0.504247336482</v>
      </c>
      <c r="G651" s="0" t="n">
        <v>1</v>
      </c>
    </row>
    <row r="652" customFormat="false" ht="12.8" hidden="false" customHeight="false" outlineLevel="0" collapsed="false">
      <c r="A652" s="0" t="n">
        <v>140</v>
      </c>
      <c r="B652" s="0" t="n">
        <v>65</v>
      </c>
      <c r="C652" s="0" t="n">
        <v>0.503747498785</v>
      </c>
      <c r="D652" s="0" t="n">
        <v>0.503747498785</v>
      </c>
      <c r="E652" s="0" t="n">
        <v>0.503747498785</v>
      </c>
      <c r="F652" s="0" t="n">
        <v>0.503747498785</v>
      </c>
      <c r="G652" s="0" t="n">
        <v>1</v>
      </c>
    </row>
    <row r="653" customFormat="false" ht="12.8" hidden="false" customHeight="false" outlineLevel="0" collapsed="false">
      <c r="A653" s="0" t="n">
        <v>100</v>
      </c>
      <c r="B653" s="0" t="n">
        <v>65</v>
      </c>
      <c r="C653" s="0" t="n">
        <v>0.478242400443</v>
      </c>
      <c r="D653" s="0" t="n">
        <v>0.478242400443</v>
      </c>
      <c r="E653" s="0" t="n">
        <v>0.478242400443</v>
      </c>
      <c r="F653" s="0" t="n">
        <v>0.478242400443</v>
      </c>
      <c r="G653" s="0" t="n">
        <v>1</v>
      </c>
    </row>
    <row r="654" customFormat="false" ht="12.8" hidden="false" customHeight="false" outlineLevel="0" collapsed="false">
      <c r="A654" s="0" t="n">
        <v>110</v>
      </c>
      <c r="B654" s="0" t="n">
        <v>65</v>
      </c>
      <c r="C654" s="0" t="n">
        <v>0.49340889683</v>
      </c>
      <c r="D654" s="0" t="n">
        <v>0.49340889683</v>
      </c>
      <c r="E654" s="0" t="n">
        <v>0.49340889683</v>
      </c>
      <c r="F654" s="0" t="n">
        <v>0.49340889683</v>
      </c>
      <c r="G654" s="0" t="n">
        <v>1</v>
      </c>
    </row>
    <row r="655" customFormat="false" ht="12.8" hidden="false" customHeight="false" outlineLevel="0" collapsed="false">
      <c r="A655" s="0" t="n">
        <v>135</v>
      </c>
      <c r="B655" s="0" t="n">
        <v>65</v>
      </c>
      <c r="C655" s="0" t="n">
        <v>0.504120613431</v>
      </c>
      <c r="D655" s="0" t="n">
        <v>0.504120613431</v>
      </c>
      <c r="E655" s="0" t="n">
        <v>0.504120613431</v>
      </c>
      <c r="F655" s="0" t="n">
        <v>0.504120613431</v>
      </c>
      <c r="G655" s="0" t="n">
        <v>1</v>
      </c>
    </row>
    <row r="656" customFormat="false" ht="12.8" hidden="false" customHeight="false" outlineLevel="0" collapsed="false">
      <c r="A656" s="0" t="n">
        <v>125</v>
      </c>
      <c r="B656" s="0" t="n">
        <v>65</v>
      </c>
      <c r="C656" s="0" t="n">
        <v>0.501687614707</v>
      </c>
      <c r="D656" s="0" t="n">
        <v>0.501687614707</v>
      </c>
      <c r="E656" s="0" t="n">
        <v>0.501687614707</v>
      </c>
      <c r="F656" s="0" t="n">
        <v>0.501687614707</v>
      </c>
      <c r="G656" s="0" t="n">
        <v>1</v>
      </c>
    </row>
    <row r="657" customFormat="false" ht="12.8" hidden="false" customHeight="false" outlineLevel="0" collapsed="false">
      <c r="A657" s="0" t="n">
        <v>105</v>
      </c>
      <c r="B657" s="0" t="n">
        <v>65</v>
      </c>
      <c r="C657" s="0" t="n">
        <v>0.478789943771</v>
      </c>
      <c r="D657" s="0" t="n">
        <v>0.478789943771</v>
      </c>
      <c r="E657" s="0" t="n">
        <v>0.478789943771</v>
      </c>
      <c r="F657" s="0" t="n">
        <v>0.478789943771</v>
      </c>
      <c r="G657" s="0" t="n">
        <v>1</v>
      </c>
    </row>
    <row r="658" customFormat="false" ht="12.8" hidden="false" customHeight="false" outlineLevel="0" collapsed="false">
      <c r="A658" s="0" t="n">
        <v>90</v>
      </c>
      <c r="B658" s="0" t="n">
        <v>65</v>
      </c>
      <c r="C658" s="0" t="n">
        <v>0.478676478934</v>
      </c>
      <c r="D658" s="0" t="n">
        <v>0.478676478934</v>
      </c>
      <c r="E658" s="0" t="n">
        <v>0.478676478934</v>
      </c>
      <c r="F658" s="0" t="n">
        <v>0.478676478934</v>
      </c>
      <c r="G658" s="0" t="n">
        <v>1</v>
      </c>
    </row>
    <row r="659" customFormat="false" ht="12.8" hidden="false" customHeight="false" outlineLevel="0" collapsed="false">
      <c r="A659" s="0" t="n">
        <v>120</v>
      </c>
      <c r="B659" s="0" t="n">
        <v>65</v>
      </c>
      <c r="C659" s="0" t="n">
        <v>0.494320336693</v>
      </c>
      <c r="D659" s="0" t="n">
        <v>0.494320336693</v>
      </c>
      <c r="E659" s="0" t="n">
        <v>0.494320336693</v>
      </c>
      <c r="F659" s="0" t="n">
        <v>0.494320336693</v>
      </c>
      <c r="G659" s="0" t="n">
        <v>1</v>
      </c>
    </row>
    <row r="660" customFormat="false" ht="12.8" hidden="false" customHeight="false" outlineLevel="0" collapsed="false">
      <c r="A660" s="0" t="n">
        <v>600</v>
      </c>
      <c r="B660" s="0" t="n">
        <v>69</v>
      </c>
      <c r="C660" s="0" t="n">
        <v>0.512377925513</v>
      </c>
      <c r="D660" s="0" t="n">
        <v>0.512377925513</v>
      </c>
      <c r="E660" s="0" t="n">
        <v>0.512377925513</v>
      </c>
      <c r="F660" s="0" t="n">
        <v>0.512377925513</v>
      </c>
      <c r="G660" s="0" t="n">
        <v>1</v>
      </c>
    </row>
    <row r="661" customFormat="false" ht="12.8" hidden="false" customHeight="false" outlineLevel="0" collapsed="false">
      <c r="A661" s="0" t="n">
        <v>520</v>
      </c>
      <c r="B661" s="0" t="n">
        <v>69</v>
      </c>
      <c r="C661" s="0" t="n">
        <v>0.512113435281</v>
      </c>
      <c r="D661" s="0" t="n">
        <v>0.512113435281</v>
      </c>
      <c r="E661" s="0" t="n">
        <v>0.512113435281</v>
      </c>
      <c r="F661" s="0" t="n">
        <v>0.512113435281</v>
      </c>
      <c r="G661" s="0" t="n">
        <v>1</v>
      </c>
    </row>
    <row r="662" customFormat="false" ht="12.8" hidden="false" customHeight="false" outlineLevel="0" collapsed="false">
      <c r="A662" s="0" t="n">
        <v>560</v>
      </c>
      <c r="B662" s="0" t="n">
        <v>69</v>
      </c>
      <c r="C662" s="0" t="n">
        <v>0.512275320823</v>
      </c>
      <c r="D662" s="0" t="n">
        <v>0.512275320823</v>
      </c>
      <c r="E662" s="0" t="n">
        <v>0.512275320823</v>
      </c>
      <c r="F662" s="0" t="n">
        <v>0.512275320823</v>
      </c>
      <c r="G662" s="0" t="n">
        <v>1</v>
      </c>
    </row>
    <row r="663" customFormat="false" ht="12.8" hidden="false" customHeight="false" outlineLevel="0" collapsed="false">
      <c r="A663" s="0" t="n">
        <v>500</v>
      </c>
      <c r="B663" s="0" t="n">
        <v>69</v>
      </c>
      <c r="C663" s="0" t="n">
        <v>0.51122408897</v>
      </c>
      <c r="D663" s="0" t="n">
        <v>0.51122408897</v>
      </c>
      <c r="E663" s="0" t="n">
        <v>0.51122408897</v>
      </c>
      <c r="F663" s="0" t="n">
        <v>0.51122408897</v>
      </c>
      <c r="G663" s="0" t="n">
        <v>1</v>
      </c>
    </row>
    <row r="664" customFormat="false" ht="12.8" hidden="false" customHeight="false" outlineLevel="0" collapsed="false">
      <c r="A664" s="0" t="n">
        <v>300</v>
      </c>
      <c r="B664" s="0" t="n">
        <v>69</v>
      </c>
      <c r="C664" s="0" t="n">
        <v>0.505158297951</v>
      </c>
      <c r="D664" s="0" t="n">
        <v>0.505158297951</v>
      </c>
      <c r="E664" s="0" t="n">
        <v>0.505158297951</v>
      </c>
      <c r="F664" s="0" t="n">
        <v>0.505158297951</v>
      </c>
      <c r="G664" s="0" t="n">
        <v>1</v>
      </c>
    </row>
    <row r="665" customFormat="false" ht="12.8" hidden="false" customHeight="false" outlineLevel="0" collapsed="false">
      <c r="A665" s="0" t="n">
        <v>270</v>
      </c>
      <c r="B665" s="0" t="n">
        <v>69</v>
      </c>
      <c r="C665" s="0" t="n">
        <v>0.504821944047</v>
      </c>
      <c r="D665" s="0" t="n">
        <v>0.504821944047</v>
      </c>
      <c r="E665" s="0" t="n">
        <v>0.504821944047</v>
      </c>
      <c r="F665" s="0" t="n">
        <v>0.504821944047</v>
      </c>
      <c r="G665" s="0" t="n">
        <v>1</v>
      </c>
    </row>
    <row r="666" customFormat="false" ht="12.8" hidden="false" customHeight="false" outlineLevel="0" collapsed="false">
      <c r="A666" s="0" t="n">
        <v>380</v>
      </c>
      <c r="B666" s="0" t="n">
        <v>69</v>
      </c>
      <c r="C666" s="0" t="n">
        <v>0.50414437124</v>
      </c>
      <c r="D666" s="0" t="n">
        <v>0.50414437124</v>
      </c>
      <c r="E666" s="0" t="n">
        <v>0.50414437124</v>
      </c>
      <c r="F666" s="0" t="n">
        <v>0.50414437124</v>
      </c>
      <c r="G666" s="0" t="n">
        <v>1</v>
      </c>
    </row>
    <row r="667" customFormat="false" ht="12.8" hidden="false" customHeight="false" outlineLevel="0" collapsed="false">
      <c r="A667" s="0" t="n">
        <v>350</v>
      </c>
      <c r="B667" s="0" t="n">
        <v>69</v>
      </c>
      <c r="C667" s="0" t="n">
        <v>0.503870088577</v>
      </c>
      <c r="D667" s="0" t="n">
        <v>0.503870088577</v>
      </c>
      <c r="E667" s="0" t="n">
        <v>0.503870088577</v>
      </c>
      <c r="F667" s="0" t="n">
        <v>0.503870088577</v>
      </c>
      <c r="G667" s="0" t="n">
        <v>1</v>
      </c>
    </row>
    <row r="668" customFormat="false" ht="12.8" hidden="false" customHeight="false" outlineLevel="0" collapsed="false">
      <c r="A668" s="0" t="n">
        <v>400</v>
      </c>
      <c r="B668" s="0" t="n">
        <v>69</v>
      </c>
      <c r="C668" s="0" t="n">
        <v>0.504639466545</v>
      </c>
      <c r="D668" s="0" t="n">
        <v>0.504639466545</v>
      </c>
      <c r="E668" s="0" t="n">
        <v>0.504639466545</v>
      </c>
      <c r="F668" s="0" t="n">
        <v>0.504639466545</v>
      </c>
      <c r="G668" s="0" t="n">
        <v>1</v>
      </c>
    </row>
    <row r="669" customFormat="false" ht="12.8" hidden="false" customHeight="false" outlineLevel="0" collapsed="false">
      <c r="A669" s="0" t="n">
        <v>480</v>
      </c>
      <c r="B669" s="0" t="n">
        <v>69</v>
      </c>
      <c r="C669" s="0" t="n">
        <v>0.510567121828</v>
      </c>
      <c r="D669" s="0" t="n">
        <v>0.510567121828</v>
      </c>
      <c r="E669" s="0" t="n">
        <v>0.510567121828</v>
      </c>
      <c r="F669" s="0" t="n">
        <v>0.510567121828</v>
      </c>
      <c r="G669" s="0" t="n">
        <v>1</v>
      </c>
    </row>
    <row r="670" customFormat="false" ht="12.8" hidden="false" customHeight="false" outlineLevel="0" collapsed="false">
      <c r="A670" s="0" t="n">
        <v>440</v>
      </c>
      <c r="B670" s="0" t="n">
        <v>69</v>
      </c>
      <c r="C670" s="0" t="n">
        <v>0.504639466545</v>
      </c>
      <c r="D670" s="0" t="n">
        <v>0.504639466545</v>
      </c>
      <c r="E670" s="0" t="n">
        <v>0.504639466545</v>
      </c>
      <c r="F670" s="0" t="n">
        <v>0.504639466545</v>
      </c>
      <c r="G670" s="0" t="n">
        <v>1</v>
      </c>
    </row>
    <row r="671" customFormat="false" ht="12.8" hidden="false" customHeight="false" outlineLevel="0" collapsed="false">
      <c r="A671" s="0" t="n">
        <v>180</v>
      </c>
      <c r="B671" s="0" t="n">
        <v>69</v>
      </c>
      <c r="C671" s="0" t="n">
        <v>0.505209126716</v>
      </c>
      <c r="D671" s="0" t="n">
        <v>0.505209126716</v>
      </c>
      <c r="E671" s="0" t="n">
        <v>0.505209126716</v>
      </c>
      <c r="F671" s="0" t="n">
        <v>0.505209126716</v>
      </c>
      <c r="G671" s="0" t="n">
        <v>1</v>
      </c>
    </row>
    <row r="672" customFormat="false" ht="12.8" hidden="false" customHeight="false" outlineLevel="0" collapsed="false">
      <c r="A672" s="0" t="n">
        <v>240</v>
      </c>
      <c r="B672" s="0" t="n">
        <v>69</v>
      </c>
      <c r="C672" s="0" t="n">
        <v>0.502918110777</v>
      </c>
      <c r="D672" s="0" t="n">
        <v>0.502918110777</v>
      </c>
      <c r="E672" s="0" t="n">
        <v>0.502918110777</v>
      </c>
      <c r="F672" s="0" t="n">
        <v>0.502918110777</v>
      </c>
      <c r="G672" s="0" t="n">
        <v>1</v>
      </c>
    </row>
    <row r="673" customFormat="false" ht="12.8" hidden="false" customHeight="false" outlineLevel="0" collapsed="false">
      <c r="A673" s="0" t="n">
        <v>220</v>
      </c>
      <c r="B673" s="0" t="n">
        <v>69</v>
      </c>
      <c r="C673" s="0" t="n">
        <v>0.504474862467</v>
      </c>
      <c r="D673" s="0" t="n">
        <v>0.504474862467</v>
      </c>
      <c r="E673" s="0" t="n">
        <v>0.504474862467</v>
      </c>
      <c r="F673" s="0" t="n">
        <v>0.504474862467</v>
      </c>
      <c r="G673" s="0" t="n">
        <v>1</v>
      </c>
    </row>
    <row r="674" customFormat="false" ht="12.8" hidden="false" customHeight="false" outlineLevel="0" collapsed="false">
      <c r="A674" s="0" t="n">
        <v>200</v>
      </c>
      <c r="B674" s="0" t="n">
        <v>69</v>
      </c>
      <c r="C674" s="0" t="n">
        <v>0.5050261255</v>
      </c>
      <c r="D674" s="0" t="n">
        <v>0.5050261255</v>
      </c>
      <c r="E674" s="0" t="n">
        <v>0.5050261255</v>
      </c>
      <c r="F674" s="0" t="n">
        <v>0.5050261255</v>
      </c>
      <c r="G674" s="0" t="n">
        <v>1</v>
      </c>
    </row>
    <row r="675" customFormat="false" ht="12.8" hidden="false" customHeight="false" outlineLevel="0" collapsed="false">
      <c r="A675" s="0" t="n">
        <v>250</v>
      </c>
      <c r="B675" s="0" t="n">
        <v>69</v>
      </c>
      <c r="C675" s="0" t="n">
        <v>0.504947184411</v>
      </c>
      <c r="D675" s="0" t="n">
        <v>0.504673808957</v>
      </c>
      <c r="E675" s="0" t="n">
        <v>0.504728484048</v>
      </c>
      <c r="F675" s="0" t="n">
        <v>0.504673808957</v>
      </c>
      <c r="G675" s="0" t="n">
        <v>1</v>
      </c>
    </row>
    <row r="676" customFormat="false" ht="12.8" hidden="false" customHeight="false" outlineLevel="0" collapsed="false">
      <c r="A676" s="0" t="n">
        <v>160</v>
      </c>
      <c r="B676" s="0" t="n">
        <v>69</v>
      </c>
      <c r="C676" s="0" t="n">
        <v>0.505679448751</v>
      </c>
      <c r="D676" s="0" t="n">
        <v>0.505679448751</v>
      </c>
      <c r="E676" s="0" t="n">
        <v>0.505679448751</v>
      </c>
      <c r="F676" s="0" t="n">
        <v>0.505679448751</v>
      </c>
      <c r="G676" s="0" t="n">
        <v>1</v>
      </c>
    </row>
    <row r="677" customFormat="false" ht="12.8" hidden="false" customHeight="false" outlineLevel="0" collapsed="false">
      <c r="A677" s="0" t="n">
        <v>125</v>
      </c>
      <c r="B677" s="0" t="n">
        <v>69</v>
      </c>
      <c r="C677" s="0" t="n">
        <v>0.499503309369</v>
      </c>
      <c r="D677" s="0" t="n">
        <v>0.499503309369</v>
      </c>
      <c r="E677" s="0" t="n">
        <v>0.499503309369</v>
      </c>
      <c r="F677" s="0" t="n">
        <v>0.499503309369</v>
      </c>
      <c r="G677" s="0" t="n">
        <v>1</v>
      </c>
    </row>
    <row r="678" customFormat="false" ht="12.8" hidden="false" customHeight="false" outlineLevel="0" collapsed="false">
      <c r="A678" s="0" t="n">
        <v>150</v>
      </c>
      <c r="B678" s="0" t="n">
        <v>69</v>
      </c>
      <c r="C678" s="0" t="n">
        <v>0.505570179207</v>
      </c>
      <c r="D678" s="0" t="n">
        <v>0.505570179207</v>
      </c>
      <c r="E678" s="0" t="n">
        <v>0.505570179207</v>
      </c>
      <c r="F678" s="0" t="n">
        <v>0.505570179207</v>
      </c>
      <c r="G678" s="0" t="n">
        <v>1</v>
      </c>
    </row>
    <row r="679" customFormat="false" ht="12.8" hidden="false" customHeight="false" outlineLevel="0" collapsed="false">
      <c r="A679" s="0" t="n">
        <v>130</v>
      </c>
      <c r="B679" s="0" t="n">
        <v>69</v>
      </c>
      <c r="C679" s="0" t="n">
        <v>0.5052852192</v>
      </c>
      <c r="D679" s="0" t="n">
        <v>0.5052852192</v>
      </c>
      <c r="E679" s="0" t="n">
        <v>0.5052852192</v>
      </c>
      <c r="F679" s="0" t="n">
        <v>0.5052852192</v>
      </c>
      <c r="G679" s="0" t="n">
        <v>1</v>
      </c>
    </row>
    <row r="680" customFormat="false" ht="12.8" hidden="false" customHeight="false" outlineLevel="0" collapsed="false">
      <c r="A680" s="0" t="n">
        <v>70</v>
      </c>
      <c r="B680" s="0" t="n">
        <v>69</v>
      </c>
      <c r="C680" s="0" t="n">
        <v>0.478310498948</v>
      </c>
      <c r="D680" s="0" t="n">
        <v>0.478310498948</v>
      </c>
      <c r="E680" s="0" t="n">
        <v>0.478310498948</v>
      </c>
      <c r="F680" s="0" t="n">
        <v>0.478310498948</v>
      </c>
      <c r="G680" s="0" t="n">
        <v>1</v>
      </c>
    </row>
    <row r="681" customFormat="false" ht="12.8" hidden="false" customHeight="false" outlineLevel="0" collapsed="false">
      <c r="A681" s="0" t="n">
        <v>135</v>
      </c>
      <c r="B681" s="0" t="n">
        <v>69</v>
      </c>
      <c r="C681" s="0" t="n">
        <v>0.5052852192</v>
      </c>
      <c r="D681" s="0" t="n">
        <v>0.5052852192</v>
      </c>
      <c r="E681" s="0" t="n">
        <v>0.5052852192</v>
      </c>
      <c r="F681" s="0" t="n">
        <v>0.5052852192</v>
      </c>
      <c r="G681" s="0" t="n">
        <v>1</v>
      </c>
    </row>
    <row r="682" customFormat="false" ht="12.8" hidden="false" customHeight="false" outlineLevel="0" collapsed="false">
      <c r="A682" s="0" t="n">
        <v>90</v>
      </c>
      <c r="B682" s="0" t="n">
        <v>69</v>
      </c>
      <c r="C682" s="0" t="n">
        <v>0.490048863883</v>
      </c>
      <c r="D682" s="0" t="n">
        <v>0.490048863883</v>
      </c>
      <c r="E682" s="0" t="n">
        <v>0.490048863883</v>
      </c>
      <c r="F682" s="0" t="n">
        <v>0.490048863883</v>
      </c>
      <c r="G682" s="0" t="n">
        <v>1</v>
      </c>
    </row>
    <row r="683" customFormat="false" ht="12.8" hidden="false" customHeight="false" outlineLevel="0" collapsed="false">
      <c r="A683" s="0" t="n">
        <v>105</v>
      </c>
      <c r="B683" s="0" t="n">
        <v>69</v>
      </c>
      <c r="C683" s="0" t="n">
        <v>0.491316335767</v>
      </c>
      <c r="D683" s="0" t="n">
        <v>0.491316335767</v>
      </c>
      <c r="E683" s="0" t="n">
        <v>0.491316335767</v>
      </c>
      <c r="F683" s="0" t="n">
        <v>0.491316335767</v>
      </c>
      <c r="G683" s="0" t="n">
        <v>1</v>
      </c>
    </row>
    <row r="684" customFormat="false" ht="12.8" hidden="false" customHeight="false" outlineLevel="0" collapsed="false">
      <c r="A684" s="0" t="n">
        <v>115</v>
      </c>
      <c r="B684" s="0" t="n">
        <v>69</v>
      </c>
      <c r="C684" s="0" t="n">
        <v>0.495705256706</v>
      </c>
      <c r="D684" s="0" t="n">
        <v>0.495705256706</v>
      </c>
      <c r="E684" s="0" t="n">
        <v>0.495705256706</v>
      </c>
      <c r="F684" s="0" t="n">
        <v>0.495705256706</v>
      </c>
      <c r="G684" s="0" t="n">
        <v>1</v>
      </c>
    </row>
    <row r="685" customFormat="false" ht="12.8" hidden="false" customHeight="false" outlineLevel="0" collapsed="false">
      <c r="A685" s="0" t="n">
        <v>140</v>
      </c>
      <c r="B685" s="0" t="n">
        <v>69</v>
      </c>
      <c r="C685" s="0" t="n">
        <v>0.5052852192</v>
      </c>
      <c r="D685" s="0" t="n">
        <v>0.5052852192</v>
      </c>
      <c r="E685" s="0" t="n">
        <v>0.5052852192</v>
      </c>
      <c r="F685" s="0" t="n">
        <v>0.5052852192</v>
      </c>
      <c r="G685" s="0" t="n">
        <v>1</v>
      </c>
    </row>
    <row r="686" customFormat="false" ht="12.8" hidden="false" customHeight="false" outlineLevel="0" collapsed="false">
      <c r="A686" s="0" t="n">
        <v>110</v>
      </c>
      <c r="B686" s="0" t="n">
        <v>69</v>
      </c>
      <c r="C686" s="0" t="n">
        <v>0.494505351505</v>
      </c>
      <c r="D686" s="0" t="n">
        <v>0.494505351505</v>
      </c>
      <c r="E686" s="0" t="n">
        <v>0.494505351505</v>
      </c>
      <c r="F686" s="0" t="n">
        <v>0.494505351505</v>
      </c>
      <c r="G686" s="0" t="n">
        <v>1</v>
      </c>
    </row>
    <row r="687" customFormat="false" ht="12.8" hidden="false" customHeight="false" outlineLevel="0" collapsed="false">
      <c r="A687" s="0" t="n">
        <v>120</v>
      </c>
      <c r="B687" s="0" t="n">
        <v>69</v>
      </c>
      <c r="C687" s="0" t="n">
        <v>0.496575656472</v>
      </c>
      <c r="D687" s="0" t="n">
        <v>0.496575656472</v>
      </c>
      <c r="E687" s="0" t="n">
        <v>0.496575656472</v>
      </c>
      <c r="F687" s="0" t="n">
        <v>0.496575656472</v>
      </c>
      <c r="G687" s="0" t="n">
        <v>1</v>
      </c>
    </row>
    <row r="688" customFormat="false" ht="12.8" hidden="false" customHeight="false" outlineLevel="0" collapsed="false">
      <c r="A688" s="0" t="n">
        <v>100</v>
      </c>
      <c r="B688" s="0" t="n">
        <v>69</v>
      </c>
      <c r="C688" s="0" t="n">
        <v>0.490203970577</v>
      </c>
      <c r="D688" s="0" t="n">
        <v>0.490203970577</v>
      </c>
      <c r="E688" s="0" t="n">
        <v>0.490203970577</v>
      </c>
      <c r="F688" s="0" t="n">
        <v>0.490203970577</v>
      </c>
      <c r="G688" s="0" t="n">
        <v>1</v>
      </c>
    </row>
    <row r="689" customFormat="false" ht="12.8" hidden="false" customHeight="false" outlineLevel="0" collapsed="false">
      <c r="A689" s="0" t="n">
        <v>600</v>
      </c>
      <c r="B689" s="0" t="n">
        <v>75</v>
      </c>
      <c r="C689" s="0" t="n">
        <v>0.544012686415</v>
      </c>
      <c r="D689" s="0" t="n">
        <v>0.540672177469</v>
      </c>
      <c r="E689" s="0" t="n">
        <v>0.541340279258</v>
      </c>
      <c r="F689" s="0" t="n">
        <v>0.540672177469</v>
      </c>
      <c r="G689" s="0" t="n">
        <v>1</v>
      </c>
    </row>
    <row r="690" customFormat="false" ht="12.8" hidden="false" customHeight="false" outlineLevel="0" collapsed="false">
      <c r="A690" s="0" t="n">
        <v>560</v>
      </c>
      <c r="B690" s="0" t="n">
        <v>75</v>
      </c>
      <c r="C690" s="0" t="n">
        <v>0.546458487918</v>
      </c>
      <c r="D690" s="0" t="n">
        <v>0.543722769488</v>
      </c>
      <c r="E690" s="0" t="n">
        <v>0.545911344232</v>
      </c>
      <c r="F690" s="0" t="n">
        <v>0.546458487918</v>
      </c>
      <c r="G690" s="0" t="n">
        <v>1</v>
      </c>
    </row>
    <row r="691" customFormat="false" ht="12.8" hidden="false" customHeight="false" outlineLevel="0" collapsed="false">
      <c r="A691" s="0" t="n">
        <v>520</v>
      </c>
      <c r="B691" s="0" t="n">
        <v>75</v>
      </c>
      <c r="C691" s="0" t="n">
        <v>0.546289235072</v>
      </c>
      <c r="D691" s="0" t="n">
        <v>0.546289235072</v>
      </c>
      <c r="E691" s="0" t="n">
        <v>0.546289235072</v>
      </c>
      <c r="F691" s="0" t="n">
        <v>0.546289235072</v>
      </c>
      <c r="G691" s="0" t="n">
        <v>1</v>
      </c>
    </row>
    <row r="692" customFormat="false" ht="12.8" hidden="false" customHeight="false" outlineLevel="0" collapsed="false">
      <c r="A692" s="0" t="n">
        <v>480</v>
      </c>
      <c r="B692" s="0" t="n">
        <v>75</v>
      </c>
      <c r="C692" s="0" t="n">
        <v>0.549001585214</v>
      </c>
      <c r="D692" s="0" t="n">
        <v>0.549001585214</v>
      </c>
      <c r="E692" s="0" t="n">
        <v>0.549001585214</v>
      </c>
      <c r="F692" s="0" t="n">
        <v>0.549001585214</v>
      </c>
      <c r="G692" s="0" t="n">
        <v>1</v>
      </c>
    </row>
    <row r="693" customFormat="false" ht="12.8" hidden="false" customHeight="false" outlineLevel="0" collapsed="false">
      <c r="A693" s="0" t="n">
        <v>400</v>
      </c>
      <c r="B693" s="0" t="n">
        <v>75</v>
      </c>
      <c r="C693" s="0" t="n">
        <v>0.512278570211</v>
      </c>
      <c r="D693" s="0" t="n">
        <v>0.512278570211</v>
      </c>
      <c r="E693" s="0" t="n">
        <v>0.512278570211</v>
      </c>
      <c r="F693" s="0" t="n">
        <v>0.512278570211</v>
      </c>
      <c r="G693" s="0" t="n">
        <v>1</v>
      </c>
    </row>
    <row r="694" customFormat="false" ht="12.8" hidden="false" customHeight="false" outlineLevel="0" collapsed="false">
      <c r="A694" s="0" t="n">
        <v>440</v>
      </c>
      <c r="B694" s="0" t="n">
        <v>75</v>
      </c>
      <c r="C694" s="0" t="n">
        <v>0.511174281243</v>
      </c>
      <c r="D694" s="0" t="n">
        <v>0.510996365157</v>
      </c>
      <c r="E694" s="0" t="n">
        <v>0.511031948375</v>
      </c>
      <c r="F694" s="0" t="n">
        <v>0.510996365157</v>
      </c>
      <c r="G694" s="0" t="n">
        <v>1</v>
      </c>
    </row>
    <row r="695" customFormat="false" ht="12.8" hidden="false" customHeight="false" outlineLevel="0" collapsed="false">
      <c r="A695" s="0" t="n">
        <v>500</v>
      </c>
      <c r="B695" s="0" t="n">
        <v>75</v>
      </c>
      <c r="C695" s="0" t="n">
        <v>0.547635271061</v>
      </c>
      <c r="D695" s="0" t="n">
        <v>0.54648789127</v>
      </c>
      <c r="E695" s="0" t="n">
        <v>0.546717367228</v>
      </c>
      <c r="F695" s="0" t="n">
        <v>0.54648789127</v>
      </c>
      <c r="G695" s="0" t="n">
        <v>1</v>
      </c>
    </row>
    <row r="696" customFormat="false" ht="12.8" hidden="false" customHeight="false" outlineLevel="0" collapsed="false">
      <c r="A696" s="0" t="n">
        <v>270</v>
      </c>
      <c r="B696" s="0" t="n">
        <v>75</v>
      </c>
      <c r="C696" s="0" t="n">
        <v>0.506671506054</v>
      </c>
      <c r="D696" s="0" t="n">
        <v>0.506552689828</v>
      </c>
      <c r="E696" s="0" t="n">
        <v>0.506647742809</v>
      </c>
      <c r="F696" s="0" t="n">
        <v>0.506671506054</v>
      </c>
      <c r="G696" s="0" t="n">
        <v>1</v>
      </c>
    </row>
    <row r="697" customFormat="false" ht="12.8" hidden="false" customHeight="false" outlineLevel="0" collapsed="false">
      <c r="A697" s="0" t="n">
        <v>250</v>
      </c>
      <c r="B697" s="0" t="n">
        <v>75</v>
      </c>
      <c r="C697" s="0" t="n">
        <v>0.505712287219</v>
      </c>
      <c r="D697" s="0" t="n">
        <v>0.505712287219</v>
      </c>
      <c r="E697" s="0" t="n">
        <v>0.505712287219</v>
      </c>
      <c r="F697" s="0" t="n">
        <v>0.505712287219</v>
      </c>
      <c r="G697" s="0" t="n">
        <v>1</v>
      </c>
    </row>
    <row r="698" customFormat="false" ht="12.8" hidden="false" customHeight="false" outlineLevel="0" collapsed="false">
      <c r="A698" s="0" t="n">
        <v>380</v>
      </c>
      <c r="B698" s="0" t="n">
        <v>75</v>
      </c>
      <c r="C698" s="0" t="n">
        <v>0.512278570211</v>
      </c>
      <c r="D698" s="0" t="n">
        <v>0.512278570211</v>
      </c>
      <c r="E698" s="0" t="n">
        <v>0.512278570211</v>
      </c>
      <c r="F698" s="0" t="n">
        <v>0.512278570211</v>
      </c>
      <c r="G698" s="0" t="n">
        <v>1</v>
      </c>
    </row>
    <row r="699" customFormat="false" ht="12.8" hidden="false" customHeight="false" outlineLevel="0" collapsed="false">
      <c r="A699" s="0" t="n">
        <v>200</v>
      </c>
      <c r="B699" s="0" t="n">
        <v>75</v>
      </c>
      <c r="C699" s="0" t="n">
        <v>0.50523716217</v>
      </c>
      <c r="D699" s="0" t="n">
        <v>0.50523716217</v>
      </c>
      <c r="E699" s="0" t="n">
        <v>0.50523716217</v>
      </c>
      <c r="F699" s="0" t="n">
        <v>0.50523716217</v>
      </c>
      <c r="G699" s="0" t="n">
        <v>1</v>
      </c>
    </row>
    <row r="700" customFormat="false" ht="12.8" hidden="false" customHeight="false" outlineLevel="0" collapsed="false">
      <c r="A700" s="0" t="n">
        <v>300</v>
      </c>
      <c r="B700" s="0" t="n">
        <v>75</v>
      </c>
      <c r="C700" s="0" t="n">
        <v>0.505756652681</v>
      </c>
      <c r="D700" s="0" t="n">
        <v>0.505531182293</v>
      </c>
      <c r="E700" s="0" t="n">
        <v>0.505711558604</v>
      </c>
      <c r="F700" s="0" t="n">
        <v>0.505756652681</v>
      </c>
      <c r="G700" s="0" t="n">
        <v>1</v>
      </c>
    </row>
    <row r="701" customFormat="false" ht="12.8" hidden="false" customHeight="false" outlineLevel="0" collapsed="false">
      <c r="A701" s="0" t="n">
        <v>240</v>
      </c>
      <c r="B701" s="0" t="n">
        <v>75</v>
      </c>
      <c r="C701" s="0" t="n">
        <v>0.504461415759</v>
      </c>
      <c r="D701" s="0" t="n">
        <v>0.504461415759</v>
      </c>
      <c r="E701" s="0" t="n">
        <v>0.504461415759</v>
      </c>
      <c r="F701" s="0" t="n">
        <v>0.504461415759</v>
      </c>
      <c r="G701" s="0" t="n">
        <v>1</v>
      </c>
    </row>
    <row r="702" customFormat="false" ht="12.8" hidden="false" customHeight="false" outlineLevel="0" collapsed="false">
      <c r="A702" s="0" t="n">
        <v>160</v>
      </c>
      <c r="B702" s="0" t="n">
        <v>75</v>
      </c>
      <c r="C702" s="0" t="n">
        <v>0.510697885143</v>
      </c>
      <c r="D702" s="0" t="n">
        <v>0.510697885143</v>
      </c>
      <c r="E702" s="0" t="n">
        <v>0.510697885143</v>
      </c>
      <c r="F702" s="0" t="n">
        <v>0.510697885143</v>
      </c>
      <c r="G702" s="0" t="n">
        <v>1</v>
      </c>
    </row>
    <row r="703" customFormat="false" ht="12.8" hidden="false" customHeight="false" outlineLevel="0" collapsed="false">
      <c r="A703" s="0" t="n">
        <v>220</v>
      </c>
      <c r="B703" s="0" t="n">
        <v>75</v>
      </c>
      <c r="C703" s="0" t="n">
        <v>0.503679623164</v>
      </c>
      <c r="D703" s="0" t="n">
        <v>0.503679623164</v>
      </c>
      <c r="E703" s="0" t="n">
        <v>0.503679623164</v>
      </c>
      <c r="F703" s="0" t="n">
        <v>0.503679623164</v>
      </c>
      <c r="G703" s="0" t="n">
        <v>1</v>
      </c>
    </row>
    <row r="704" customFormat="false" ht="12.8" hidden="false" customHeight="false" outlineLevel="0" collapsed="false">
      <c r="A704" s="0" t="n">
        <v>180</v>
      </c>
      <c r="B704" s="0" t="n">
        <v>75</v>
      </c>
      <c r="C704" s="0" t="n">
        <v>0.508127400134</v>
      </c>
      <c r="D704" s="0" t="n">
        <v>0.508127400134</v>
      </c>
      <c r="E704" s="0" t="n">
        <v>0.508127400134</v>
      </c>
      <c r="F704" s="0" t="n">
        <v>0.508127400134</v>
      </c>
      <c r="G704" s="0" t="n">
        <v>1</v>
      </c>
    </row>
    <row r="705" customFormat="false" ht="12.8" hidden="false" customHeight="false" outlineLevel="0" collapsed="false">
      <c r="A705" s="0" t="n">
        <v>105</v>
      </c>
      <c r="B705" s="0" t="n">
        <v>75</v>
      </c>
      <c r="C705" s="0" t="n">
        <v>0.494377367691</v>
      </c>
      <c r="D705" s="0" t="n">
        <v>0.494377367691</v>
      </c>
      <c r="E705" s="0" t="n">
        <v>0.494377367691</v>
      </c>
      <c r="F705" s="0" t="n">
        <v>0.494377367691</v>
      </c>
      <c r="G705" s="0" t="n">
        <v>1</v>
      </c>
    </row>
    <row r="706" customFormat="false" ht="12.8" hidden="false" customHeight="false" outlineLevel="0" collapsed="false">
      <c r="A706" s="0" t="n">
        <v>150</v>
      </c>
      <c r="B706" s="0" t="n">
        <v>75</v>
      </c>
      <c r="C706" s="0" t="n">
        <v>0.50537598383</v>
      </c>
      <c r="D706" s="0" t="n">
        <v>0.50537598383</v>
      </c>
      <c r="E706" s="0" t="n">
        <v>0.50537598383</v>
      </c>
      <c r="F706" s="0" t="n">
        <v>0.50537598383</v>
      </c>
      <c r="G706" s="0" t="n">
        <v>1</v>
      </c>
    </row>
    <row r="707" customFormat="false" ht="12.8" hidden="false" customHeight="false" outlineLevel="0" collapsed="false">
      <c r="A707" s="0" t="n">
        <v>130</v>
      </c>
      <c r="B707" s="0" t="n">
        <v>75</v>
      </c>
      <c r="C707" s="0" t="n">
        <v>0.505042034034</v>
      </c>
      <c r="D707" s="0" t="n">
        <v>0.505042034034</v>
      </c>
      <c r="E707" s="0" t="n">
        <v>0.505042034034</v>
      </c>
      <c r="F707" s="0" t="n">
        <v>0.505042034034</v>
      </c>
      <c r="G707" s="0" t="n">
        <v>1</v>
      </c>
    </row>
    <row r="708" customFormat="false" ht="12.8" hidden="false" customHeight="false" outlineLevel="0" collapsed="false">
      <c r="A708" s="0" t="n">
        <v>90</v>
      </c>
      <c r="B708" s="0" t="n">
        <v>75</v>
      </c>
      <c r="C708" s="0" t="n">
        <v>0.493437348585</v>
      </c>
      <c r="D708" s="0" t="n">
        <v>0.493437348585</v>
      </c>
      <c r="E708" s="0" t="n">
        <v>0.493437348585</v>
      </c>
      <c r="F708" s="0" t="n">
        <v>0.493437348585</v>
      </c>
      <c r="G708" s="0" t="n">
        <v>1</v>
      </c>
    </row>
    <row r="709" customFormat="false" ht="12.8" hidden="false" customHeight="false" outlineLevel="0" collapsed="false">
      <c r="A709" s="0" t="n">
        <v>350</v>
      </c>
      <c r="B709" s="0" t="n">
        <v>75</v>
      </c>
      <c r="C709" s="0" t="n">
        <v>0.50704224585</v>
      </c>
      <c r="D709" s="0" t="n">
        <v>0.50704224585</v>
      </c>
      <c r="E709" s="0" t="n">
        <v>0.50704224585</v>
      </c>
      <c r="F709" s="0" t="n">
        <v>0.50704224585</v>
      </c>
      <c r="G709" s="0" t="n">
        <v>1</v>
      </c>
    </row>
    <row r="710" customFormat="false" ht="12.8" hidden="false" customHeight="false" outlineLevel="0" collapsed="false">
      <c r="A710" s="0" t="n">
        <v>120</v>
      </c>
      <c r="B710" s="0" t="n">
        <v>75</v>
      </c>
      <c r="C710" s="0" t="n">
        <v>0.49785983954</v>
      </c>
      <c r="D710" s="0" t="n">
        <v>0.49785983954</v>
      </c>
      <c r="E710" s="0" t="n">
        <v>0.49785983954</v>
      </c>
      <c r="F710" s="0" t="n">
        <v>0.49785983954</v>
      </c>
      <c r="G710" s="0" t="n">
        <v>1</v>
      </c>
    </row>
    <row r="711" customFormat="false" ht="12.8" hidden="false" customHeight="false" outlineLevel="0" collapsed="false">
      <c r="A711" s="0" t="n">
        <v>125</v>
      </c>
      <c r="B711" s="0" t="n">
        <v>75</v>
      </c>
      <c r="C711" s="0" t="n">
        <v>0.499151398977</v>
      </c>
      <c r="D711" s="0" t="n">
        <v>0.499151398977</v>
      </c>
      <c r="E711" s="0" t="n">
        <v>0.499151398977</v>
      </c>
      <c r="F711" s="0" t="n">
        <v>0.499151398977</v>
      </c>
      <c r="G711" s="0" t="n">
        <v>1</v>
      </c>
    </row>
    <row r="712" customFormat="false" ht="12.8" hidden="false" customHeight="false" outlineLevel="0" collapsed="false">
      <c r="A712" s="0" t="n">
        <v>140</v>
      </c>
      <c r="B712" s="0" t="n">
        <v>75</v>
      </c>
      <c r="C712" s="0" t="n">
        <v>0.50526678418</v>
      </c>
      <c r="D712" s="0" t="n">
        <v>0.50526678418</v>
      </c>
      <c r="E712" s="0" t="n">
        <v>0.50526678418</v>
      </c>
      <c r="F712" s="0" t="n">
        <v>0.50526678418</v>
      </c>
      <c r="G712" s="0" t="n">
        <v>1</v>
      </c>
    </row>
    <row r="713" customFormat="false" ht="12.8" hidden="false" customHeight="false" outlineLevel="0" collapsed="false">
      <c r="A713" s="0" t="n">
        <v>110</v>
      </c>
      <c r="B713" s="0" t="n">
        <v>75</v>
      </c>
      <c r="C713" s="0" t="n">
        <v>0.494698142133</v>
      </c>
      <c r="D713" s="0" t="n">
        <v>0.494698142133</v>
      </c>
      <c r="E713" s="0" t="n">
        <v>0.494698142133</v>
      </c>
      <c r="F713" s="0" t="n">
        <v>0.494698142133</v>
      </c>
      <c r="G713" s="0" t="n">
        <v>1</v>
      </c>
    </row>
    <row r="714" customFormat="false" ht="12.8" hidden="false" customHeight="false" outlineLevel="0" collapsed="false">
      <c r="A714" s="0" t="n">
        <v>135</v>
      </c>
      <c r="B714" s="0" t="n">
        <v>75</v>
      </c>
      <c r="C714" s="0" t="n">
        <v>0.504983270944</v>
      </c>
      <c r="D714" s="0" t="n">
        <v>0.504983270944</v>
      </c>
      <c r="E714" s="0" t="n">
        <v>0.504983270944</v>
      </c>
      <c r="F714" s="0" t="n">
        <v>0.504983270944</v>
      </c>
      <c r="G714" s="0" t="n">
        <v>1</v>
      </c>
    </row>
    <row r="715" customFormat="false" ht="12.8" hidden="false" customHeight="false" outlineLevel="0" collapsed="false">
      <c r="A715" s="0" t="n">
        <v>100</v>
      </c>
      <c r="B715" s="0" t="n">
        <v>75</v>
      </c>
      <c r="C715" s="0" t="n">
        <v>0.493042116371</v>
      </c>
      <c r="D715" s="0" t="n">
        <v>0.493042116371</v>
      </c>
      <c r="E715" s="0" t="n">
        <v>0.493042116371</v>
      </c>
      <c r="F715" s="0" t="n">
        <v>0.493042116371</v>
      </c>
      <c r="G715" s="0" t="n">
        <v>1</v>
      </c>
    </row>
    <row r="716" customFormat="false" ht="12.8" hidden="false" customHeight="false" outlineLevel="0" collapsed="false">
      <c r="A716" s="0" t="n">
        <v>115</v>
      </c>
      <c r="B716" s="0" t="n">
        <v>75</v>
      </c>
      <c r="C716" s="0" t="n">
        <v>0.494957132049</v>
      </c>
      <c r="D716" s="0" t="n">
        <v>0.494957132049</v>
      </c>
      <c r="E716" s="0" t="n">
        <v>0.494957132049</v>
      </c>
      <c r="F716" s="0" t="n">
        <v>0.494957132049</v>
      </c>
      <c r="G716" s="0" t="n">
        <v>1</v>
      </c>
    </row>
    <row r="717" customFormat="false" ht="12.8" hidden="false" customHeight="false" outlineLevel="0" collapsed="false">
      <c r="A717" s="0" t="n">
        <v>600</v>
      </c>
      <c r="B717" s="0" t="n">
        <v>80</v>
      </c>
      <c r="C717" s="0" t="n">
        <v>0.548501163414</v>
      </c>
      <c r="D717" s="0" t="n">
        <v>0.548501163414</v>
      </c>
      <c r="E717" s="0" t="n">
        <v>0.548501163414</v>
      </c>
      <c r="F717" s="0" t="n">
        <v>0.548501163414</v>
      </c>
      <c r="G717" s="0" t="n">
        <v>1</v>
      </c>
    </row>
    <row r="718" customFormat="false" ht="12.8" hidden="false" customHeight="false" outlineLevel="0" collapsed="false">
      <c r="A718" s="0" t="n">
        <v>520</v>
      </c>
      <c r="B718" s="0" t="n">
        <v>80</v>
      </c>
      <c r="C718" s="0" t="n">
        <v>0.548039584582</v>
      </c>
      <c r="D718" s="0" t="n">
        <v>0.548039584582</v>
      </c>
      <c r="E718" s="0" t="n">
        <v>0.548039584582</v>
      </c>
      <c r="F718" s="0" t="n">
        <v>0.548039584582</v>
      </c>
      <c r="G718" s="0" t="n">
        <v>1</v>
      </c>
    </row>
    <row r="719" customFormat="false" ht="12.8" hidden="false" customHeight="false" outlineLevel="0" collapsed="false">
      <c r="A719" s="0" t="n">
        <v>560</v>
      </c>
      <c r="B719" s="0" t="n">
        <v>80</v>
      </c>
      <c r="C719" s="0" t="n">
        <v>0.548208877076</v>
      </c>
      <c r="D719" s="0" t="n">
        <v>0.548208877076</v>
      </c>
      <c r="E719" s="0" t="n">
        <v>0.548208877076</v>
      </c>
      <c r="F719" s="0" t="n">
        <v>0.548208877076</v>
      </c>
      <c r="G719" s="0" t="n">
        <v>1</v>
      </c>
    </row>
    <row r="720" customFormat="false" ht="12.8" hidden="false" customHeight="false" outlineLevel="0" collapsed="false">
      <c r="A720" s="0" t="n">
        <v>500</v>
      </c>
      <c r="B720" s="0" t="n">
        <v>80</v>
      </c>
      <c r="C720" s="0" t="n">
        <v>0.548039584582</v>
      </c>
      <c r="D720" s="0" t="n">
        <v>0.548039584582</v>
      </c>
      <c r="E720" s="0" t="n">
        <v>0.548039584582</v>
      </c>
      <c r="F720" s="0" t="n">
        <v>0.548039584582</v>
      </c>
      <c r="G720" s="0" t="n">
        <v>1</v>
      </c>
    </row>
    <row r="721" customFormat="false" ht="12.8" hidden="false" customHeight="false" outlineLevel="0" collapsed="false">
      <c r="A721" s="0" t="n">
        <v>440</v>
      </c>
      <c r="B721" s="0" t="n">
        <v>80</v>
      </c>
      <c r="C721" s="0" t="n">
        <v>0.548490374812</v>
      </c>
      <c r="D721" s="0" t="n">
        <v>0.548490374812</v>
      </c>
      <c r="E721" s="0" t="n">
        <v>0.548490374812</v>
      </c>
      <c r="F721" s="0" t="n">
        <v>0.548490374812</v>
      </c>
      <c r="G721" s="0" t="n">
        <v>1</v>
      </c>
    </row>
    <row r="722" customFormat="false" ht="12.8" hidden="false" customHeight="false" outlineLevel="0" collapsed="false">
      <c r="A722" s="0" t="n">
        <v>480</v>
      </c>
      <c r="B722" s="0" t="n">
        <v>80</v>
      </c>
      <c r="C722" s="0" t="n">
        <v>0.548039584582</v>
      </c>
      <c r="D722" s="0" t="n">
        <v>0.548039584582</v>
      </c>
      <c r="E722" s="0" t="n">
        <v>0.548039584582</v>
      </c>
      <c r="F722" s="0" t="n">
        <v>0.548039584582</v>
      </c>
      <c r="G722" s="0" t="n">
        <v>1</v>
      </c>
    </row>
    <row r="723" customFormat="false" ht="12.8" hidden="false" customHeight="false" outlineLevel="0" collapsed="false">
      <c r="A723" s="0" t="n">
        <v>400</v>
      </c>
      <c r="B723" s="0" t="n">
        <v>80</v>
      </c>
      <c r="C723" s="0" t="n">
        <v>0.547481791774</v>
      </c>
      <c r="D723" s="0" t="n">
        <v>0.547481791774</v>
      </c>
      <c r="E723" s="0" t="n">
        <v>0.547481791774</v>
      </c>
      <c r="F723" s="0" t="n">
        <v>0.547481791774</v>
      </c>
      <c r="G723" s="0" t="n">
        <v>1</v>
      </c>
    </row>
    <row r="724" customFormat="false" ht="12.8" hidden="false" customHeight="false" outlineLevel="0" collapsed="false">
      <c r="A724" s="0" t="n">
        <v>350</v>
      </c>
      <c r="B724" s="0" t="n">
        <v>80</v>
      </c>
      <c r="C724" s="0" t="n">
        <v>0.514220517875</v>
      </c>
      <c r="D724" s="0" t="n">
        <v>0.514220517875</v>
      </c>
      <c r="E724" s="0" t="n">
        <v>0.514220517875</v>
      </c>
      <c r="F724" s="0" t="n">
        <v>0.514220517875</v>
      </c>
      <c r="G724" s="0" t="n">
        <v>1</v>
      </c>
    </row>
    <row r="725" customFormat="false" ht="12.8" hidden="false" customHeight="false" outlineLevel="0" collapsed="false">
      <c r="A725" s="0" t="n">
        <v>115</v>
      </c>
      <c r="B725" s="0" t="n">
        <v>80</v>
      </c>
      <c r="C725" s="0" t="n">
        <v>0.495272632933</v>
      </c>
      <c r="D725" s="0" t="n">
        <v>0.495193934216</v>
      </c>
      <c r="E725" s="0" t="n">
        <v>0.495209673959</v>
      </c>
      <c r="F725" s="0" t="n">
        <v>0.495193934216</v>
      </c>
      <c r="G725" s="0" t="n">
        <v>1</v>
      </c>
    </row>
    <row r="726" customFormat="false" ht="12.8" hidden="false" customHeight="false" outlineLevel="0" collapsed="false">
      <c r="A726" s="0" t="n">
        <v>135</v>
      </c>
      <c r="B726" s="0" t="n">
        <v>80</v>
      </c>
      <c r="C726" s="0" t="n">
        <v>0.510879174746</v>
      </c>
      <c r="D726" s="0" t="n">
        <v>0.510879174746</v>
      </c>
      <c r="E726" s="0" t="n">
        <v>0.510879174746</v>
      </c>
      <c r="F726" s="0" t="n">
        <v>0.510879174746</v>
      </c>
      <c r="G726" s="0" t="n">
        <v>1</v>
      </c>
    </row>
    <row r="727" customFormat="false" ht="12.8" hidden="false" customHeight="false" outlineLevel="0" collapsed="false">
      <c r="A727" s="0" t="n">
        <v>270</v>
      </c>
      <c r="B727" s="0" t="n">
        <v>80</v>
      </c>
      <c r="C727" s="0" t="n">
        <v>0.507745840008</v>
      </c>
      <c r="D727" s="0" t="n">
        <v>0.507745840008</v>
      </c>
      <c r="E727" s="0" t="n">
        <v>0.507745840008</v>
      </c>
      <c r="F727" s="0" t="n">
        <v>0.507745840008</v>
      </c>
      <c r="G727" s="0" t="n">
        <v>1</v>
      </c>
    </row>
    <row r="728" customFormat="false" ht="12.8" hidden="false" customHeight="false" outlineLevel="0" collapsed="false">
      <c r="A728" s="0" t="n">
        <v>180</v>
      </c>
      <c r="B728" s="0" t="n">
        <v>80</v>
      </c>
      <c r="C728" s="0" t="n">
        <v>0.505401858767</v>
      </c>
      <c r="D728" s="0" t="n">
        <v>0.505401858767</v>
      </c>
      <c r="E728" s="0" t="n">
        <v>0.505401858767</v>
      </c>
      <c r="F728" s="0" t="n">
        <v>0.505401858767</v>
      </c>
      <c r="G728" s="0" t="n">
        <v>1</v>
      </c>
    </row>
    <row r="729" customFormat="false" ht="12.8" hidden="false" customHeight="false" outlineLevel="0" collapsed="false">
      <c r="A729" s="0" t="n">
        <v>140</v>
      </c>
      <c r="B729" s="0" t="n">
        <v>80</v>
      </c>
      <c r="C729" s="0" t="n">
        <v>0.510839637961</v>
      </c>
      <c r="D729" s="0" t="n">
        <v>0.510839637961</v>
      </c>
      <c r="E729" s="0" t="n">
        <v>0.510839637961</v>
      </c>
      <c r="F729" s="0" t="n">
        <v>0.510839637961</v>
      </c>
      <c r="G729" s="0" t="n">
        <v>1</v>
      </c>
    </row>
    <row r="730" customFormat="false" ht="12.8" hidden="false" customHeight="false" outlineLevel="0" collapsed="false">
      <c r="A730" s="0" t="n">
        <v>100</v>
      </c>
      <c r="B730" s="0" t="n">
        <v>80</v>
      </c>
      <c r="C730" s="0" t="n">
        <v>0.494264790562</v>
      </c>
      <c r="D730" s="0" t="n">
        <v>0.494264790562</v>
      </c>
      <c r="E730" s="0" t="n">
        <v>0.494264790562</v>
      </c>
      <c r="F730" s="0" t="n">
        <v>0.494264790562</v>
      </c>
      <c r="G730" s="0" t="n">
        <v>1</v>
      </c>
    </row>
    <row r="731" customFormat="false" ht="12.8" hidden="false" customHeight="false" outlineLevel="0" collapsed="false">
      <c r="A731" s="0" t="n">
        <v>250</v>
      </c>
      <c r="B731" s="0" t="n">
        <v>80</v>
      </c>
      <c r="C731" s="0" t="n">
        <v>0.508327753631</v>
      </c>
      <c r="D731" s="0" t="n">
        <v>0.508327753631</v>
      </c>
      <c r="E731" s="0" t="n">
        <v>0.508327753631</v>
      </c>
      <c r="F731" s="0" t="n">
        <v>0.508327753631</v>
      </c>
      <c r="G731" s="0" t="n">
        <v>1</v>
      </c>
    </row>
    <row r="732" customFormat="false" ht="12.8" hidden="false" customHeight="false" outlineLevel="0" collapsed="false">
      <c r="A732" s="0" t="n">
        <v>380</v>
      </c>
      <c r="B732" s="0" t="n">
        <v>80</v>
      </c>
      <c r="C732" s="0" t="n">
        <v>0.550096013539</v>
      </c>
      <c r="D732" s="0" t="n">
        <v>0.550043419296</v>
      </c>
      <c r="E732" s="0" t="n">
        <v>0.55008549469</v>
      </c>
      <c r="F732" s="0" t="n">
        <v>0.550096013539</v>
      </c>
      <c r="G732" s="0" t="n">
        <v>1</v>
      </c>
    </row>
    <row r="733" customFormat="false" ht="12.8" hidden="false" customHeight="false" outlineLevel="0" collapsed="false">
      <c r="A733" s="0" t="n">
        <v>125</v>
      </c>
      <c r="B733" s="0" t="n">
        <v>80</v>
      </c>
      <c r="C733" s="0" t="n">
        <v>0.505863379144</v>
      </c>
      <c r="D733" s="0" t="n">
        <v>0.505863379144</v>
      </c>
      <c r="E733" s="0" t="n">
        <v>0.505863379144</v>
      </c>
      <c r="F733" s="0" t="n">
        <v>0.505863379144</v>
      </c>
      <c r="G733" s="0" t="n">
        <v>1</v>
      </c>
    </row>
    <row r="734" customFormat="false" ht="12.8" hidden="false" customHeight="false" outlineLevel="0" collapsed="false">
      <c r="A734" s="0" t="n">
        <v>130</v>
      </c>
      <c r="B734" s="0" t="n">
        <v>80</v>
      </c>
      <c r="C734" s="0" t="n">
        <v>0.505446134988</v>
      </c>
      <c r="D734" s="0" t="n">
        <v>0.505446134988</v>
      </c>
      <c r="E734" s="0" t="n">
        <v>0.505446134988</v>
      </c>
      <c r="F734" s="0" t="n">
        <v>0.505446134988</v>
      </c>
      <c r="G734" s="0" t="n">
        <v>1</v>
      </c>
    </row>
    <row r="735" customFormat="false" ht="12.8" hidden="false" customHeight="false" outlineLevel="0" collapsed="false">
      <c r="A735" s="0" t="n">
        <v>240</v>
      </c>
      <c r="B735" s="0" t="n">
        <v>80</v>
      </c>
      <c r="C735" s="0" t="n">
        <v>0.506439831704</v>
      </c>
      <c r="D735" s="0" t="n">
        <v>0.506439831704</v>
      </c>
      <c r="E735" s="0" t="n">
        <v>0.506439831704</v>
      </c>
      <c r="F735" s="0" t="n">
        <v>0.506439831704</v>
      </c>
      <c r="G735" s="0" t="n">
        <v>1</v>
      </c>
    </row>
    <row r="736" customFormat="false" ht="12.8" hidden="false" customHeight="false" outlineLevel="0" collapsed="false">
      <c r="A736" s="0" t="n">
        <v>300</v>
      </c>
      <c r="B736" s="0" t="n">
        <v>80</v>
      </c>
      <c r="C736" s="0" t="n">
        <v>0.508189519737</v>
      </c>
      <c r="D736" s="0" t="n">
        <v>0.508189519737</v>
      </c>
      <c r="E736" s="0" t="n">
        <v>0.508189519737</v>
      </c>
      <c r="F736" s="0" t="n">
        <v>0.508189519737</v>
      </c>
      <c r="G736" s="0" t="n">
        <v>1</v>
      </c>
    </row>
    <row r="737" customFormat="false" ht="12.8" hidden="false" customHeight="false" outlineLevel="0" collapsed="false">
      <c r="A737" s="0" t="n">
        <v>150</v>
      </c>
      <c r="B737" s="0" t="n">
        <v>80</v>
      </c>
      <c r="C737" s="0" t="n">
        <v>0.510698982515</v>
      </c>
      <c r="D737" s="0" t="n">
        <v>0.510698982515</v>
      </c>
      <c r="E737" s="0" t="n">
        <v>0.510698982515</v>
      </c>
      <c r="F737" s="0" t="n">
        <v>0.510698982515</v>
      </c>
      <c r="G737" s="0" t="n">
        <v>1</v>
      </c>
    </row>
    <row r="738" customFormat="false" ht="12.8" hidden="false" customHeight="false" outlineLevel="0" collapsed="false">
      <c r="A738" s="0" t="n">
        <v>160</v>
      </c>
      <c r="B738" s="0" t="n">
        <v>80</v>
      </c>
      <c r="C738" s="0" t="n">
        <v>0.510804951782</v>
      </c>
      <c r="D738" s="0" t="n">
        <v>0.510804951782</v>
      </c>
      <c r="E738" s="0" t="n">
        <v>0.510804951782</v>
      </c>
      <c r="F738" s="0" t="n">
        <v>0.510804951782</v>
      </c>
      <c r="G738" s="0" t="n">
        <v>1</v>
      </c>
    </row>
    <row r="739" customFormat="false" ht="12.8" hidden="false" customHeight="false" outlineLevel="0" collapsed="false">
      <c r="A739" s="0" t="n">
        <v>200</v>
      </c>
      <c r="B739" s="0" t="n">
        <v>80</v>
      </c>
      <c r="C739" s="0" t="n">
        <v>0.504394159207</v>
      </c>
      <c r="D739" s="0" t="n">
        <v>0.504394159207</v>
      </c>
      <c r="E739" s="0" t="n">
        <v>0.504394159207</v>
      </c>
      <c r="F739" s="0" t="n">
        <v>0.504394159207</v>
      </c>
      <c r="G739" s="0" t="n">
        <v>1</v>
      </c>
    </row>
    <row r="740" customFormat="false" ht="12.8" hidden="false" customHeight="false" outlineLevel="0" collapsed="false">
      <c r="A740" s="0" t="n">
        <v>120</v>
      </c>
      <c r="B740" s="0" t="n">
        <v>80</v>
      </c>
      <c r="C740" s="0" t="n">
        <v>0.49955844348</v>
      </c>
      <c r="D740" s="0" t="n">
        <v>0.49955844348</v>
      </c>
      <c r="E740" s="0" t="n">
        <v>0.49955844348</v>
      </c>
      <c r="F740" s="0" t="n">
        <v>0.49955844348</v>
      </c>
      <c r="G740" s="0" t="n">
        <v>1</v>
      </c>
    </row>
    <row r="741" customFormat="false" ht="12.8" hidden="false" customHeight="false" outlineLevel="0" collapsed="false">
      <c r="A741" s="0" t="n">
        <v>90</v>
      </c>
      <c r="B741" s="0" t="n">
        <v>80</v>
      </c>
      <c r="C741" s="0" t="n">
        <v>0.493637311811</v>
      </c>
      <c r="D741" s="0" t="n">
        <v>0.493637311811</v>
      </c>
      <c r="E741" s="0" t="n">
        <v>0.493637311811</v>
      </c>
      <c r="F741" s="0" t="n">
        <v>0.493637311811</v>
      </c>
      <c r="G741" s="0" t="n">
        <v>1</v>
      </c>
    </row>
    <row r="742" customFormat="false" ht="12.8" hidden="false" customHeight="false" outlineLevel="0" collapsed="false">
      <c r="A742" s="0" t="n">
        <v>110</v>
      </c>
      <c r="B742" s="0" t="n">
        <v>80</v>
      </c>
      <c r="C742" s="0" t="n">
        <v>0.494539370171</v>
      </c>
      <c r="D742" s="0" t="n">
        <v>0.494539370171</v>
      </c>
      <c r="E742" s="0" t="n">
        <v>0.494539370171</v>
      </c>
      <c r="F742" s="0" t="n">
        <v>0.494539370171</v>
      </c>
      <c r="G742" s="0" t="n">
        <v>1</v>
      </c>
    </row>
    <row r="743" customFormat="false" ht="12.8" hidden="false" customHeight="false" outlineLevel="0" collapsed="false">
      <c r="A743" s="0" t="n">
        <v>220</v>
      </c>
      <c r="B743" s="0" t="n">
        <v>80</v>
      </c>
      <c r="C743" s="0" t="n">
        <v>0.505114277011</v>
      </c>
      <c r="D743" s="0" t="n">
        <v>0.505114277011</v>
      </c>
      <c r="E743" s="0" t="n">
        <v>0.505114277011</v>
      </c>
      <c r="F743" s="0" t="n">
        <v>0.505114277011</v>
      </c>
      <c r="G743" s="0" t="n">
        <v>1</v>
      </c>
    </row>
    <row r="744" customFormat="false" ht="12.8" hidden="false" customHeight="false" outlineLevel="0" collapsed="false">
      <c r="A744" s="0" t="n">
        <v>105</v>
      </c>
      <c r="B744" s="0" t="n">
        <v>80</v>
      </c>
      <c r="C744" s="0" t="n">
        <v>0.495346468838</v>
      </c>
      <c r="D744" s="0" t="n">
        <v>0.495346468838</v>
      </c>
      <c r="E744" s="0" t="n">
        <v>0.495346468838</v>
      </c>
      <c r="F744" s="0" t="n">
        <v>0.495346468838</v>
      </c>
      <c r="G744" s="0" t="n">
        <v>1</v>
      </c>
    </row>
    <row r="745" customFormat="false" ht="12.8" hidden="false" customHeight="false" outlineLevel="0" collapsed="false">
      <c r="A745" s="0" t="n">
        <v>600</v>
      </c>
      <c r="B745" s="0" t="n">
        <v>85</v>
      </c>
      <c r="C745" s="0" t="n">
        <v>0.547779601442</v>
      </c>
      <c r="D745" s="0" t="n">
        <v>0.547779601442</v>
      </c>
      <c r="E745" s="0" t="n">
        <v>0.547779601442</v>
      </c>
      <c r="F745" s="0" t="n">
        <v>0.547779601442</v>
      </c>
      <c r="G745" s="0" t="n">
        <v>1</v>
      </c>
    </row>
    <row r="746" customFormat="false" ht="12.8" hidden="false" customHeight="false" outlineLevel="0" collapsed="false">
      <c r="A746" s="0" t="n">
        <v>560</v>
      </c>
      <c r="B746" s="0" t="n">
        <v>85</v>
      </c>
      <c r="C746" s="0" t="n">
        <v>0.547457753845</v>
      </c>
      <c r="D746" s="0" t="n">
        <v>0.547457753845</v>
      </c>
      <c r="E746" s="0" t="n">
        <v>0.547457753845</v>
      </c>
      <c r="F746" s="0" t="n">
        <v>0.547457753845</v>
      </c>
      <c r="G746" s="0" t="n">
        <v>1</v>
      </c>
    </row>
    <row r="747" customFormat="false" ht="12.8" hidden="false" customHeight="false" outlineLevel="0" collapsed="false">
      <c r="A747" s="0" t="n">
        <v>440</v>
      </c>
      <c r="B747" s="0" t="n">
        <v>85</v>
      </c>
      <c r="C747" s="0" t="n">
        <v>0.545756981562</v>
      </c>
      <c r="D747" s="0" t="n">
        <v>0.545298302976</v>
      </c>
      <c r="E747" s="0" t="n">
        <v>0.545665245845</v>
      </c>
      <c r="F747" s="0" t="n">
        <v>0.545756981562</v>
      </c>
      <c r="G747" s="0" t="n">
        <v>1</v>
      </c>
    </row>
    <row r="748" customFormat="false" ht="12.8" hidden="false" customHeight="false" outlineLevel="0" collapsed="false">
      <c r="A748" s="0" t="n">
        <v>480</v>
      </c>
      <c r="B748" s="0" t="n">
        <v>85</v>
      </c>
      <c r="C748" s="0" t="n">
        <v>0.545532877637</v>
      </c>
      <c r="D748" s="0" t="n">
        <v>0.545076121776</v>
      </c>
      <c r="E748" s="0" t="n">
        <v>0.545441526465</v>
      </c>
      <c r="F748" s="0" t="n">
        <v>0.545532877637</v>
      </c>
      <c r="G748" s="0" t="n">
        <v>1</v>
      </c>
    </row>
    <row r="749" customFormat="false" ht="12.8" hidden="false" customHeight="false" outlineLevel="0" collapsed="false">
      <c r="A749" s="0" t="n">
        <v>500</v>
      </c>
      <c r="B749" s="0" t="n">
        <v>85</v>
      </c>
      <c r="C749" s="0" t="n">
        <v>0.54550896157</v>
      </c>
      <c r="D749" s="0" t="n">
        <v>0.543904005383</v>
      </c>
      <c r="E749" s="0" t="n">
        <v>0.545187970333</v>
      </c>
      <c r="F749" s="0" t="n">
        <v>0.54550896157</v>
      </c>
      <c r="G749" s="0" t="n">
        <v>1</v>
      </c>
    </row>
    <row r="750" customFormat="false" ht="12.8" hidden="false" customHeight="false" outlineLevel="0" collapsed="false">
      <c r="A750" s="0" t="n">
        <v>520</v>
      </c>
      <c r="B750" s="0" t="n">
        <v>85</v>
      </c>
      <c r="C750" s="0" t="n">
        <v>0.54586532923</v>
      </c>
      <c r="D750" s="0" t="n">
        <v>0.545677583082</v>
      </c>
      <c r="E750" s="0" t="n">
        <v>0.545715132312</v>
      </c>
      <c r="F750" s="0" t="n">
        <v>0.545677583082</v>
      </c>
      <c r="G750" s="0" t="n">
        <v>1</v>
      </c>
    </row>
    <row r="751" customFormat="false" ht="12.8" hidden="false" customHeight="false" outlineLevel="0" collapsed="false">
      <c r="A751" s="0" t="n">
        <v>400</v>
      </c>
      <c r="B751" s="0" t="n">
        <v>85</v>
      </c>
      <c r="C751" s="0" t="n">
        <v>0.545216930869</v>
      </c>
      <c r="D751" s="0" t="n">
        <v>0.544278598246</v>
      </c>
      <c r="E751" s="0" t="n">
        <v>0.544466264771</v>
      </c>
      <c r="F751" s="0" t="n">
        <v>0.544278598246</v>
      </c>
      <c r="G751" s="0" t="n">
        <v>1</v>
      </c>
    </row>
    <row r="752" customFormat="false" ht="12.8" hidden="false" customHeight="false" outlineLevel="0" collapsed="false">
      <c r="A752" s="0" t="n">
        <v>150</v>
      </c>
      <c r="B752" s="0" t="n">
        <v>85</v>
      </c>
      <c r="C752" s="0" t="n">
        <v>0.511092725744</v>
      </c>
      <c r="D752" s="0" t="n">
        <v>0.511092725744</v>
      </c>
      <c r="E752" s="0" t="n">
        <v>0.511092725744</v>
      </c>
      <c r="F752" s="0" t="n">
        <v>0.511092725744</v>
      </c>
      <c r="G752" s="0" t="n">
        <v>1</v>
      </c>
    </row>
    <row r="753" customFormat="false" ht="12.8" hidden="false" customHeight="false" outlineLevel="0" collapsed="false">
      <c r="A753" s="0" t="n">
        <v>250</v>
      </c>
      <c r="B753" s="0" t="n">
        <v>85</v>
      </c>
      <c r="C753" s="0" t="n">
        <v>0.506961884483</v>
      </c>
      <c r="D753" s="0" t="n">
        <v>0.506961884483</v>
      </c>
      <c r="E753" s="0" t="n">
        <v>0.506961884483</v>
      </c>
      <c r="F753" s="0" t="n">
        <v>0.506961884483</v>
      </c>
      <c r="G753" s="0" t="n">
        <v>1</v>
      </c>
    </row>
    <row r="754" customFormat="false" ht="12.8" hidden="false" customHeight="false" outlineLevel="0" collapsed="false">
      <c r="A754" s="0" t="n">
        <v>90</v>
      </c>
      <c r="B754" s="0" t="n">
        <v>85</v>
      </c>
      <c r="C754" s="0" t="n">
        <v>0.493963456268</v>
      </c>
      <c r="D754" s="0" t="n">
        <v>0.493963456268</v>
      </c>
      <c r="E754" s="0" t="n">
        <v>0.493963456268</v>
      </c>
      <c r="F754" s="0" t="n">
        <v>0.493963456268</v>
      </c>
      <c r="G754" s="0" t="n">
        <v>1</v>
      </c>
    </row>
    <row r="755" customFormat="false" ht="12.8" hidden="false" customHeight="false" outlineLevel="0" collapsed="false">
      <c r="A755" s="0" t="n">
        <v>300</v>
      </c>
      <c r="B755" s="0" t="n">
        <v>85</v>
      </c>
      <c r="C755" s="0" t="n">
        <v>0.509608036057</v>
      </c>
      <c r="D755" s="0" t="n">
        <v>0.509608036057</v>
      </c>
      <c r="E755" s="0" t="n">
        <v>0.509608036057</v>
      </c>
      <c r="F755" s="0" t="n">
        <v>0.509608036057</v>
      </c>
      <c r="G755" s="0" t="n">
        <v>1</v>
      </c>
    </row>
    <row r="756" customFormat="false" ht="12.8" hidden="false" customHeight="false" outlineLevel="0" collapsed="false">
      <c r="A756" s="0" t="n">
        <v>110</v>
      </c>
      <c r="B756" s="0" t="n">
        <v>85</v>
      </c>
      <c r="C756" s="0" t="n">
        <v>0.495676739416</v>
      </c>
      <c r="D756" s="0" t="n">
        <v>0.495676739416</v>
      </c>
      <c r="E756" s="0" t="n">
        <v>0.495676739416</v>
      </c>
      <c r="F756" s="0" t="n">
        <v>0.495676739416</v>
      </c>
      <c r="G756" s="0" t="n">
        <v>1</v>
      </c>
    </row>
    <row r="757" customFormat="false" ht="12.8" hidden="false" customHeight="false" outlineLevel="0" collapsed="false">
      <c r="A757" s="0" t="n">
        <v>240</v>
      </c>
      <c r="B757" s="0" t="n">
        <v>85</v>
      </c>
      <c r="C757" s="0" t="n">
        <v>0.506908055094</v>
      </c>
      <c r="D757" s="0" t="n">
        <v>0.506908055094</v>
      </c>
      <c r="E757" s="0" t="n">
        <v>0.506908055094</v>
      </c>
      <c r="F757" s="0" t="n">
        <v>0.506908055094</v>
      </c>
      <c r="G757" s="0" t="n">
        <v>1</v>
      </c>
    </row>
    <row r="758" customFormat="false" ht="12.8" hidden="false" customHeight="false" outlineLevel="0" collapsed="false">
      <c r="A758" s="0" t="n">
        <v>160</v>
      </c>
      <c r="B758" s="0" t="n">
        <v>85</v>
      </c>
      <c r="C758" s="0" t="n">
        <v>0.511092725744</v>
      </c>
      <c r="D758" s="0" t="n">
        <v>0.511092725744</v>
      </c>
      <c r="E758" s="0" t="n">
        <v>0.511092725744</v>
      </c>
      <c r="F758" s="0" t="n">
        <v>0.511092725744</v>
      </c>
      <c r="G758" s="0" t="n">
        <v>1</v>
      </c>
    </row>
    <row r="759" customFormat="false" ht="12.8" hidden="false" customHeight="false" outlineLevel="0" collapsed="false">
      <c r="A759" s="0" t="n">
        <v>140</v>
      </c>
      <c r="B759" s="0" t="n">
        <v>85</v>
      </c>
      <c r="C759" s="0" t="n">
        <v>0.511126973142</v>
      </c>
      <c r="D759" s="0" t="n">
        <v>0.511126973142</v>
      </c>
      <c r="E759" s="0" t="n">
        <v>0.511126973142</v>
      </c>
      <c r="F759" s="0" t="n">
        <v>0.511126973142</v>
      </c>
      <c r="G759" s="0" t="n">
        <v>1</v>
      </c>
    </row>
    <row r="760" customFormat="false" ht="12.8" hidden="false" customHeight="false" outlineLevel="0" collapsed="false">
      <c r="A760" s="0" t="n">
        <v>100</v>
      </c>
      <c r="B760" s="0" t="n">
        <v>85</v>
      </c>
      <c r="C760" s="0" t="n">
        <v>0.495747427507</v>
      </c>
      <c r="D760" s="0" t="n">
        <v>0.495747427507</v>
      </c>
      <c r="E760" s="0" t="n">
        <v>0.495747427507</v>
      </c>
      <c r="F760" s="0" t="n">
        <v>0.495747427507</v>
      </c>
      <c r="G760" s="0" t="n">
        <v>1</v>
      </c>
    </row>
    <row r="761" customFormat="false" ht="12.8" hidden="false" customHeight="false" outlineLevel="0" collapsed="false">
      <c r="A761" s="0" t="n">
        <v>125</v>
      </c>
      <c r="B761" s="0" t="n">
        <v>85</v>
      </c>
      <c r="C761" s="0" t="n">
        <v>0.511299042774</v>
      </c>
      <c r="D761" s="0" t="n">
        <v>0.511299042774</v>
      </c>
      <c r="E761" s="0" t="n">
        <v>0.511299042774</v>
      </c>
      <c r="F761" s="0" t="n">
        <v>0.511299042774</v>
      </c>
      <c r="G761" s="0" t="n">
        <v>1</v>
      </c>
    </row>
    <row r="762" customFormat="false" ht="12.8" hidden="false" customHeight="false" outlineLevel="0" collapsed="false">
      <c r="A762" s="0" t="n">
        <v>350</v>
      </c>
      <c r="B762" s="0" t="n">
        <v>85</v>
      </c>
      <c r="C762" s="0" t="n">
        <v>0.547503968281</v>
      </c>
      <c r="D762" s="0" t="n">
        <v>0.547062450371</v>
      </c>
      <c r="E762" s="0" t="n">
        <v>0.547150753953</v>
      </c>
      <c r="F762" s="0" t="n">
        <v>0.547062450371</v>
      </c>
      <c r="G762" s="0" t="n">
        <v>1</v>
      </c>
    </row>
    <row r="763" customFormat="false" ht="12.8" hidden="false" customHeight="false" outlineLevel="0" collapsed="false">
      <c r="A763" s="0" t="n">
        <v>135</v>
      </c>
      <c r="B763" s="0" t="n">
        <v>85</v>
      </c>
      <c r="C763" s="0" t="n">
        <v>0.511126973142</v>
      </c>
      <c r="D763" s="0" t="n">
        <v>0.511126973142</v>
      </c>
      <c r="E763" s="0" t="n">
        <v>0.511126973142</v>
      </c>
      <c r="F763" s="0" t="n">
        <v>0.511126973142</v>
      </c>
      <c r="G763" s="0" t="n">
        <v>1</v>
      </c>
    </row>
    <row r="764" customFormat="false" ht="12.8" hidden="false" customHeight="false" outlineLevel="0" collapsed="false">
      <c r="A764" s="0" t="n">
        <v>180</v>
      </c>
      <c r="B764" s="0" t="n">
        <v>85</v>
      </c>
      <c r="C764" s="0" t="n">
        <v>0.504212347718</v>
      </c>
      <c r="D764" s="0" t="n">
        <v>0.504212347718</v>
      </c>
      <c r="E764" s="0" t="n">
        <v>0.504212347718</v>
      </c>
      <c r="F764" s="0" t="n">
        <v>0.504212347718</v>
      </c>
      <c r="G764" s="0" t="n">
        <v>1</v>
      </c>
    </row>
    <row r="765" customFormat="false" ht="12.8" hidden="false" customHeight="false" outlineLevel="0" collapsed="false">
      <c r="A765" s="0" t="n">
        <v>105</v>
      </c>
      <c r="B765" s="0" t="n">
        <v>85</v>
      </c>
      <c r="C765" s="0" t="n">
        <v>0.495406527258</v>
      </c>
      <c r="D765" s="0" t="n">
        <v>0.495406527258</v>
      </c>
      <c r="E765" s="0" t="n">
        <v>0.495406527258</v>
      </c>
      <c r="F765" s="0" t="n">
        <v>0.495406527258</v>
      </c>
      <c r="G765" s="0" t="n">
        <v>1</v>
      </c>
    </row>
    <row r="766" customFormat="false" ht="12.8" hidden="false" customHeight="false" outlineLevel="0" collapsed="false">
      <c r="A766" s="0" t="n">
        <v>200</v>
      </c>
      <c r="B766" s="0" t="n">
        <v>85</v>
      </c>
      <c r="C766" s="0" t="n">
        <v>0.505421877508</v>
      </c>
      <c r="D766" s="0" t="n">
        <v>0.505421877508</v>
      </c>
      <c r="E766" s="0" t="n">
        <v>0.505421877508</v>
      </c>
      <c r="F766" s="0" t="n">
        <v>0.505421877508</v>
      </c>
      <c r="G766" s="0" t="n">
        <v>1</v>
      </c>
    </row>
    <row r="767" customFormat="false" ht="12.8" hidden="false" customHeight="false" outlineLevel="0" collapsed="false">
      <c r="A767" s="0" t="n">
        <v>220</v>
      </c>
      <c r="B767" s="0" t="n">
        <v>85</v>
      </c>
      <c r="C767" s="0" t="n">
        <v>0.507592377179</v>
      </c>
      <c r="D767" s="0" t="n">
        <v>0.507592377179</v>
      </c>
      <c r="E767" s="0" t="n">
        <v>0.507592377179</v>
      </c>
      <c r="F767" s="0" t="n">
        <v>0.507592377179</v>
      </c>
      <c r="G767" s="0" t="n">
        <v>1</v>
      </c>
    </row>
    <row r="768" customFormat="false" ht="12.8" hidden="false" customHeight="false" outlineLevel="0" collapsed="false">
      <c r="A768" s="0" t="n">
        <v>380</v>
      </c>
      <c r="B768" s="0" t="n">
        <v>85</v>
      </c>
      <c r="C768" s="0" t="n">
        <v>0.545216930869</v>
      </c>
      <c r="D768" s="0" t="n">
        <v>0.544463778032</v>
      </c>
      <c r="E768" s="0" t="n">
        <v>0.545066300302</v>
      </c>
      <c r="F768" s="0" t="n">
        <v>0.545216930869</v>
      </c>
      <c r="G768" s="0" t="n">
        <v>1</v>
      </c>
    </row>
    <row r="769" customFormat="false" ht="12.8" hidden="false" customHeight="false" outlineLevel="0" collapsed="false">
      <c r="A769" s="0" t="n">
        <v>130</v>
      </c>
      <c r="B769" s="0" t="n">
        <v>85</v>
      </c>
      <c r="C769" s="0" t="n">
        <v>0.511165906366</v>
      </c>
      <c r="D769" s="0" t="n">
        <v>0.511165906366</v>
      </c>
      <c r="E769" s="0" t="n">
        <v>0.511165906366</v>
      </c>
      <c r="F769" s="0" t="n">
        <v>0.511165906366</v>
      </c>
      <c r="G769" s="0" t="n">
        <v>1</v>
      </c>
    </row>
    <row r="770" customFormat="false" ht="12.8" hidden="false" customHeight="false" outlineLevel="0" collapsed="false">
      <c r="A770" s="0" t="n">
        <v>120</v>
      </c>
      <c r="B770" s="0" t="n">
        <v>85</v>
      </c>
      <c r="C770" s="0" t="n">
        <v>0.50534271731</v>
      </c>
      <c r="D770" s="0" t="n">
        <v>0.50534271731</v>
      </c>
      <c r="E770" s="0" t="n">
        <v>0.50534271731</v>
      </c>
      <c r="F770" s="0" t="n">
        <v>0.50534271731</v>
      </c>
      <c r="G770" s="0" t="n">
        <v>1</v>
      </c>
    </row>
    <row r="771" customFormat="false" ht="12.8" hidden="false" customHeight="false" outlineLevel="0" collapsed="false">
      <c r="A771" s="0" t="n">
        <v>115</v>
      </c>
      <c r="B771" s="0" t="n">
        <v>85</v>
      </c>
      <c r="C771" s="0" t="n">
        <v>0.503145608008</v>
      </c>
      <c r="D771" s="0" t="n">
        <v>0.503145608008</v>
      </c>
      <c r="E771" s="0" t="n">
        <v>0.503145608008</v>
      </c>
      <c r="F771" s="0" t="n">
        <v>0.503145608008</v>
      </c>
      <c r="G771" s="0" t="n">
        <v>1</v>
      </c>
    </row>
    <row r="772" customFormat="false" ht="12.8" hidden="false" customHeight="false" outlineLevel="0" collapsed="false">
      <c r="A772" s="0" t="n">
        <v>270</v>
      </c>
      <c r="B772" s="0" t="n">
        <v>85</v>
      </c>
      <c r="C772" s="0" t="n">
        <v>0.507970559017</v>
      </c>
      <c r="D772" s="0" t="n">
        <v>0.507970559017</v>
      </c>
      <c r="E772" s="0" t="n">
        <v>0.507970559017</v>
      </c>
      <c r="F772" s="0" t="n">
        <v>0.507970559017</v>
      </c>
      <c r="G772" s="0" t="n">
        <v>1</v>
      </c>
    </row>
    <row r="773" customFormat="false" ht="12.8" hidden="false" customHeight="false" outlineLevel="0" collapsed="false">
      <c r="A773" s="0" t="n">
        <v>600</v>
      </c>
      <c r="B773" s="0" t="n">
        <v>89</v>
      </c>
      <c r="C773" s="0" t="n">
        <v>0.545019180722</v>
      </c>
      <c r="D773" s="0" t="n">
        <v>0.545019180722</v>
      </c>
      <c r="E773" s="0" t="n">
        <v>0.545019180722</v>
      </c>
      <c r="F773" s="0" t="n">
        <v>0.545019180722</v>
      </c>
      <c r="G773" s="0" t="n">
        <v>1</v>
      </c>
    </row>
    <row r="774" customFormat="false" ht="12.8" hidden="false" customHeight="false" outlineLevel="0" collapsed="false">
      <c r="A774" s="0" t="n">
        <v>520</v>
      </c>
      <c r="B774" s="0" t="n">
        <v>89</v>
      </c>
      <c r="C774" s="0" t="n">
        <v>0.544398901335</v>
      </c>
      <c r="D774" s="0" t="n">
        <v>0.544398901335</v>
      </c>
      <c r="E774" s="0" t="n">
        <v>0.544398901335</v>
      </c>
      <c r="F774" s="0" t="n">
        <v>0.544398901335</v>
      </c>
      <c r="G774" s="0" t="n">
        <v>1</v>
      </c>
    </row>
    <row r="775" customFormat="false" ht="12.8" hidden="false" customHeight="false" outlineLevel="0" collapsed="false">
      <c r="A775" s="0" t="n">
        <v>500</v>
      </c>
      <c r="B775" s="0" t="n">
        <v>89</v>
      </c>
      <c r="C775" s="0" t="n">
        <v>0.54387269971</v>
      </c>
      <c r="D775" s="0" t="n">
        <v>0.54387269971</v>
      </c>
      <c r="E775" s="0" t="n">
        <v>0.54387269971</v>
      </c>
      <c r="F775" s="0" t="n">
        <v>0.54387269971</v>
      </c>
      <c r="G775" s="0" t="n">
        <v>1</v>
      </c>
    </row>
    <row r="776" customFormat="false" ht="12.8" hidden="false" customHeight="false" outlineLevel="0" collapsed="false">
      <c r="A776" s="0" t="n">
        <v>400</v>
      </c>
      <c r="B776" s="0" t="n">
        <v>89</v>
      </c>
      <c r="C776" s="0" t="n">
        <v>0.542447491498</v>
      </c>
      <c r="D776" s="0" t="n">
        <v>0.542324688855</v>
      </c>
      <c r="E776" s="0" t="n">
        <v>0.542349249384</v>
      </c>
      <c r="F776" s="0" t="n">
        <v>0.542324688855</v>
      </c>
      <c r="G776" s="0" t="n">
        <v>1</v>
      </c>
    </row>
    <row r="777" customFormat="false" ht="12.8" hidden="false" customHeight="false" outlineLevel="0" collapsed="false">
      <c r="A777" s="0" t="n">
        <v>440</v>
      </c>
      <c r="B777" s="0" t="n">
        <v>89</v>
      </c>
      <c r="C777" s="0" t="n">
        <v>0.543858978227</v>
      </c>
      <c r="D777" s="0" t="n">
        <v>0.543858978227</v>
      </c>
      <c r="E777" s="0" t="n">
        <v>0.543858978227</v>
      </c>
      <c r="F777" s="0" t="n">
        <v>0.543858978227</v>
      </c>
      <c r="G777" s="0" t="n">
        <v>1</v>
      </c>
    </row>
    <row r="778" customFormat="false" ht="12.8" hidden="false" customHeight="false" outlineLevel="0" collapsed="false">
      <c r="A778" s="0" t="n">
        <v>560</v>
      </c>
      <c r="B778" s="0" t="n">
        <v>89</v>
      </c>
      <c r="C778" s="0" t="n">
        <v>0.544380023516</v>
      </c>
      <c r="D778" s="0" t="n">
        <v>0.544380023516</v>
      </c>
      <c r="E778" s="0" t="n">
        <v>0.544380023516</v>
      </c>
      <c r="F778" s="0" t="n">
        <v>0.544380023516</v>
      </c>
      <c r="G778" s="0" t="n">
        <v>1</v>
      </c>
    </row>
    <row r="779" customFormat="false" ht="12.8" hidden="false" customHeight="false" outlineLevel="0" collapsed="false">
      <c r="A779" s="0" t="n">
        <v>480</v>
      </c>
      <c r="B779" s="0" t="n">
        <v>89</v>
      </c>
      <c r="C779" s="0" t="n">
        <v>0.543637297735</v>
      </c>
      <c r="D779" s="0" t="n">
        <v>0.543637297735</v>
      </c>
      <c r="E779" s="0" t="n">
        <v>0.543637297735</v>
      </c>
      <c r="F779" s="0" t="n">
        <v>0.543637297735</v>
      </c>
      <c r="G779" s="0" t="n">
        <v>1</v>
      </c>
    </row>
    <row r="780" customFormat="false" ht="12.8" hidden="false" customHeight="false" outlineLevel="0" collapsed="false">
      <c r="A780" s="0" t="n">
        <v>270</v>
      </c>
      <c r="B780" s="0" t="n">
        <v>89</v>
      </c>
      <c r="C780" s="0" t="n">
        <v>0.510008912255</v>
      </c>
      <c r="D780" s="0" t="n">
        <v>0.510008912255</v>
      </c>
      <c r="E780" s="0" t="n">
        <v>0.510008912255</v>
      </c>
      <c r="F780" s="0" t="n">
        <v>0.510008912255</v>
      </c>
      <c r="G780" s="0" t="n">
        <v>1</v>
      </c>
    </row>
    <row r="781" customFormat="false" ht="12.8" hidden="false" customHeight="false" outlineLevel="0" collapsed="false">
      <c r="A781" s="0" t="n">
        <v>300</v>
      </c>
      <c r="B781" s="0" t="n">
        <v>89</v>
      </c>
      <c r="C781" s="0" t="n">
        <v>0.541561333932</v>
      </c>
      <c r="D781" s="0" t="n">
        <v>0.541180715067</v>
      </c>
      <c r="E781" s="0" t="n">
        <v>0.54125683884</v>
      </c>
      <c r="F781" s="0" t="n">
        <v>0.541180715067</v>
      </c>
      <c r="G781" s="0" t="n">
        <v>1</v>
      </c>
    </row>
    <row r="782" customFormat="false" ht="12.8" hidden="false" customHeight="false" outlineLevel="0" collapsed="false">
      <c r="A782" s="0" t="n">
        <v>380</v>
      </c>
      <c r="B782" s="0" t="n">
        <v>89</v>
      </c>
      <c r="C782" s="0" t="n">
        <v>0.541992069999</v>
      </c>
      <c r="D782" s="0" t="n">
        <v>0.541992069999</v>
      </c>
      <c r="E782" s="0" t="n">
        <v>0.541992069999</v>
      </c>
      <c r="F782" s="0" t="n">
        <v>0.541992069999</v>
      </c>
      <c r="G782" s="0" t="n">
        <v>1</v>
      </c>
    </row>
    <row r="783" customFormat="false" ht="12.8" hidden="false" customHeight="false" outlineLevel="0" collapsed="false">
      <c r="A783" s="0" t="n">
        <v>350</v>
      </c>
      <c r="B783" s="0" t="n">
        <v>89</v>
      </c>
      <c r="C783" s="0" t="n">
        <v>0.544311269418</v>
      </c>
      <c r="D783" s="0" t="n">
        <v>0.544311269418</v>
      </c>
      <c r="E783" s="0" t="n">
        <v>0.544311269418</v>
      </c>
      <c r="F783" s="0" t="n">
        <v>0.544311269418</v>
      </c>
      <c r="G783" s="0" t="n">
        <v>1</v>
      </c>
    </row>
    <row r="784" customFormat="false" ht="12.8" hidden="false" customHeight="false" outlineLevel="0" collapsed="false">
      <c r="A784" s="0" t="n">
        <v>250</v>
      </c>
      <c r="B784" s="0" t="n">
        <v>89</v>
      </c>
      <c r="C784" s="0" t="n">
        <v>0.508121462991</v>
      </c>
      <c r="D784" s="0" t="n">
        <v>0.508121462991</v>
      </c>
      <c r="E784" s="0" t="n">
        <v>0.508121462991</v>
      </c>
      <c r="F784" s="0" t="n">
        <v>0.508121462991</v>
      </c>
      <c r="G784" s="0" t="n">
        <v>1</v>
      </c>
    </row>
    <row r="785" customFormat="false" ht="12.8" hidden="false" customHeight="false" outlineLevel="0" collapsed="false">
      <c r="A785" s="0" t="n">
        <v>240</v>
      </c>
      <c r="B785" s="0" t="n">
        <v>89</v>
      </c>
      <c r="C785" s="0" t="n">
        <v>0.50728716714</v>
      </c>
      <c r="D785" s="0" t="n">
        <v>0.50728716714</v>
      </c>
      <c r="E785" s="0" t="n">
        <v>0.50728716714</v>
      </c>
      <c r="F785" s="0" t="n">
        <v>0.50728716714</v>
      </c>
      <c r="G785" s="0" t="n">
        <v>1</v>
      </c>
    </row>
    <row r="786" customFormat="false" ht="12.8" hidden="false" customHeight="false" outlineLevel="0" collapsed="false">
      <c r="A786" s="0" t="n">
        <v>150</v>
      </c>
      <c r="B786" s="0" t="n">
        <v>89</v>
      </c>
      <c r="C786" s="0" t="n">
        <v>0.511147142461</v>
      </c>
      <c r="D786" s="0" t="n">
        <v>0.511147142461</v>
      </c>
      <c r="E786" s="0" t="n">
        <v>0.511147142461</v>
      </c>
      <c r="F786" s="0" t="n">
        <v>0.511147142461</v>
      </c>
      <c r="G786" s="0" t="n">
        <v>1</v>
      </c>
    </row>
    <row r="787" customFormat="false" ht="12.8" hidden="false" customHeight="false" outlineLevel="0" collapsed="false">
      <c r="A787" s="0" t="n">
        <v>115</v>
      </c>
      <c r="B787" s="0" t="n">
        <v>89</v>
      </c>
      <c r="C787" s="0" t="n">
        <v>0.511314153033</v>
      </c>
      <c r="D787" s="0" t="n">
        <v>0.51004747201</v>
      </c>
      <c r="E787" s="0" t="n">
        <v>0.510300808215</v>
      </c>
      <c r="F787" s="0" t="n">
        <v>0.51004747201</v>
      </c>
      <c r="G787" s="0" t="n">
        <v>1</v>
      </c>
    </row>
    <row r="788" customFormat="false" ht="12.8" hidden="false" customHeight="false" outlineLevel="0" collapsed="false">
      <c r="A788" s="0" t="n">
        <v>105</v>
      </c>
      <c r="B788" s="0" t="n">
        <v>89</v>
      </c>
      <c r="C788" s="0" t="n">
        <v>0.494702810596</v>
      </c>
      <c r="D788" s="0" t="n">
        <v>0.494702810596</v>
      </c>
      <c r="E788" s="0" t="n">
        <v>0.494702810596</v>
      </c>
      <c r="F788" s="0" t="n">
        <v>0.494702810596</v>
      </c>
      <c r="G788" s="0" t="n">
        <v>1</v>
      </c>
    </row>
    <row r="789" customFormat="false" ht="12.8" hidden="false" customHeight="false" outlineLevel="0" collapsed="false">
      <c r="A789" s="0" t="n">
        <v>160</v>
      </c>
      <c r="B789" s="0" t="n">
        <v>89</v>
      </c>
      <c r="C789" s="0" t="n">
        <v>0.511519976007</v>
      </c>
      <c r="D789" s="0" t="n">
        <v>0.511519976007</v>
      </c>
      <c r="E789" s="0" t="n">
        <v>0.511519976007</v>
      </c>
      <c r="F789" s="0" t="n">
        <v>0.511519976007</v>
      </c>
      <c r="G789" s="0" t="n">
        <v>1</v>
      </c>
    </row>
    <row r="790" customFormat="false" ht="12.8" hidden="false" customHeight="false" outlineLevel="0" collapsed="false">
      <c r="A790" s="0" t="n">
        <v>200</v>
      </c>
      <c r="B790" s="0" t="n">
        <v>89</v>
      </c>
      <c r="C790" s="0" t="n">
        <v>0.5072484752</v>
      </c>
      <c r="D790" s="0" t="n">
        <v>0.5072484752</v>
      </c>
      <c r="E790" s="0" t="n">
        <v>0.5072484752</v>
      </c>
      <c r="F790" s="0" t="n">
        <v>0.5072484752</v>
      </c>
      <c r="G790" s="0" t="n">
        <v>1</v>
      </c>
    </row>
    <row r="791" customFormat="false" ht="12.8" hidden="false" customHeight="false" outlineLevel="0" collapsed="false">
      <c r="A791" s="0" t="n">
        <v>125</v>
      </c>
      <c r="B791" s="0" t="n">
        <v>89</v>
      </c>
      <c r="C791" s="0" t="n">
        <v>0.510960148824</v>
      </c>
      <c r="D791" s="0" t="n">
        <v>0.510960148824</v>
      </c>
      <c r="E791" s="0" t="n">
        <v>0.510960148824</v>
      </c>
      <c r="F791" s="0" t="n">
        <v>0.510960148824</v>
      </c>
      <c r="G791" s="0" t="n">
        <v>1</v>
      </c>
    </row>
    <row r="792" customFormat="false" ht="12.8" hidden="false" customHeight="false" outlineLevel="0" collapsed="false">
      <c r="A792" s="0" t="n">
        <v>220</v>
      </c>
      <c r="B792" s="0" t="n">
        <v>89</v>
      </c>
      <c r="C792" s="0" t="n">
        <v>0.507390686557</v>
      </c>
      <c r="D792" s="0" t="n">
        <v>0.507390686557</v>
      </c>
      <c r="E792" s="0" t="n">
        <v>0.507390686557</v>
      </c>
      <c r="F792" s="0" t="n">
        <v>0.507390686557</v>
      </c>
      <c r="G792" s="0" t="n">
        <v>1</v>
      </c>
    </row>
    <row r="793" customFormat="false" ht="12.8" hidden="false" customHeight="false" outlineLevel="0" collapsed="false">
      <c r="A793" s="0" t="n">
        <v>110</v>
      </c>
      <c r="B793" s="0" t="n">
        <v>89</v>
      </c>
      <c r="C793" s="0" t="n">
        <v>0.499748680872</v>
      </c>
      <c r="D793" s="0" t="n">
        <v>0.499748680872</v>
      </c>
      <c r="E793" s="0" t="n">
        <v>0.499748680872</v>
      </c>
      <c r="F793" s="0" t="n">
        <v>0.499748680872</v>
      </c>
      <c r="G793" s="0" t="n">
        <v>1</v>
      </c>
    </row>
    <row r="794" customFormat="false" ht="12.8" hidden="false" customHeight="false" outlineLevel="0" collapsed="false">
      <c r="A794" s="0" t="n">
        <v>130</v>
      </c>
      <c r="B794" s="0" t="n">
        <v>89</v>
      </c>
      <c r="C794" s="0" t="n">
        <v>0.511279388763</v>
      </c>
      <c r="D794" s="0" t="n">
        <v>0.511279388763</v>
      </c>
      <c r="E794" s="0" t="n">
        <v>0.511279388763</v>
      </c>
      <c r="F794" s="0" t="n">
        <v>0.511279388763</v>
      </c>
      <c r="G794" s="0" t="n">
        <v>1</v>
      </c>
    </row>
    <row r="795" customFormat="false" ht="12.8" hidden="false" customHeight="false" outlineLevel="0" collapsed="false">
      <c r="A795" s="0" t="n">
        <v>90</v>
      </c>
      <c r="B795" s="0" t="n">
        <v>89</v>
      </c>
      <c r="C795" s="0" t="n">
        <v>0.492308460894</v>
      </c>
      <c r="D795" s="0" t="n">
        <v>0.492308460894</v>
      </c>
      <c r="E795" s="0" t="n">
        <v>0.492308460894</v>
      </c>
      <c r="F795" s="0" t="n">
        <v>0.492308460894</v>
      </c>
      <c r="G795" s="0" t="n">
        <v>1</v>
      </c>
    </row>
    <row r="796" customFormat="false" ht="12.8" hidden="false" customHeight="false" outlineLevel="0" collapsed="false">
      <c r="A796" s="0" t="n">
        <v>100</v>
      </c>
      <c r="B796" s="0" t="n">
        <v>89</v>
      </c>
      <c r="C796" s="0" t="n">
        <v>0.494856639273</v>
      </c>
      <c r="D796" s="0" t="n">
        <v>0.494856639273</v>
      </c>
      <c r="E796" s="0" t="n">
        <v>0.494856639273</v>
      </c>
      <c r="F796" s="0" t="n">
        <v>0.494856639273</v>
      </c>
      <c r="G796" s="0" t="n">
        <v>1</v>
      </c>
    </row>
    <row r="797" customFormat="false" ht="12.8" hidden="false" customHeight="false" outlineLevel="0" collapsed="false">
      <c r="A797" s="0" t="n">
        <v>180</v>
      </c>
      <c r="B797" s="0" t="n">
        <v>89</v>
      </c>
      <c r="C797" s="0" t="n">
        <v>0.50470789898</v>
      </c>
      <c r="D797" s="0" t="n">
        <v>0.50470789898</v>
      </c>
      <c r="E797" s="0" t="n">
        <v>0.50470789898</v>
      </c>
      <c r="F797" s="0" t="n">
        <v>0.50470789898</v>
      </c>
      <c r="G797" s="0" t="n">
        <v>1</v>
      </c>
    </row>
    <row r="798" customFormat="false" ht="12.8" hidden="false" customHeight="false" outlineLevel="0" collapsed="false">
      <c r="A798" s="0" t="n">
        <v>135</v>
      </c>
      <c r="B798" s="0" t="n">
        <v>89</v>
      </c>
      <c r="C798" s="0" t="n">
        <v>0.511487336084</v>
      </c>
      <c r="D798" s="0" t="n">
        <v>0.511487336084</v>
      </c>
      <c r="E798" s="0" t="n">
        <v>0.511487336084</v>
      </c>
      <c r="F798" s="0" t="n">
        <v>0.511487336084</v>
      </c>
      <c r="G798" s="0" t="n">
        <v>1</v>
      </c>
    </row>
    <row r="799" customFormat="false" ht="12.8" hidden="false" customHeight="false" outlineLevel="0" collapsed="false">
      <c r="A799" s="0" t="n">
        <v>140</v>
      </c>
      <c r="B799" s="0" t="n">
        <v>89</v>
      </c>
      <c r="C799" s="0" t="n">
        <v>0.51147406027</v>
      </c>
      <c r="D799" s="0" t="n">
        <v>0.51147406027</v>
      </c>
      <c r="E799" s="0" t="n">
        <v>0.51147406027</v>
      </c>
      <c r="F799" s="0" t="n">
        <v>0.51147406027</v>
      </c>
      <c r="G799" s="0" t="n">
        <v>1</v>
      </c>
    </row>
    <row r="800" customFormat="false" ht="12.8" hidden="false" customHeight="false" outlineLevel="0" collapsed="false">
      <c r="A800" s="0" t="n">
        <v>120</v>
      </c>
      <c r="B800" s="0" t="n">
        <v>89</v>
      </c>
      <c r="C800" s="0" t="n">
        <v>0.510960148824</v>
      </c>
      <c r="D800" s="0" t="n">
        <v>0.510960148824</v>
      </c>
      <c r="E800" s="0" t="n">
        <v>0.510960148824</v>
      </c>
      <c r="F800" s="0" t="n">
        <v>0.510960148824</v>
      </c>
      <c r="G800" s="0" t="n">
        <v>1</v>
      </c>
    </row>
    <row r="801" customFormat="false" ht="12.8" hidden="false" customHeight="false" outlineLevel="0" collapsed="false">
      <c r="A801" s="0" t="n">
        <v>600</v>
      </c>
      <c r="B801" s="0" t="n">
        <v>95</v>
      </c>
      <c r="C801" s="0" t="n">
        <v>0.545334707766</v>
      </c>
      <c r="D801" s="0" t="n">
        <v>0.545334707766</v>
      </c>
      <c r="E801" s="0" t="n">
        <v>0.545334707766</v>
      </c>
      <c r="F801" s="0" t="n">
        <v>0.545334707766</v>
      </c>
      <c r="G801" s="0" t="n">
        <v>1</v>
      </c>
    </row>
    <row r="802" customFormat="false" ht="12.8" hidden="false" customHeight="false" outlineLevel="0" collapsed="false">
      <c r="A802" s="0" t="n">
        <v>480</v>
      </c>
      <c r="B802" s="0" t="n">
        <v>95</v>
      </c>
      <c r="C802" s="0" t="n">
        <v>0.545395456875</v>
      </c>
      <c r="D802" s="0" t="n">
        <v>0.544938170002</v>
      </c>
      <c r="E802" s="0" t="n">
        <v>0.545029627376</v>
      </c>
      <c r="F802" s="0" t="n">
        <v>0.544938170002</v>
      </c>
      <c r="G802" s="0" t="n">
        <v>1</v>
      </c>
    </row>
    <row r="803" customFormat="false" ht="12.8" hidden="false" customHeight="false" outlineLevel="0" collapsed="false">
      <c r="A803" s="0" t="n">
        <v>500</v>
      </c>
      <c r="B803" s="0" t="n">
        <v>95</v>
      </c>
      <c r="C803" s="0" t="n">
        <v>0.546027389381</v>
      </c>
      <c r="D803" s="0" t="n">
        <v>0.545691049117</v>
      </c>
      <c r="E803" s="0" t="n">
        <v>0.54575831717</v>
      </c>
      <c r="F803" s="0" t="n">
        <v>0.545691049117</v>
      </c>
      <c r="G803" s="0" t="n">
        <v>1</v>
      </c>
    </row>
    <row r="804" customFormat="false" ht="12.8" hidden="false" customHeight="false" outlineLevel="0" collapsed="false">
      <c r="A804" s="0" t="n">
        <v>440</v>
      </c>
      <c r="B804" s="0" t="n">
        <v>95</v>
      </c>
      <c r="C804" s="0" t="n">
        <v>0.544642587876</v>
      </c>
      <c r="D804" s="0" t="n">
        <v>0.544642587876</v>
      </c>
      <c r="E804" s="0" t="n">
        <v>0.544642587876</v>
      </c>
      <c r="F804" s="0" t="n">
        <v>0.544642587876</v>
      </c>
      <c r="G804" s="0" t="n">
        <v>1</v>
      </c>
    </row>
    <row r="805" customFormat="false" ht="12.8" hidden="false" customHeight="false" outlineLevel="0" collapsed="false">
      <c r="A805" s="0" t="n">
        <v>520</v>
      </c>
      <c r="B805" s="0" t="n">
        <v>95</v>
      </c>
      <c r="C805" s="0" t="n">
        <v>0.544745937473</v>
      </c>
      <c r="D805" s="0" t="n">
        <v>0.544745937473</v>
      </c>
      <c r="E805" s="0" t="n">
        <v>0.544745937473</v>
      </c>
      <c r="F805" s="0" t="n">
        <v>0.544745937473</v>
      </c>
      <c r="G805" s="0" t="n">
        <v>1</v>
      </c>
    </row>
    <row r="806" customFormat="false" ht="12.8" hidden="false" customHeight="false" outlineLevel="0" collapsed="false">
      <c r="A806" s="0" t="n">
        <v>560</v>
      </c>
      <c r="B806" s="0" t="n">
        <v>95</v>
      </c>
      <c r="C806" s="0" t="n">
        <v>0.545265372224</v>
      </c>
      <c r="D806" s="0" t="n">
        <v>0.545078753432</v>
      </c>
      <c r="E806" s="0" t="n">
        <v>0.545228048466</v>
      </c>
      <c r="F806" s="0" t="n">
        <v>0.545265372224</v>
      </c>
      <c r="G806" s="0" t="n">
        <v>1</v>
      </c>
    </row>
    <row r="807" customFormat="false" ht="12.8" hidden="false" customHeight="false" outlineLevel="0" collapsed="false">
      <c r="A807" s="0" t="n">
        <v>400</v>
      </c>
      <c r="B807" s="0" t="n">
        <v>95</v>
      </c>
      <c r="C807" s="0" t="n">
        <v>0.543835909657</v>
      </c>
      <c r="D807" s="0" t="n">
        <v>0.543835909657</v>
      </c>
      <c r="E807" s="0" t="n">
        <v>0.543835909657</v>
      </c>
      <c r="F807" s="0" t="n">
        <v>0.543835909657</v>
      </c>
      <c r="G807" s="0" t="n">
        <v>1</v>
      </c>
    </row>
    <row r="808" customFormat="false" ht="12.8" hidden="false" customHeight="false" outlineLevel="0" collapsed="false">
      <c r="A808" s="0" t="n">
        <v>380</v>
      </c>
      <c r="B808" s="0" t="n">
        <v>95</v>
      </c>
      <c r="C808" s="0" t="n">
        <v>0.543071398601</v>
      </c>
      <c r="D808" s="0" t="n">
        <v>0.543071398601</v>
      </c>
      <c r="E808" s="0" t="n">
        <v>0.543071398601</v>
      </c>
      <c r="F808" s="0" t="n">
        <v>0.543071398601</v>
      </c>
      <c r="G808" s="0" t="n">
        <v>1</v>
      </c>
    </row>
    <row r="809" customFormat="false" ht="12.8" hidden="false" customHeight="false" outlineLevel="0" collapsed="false">
      <c r="A809" s="0" t="n">
        <v>350</v>
      </c>
      <c r="B809" s="0" t="n">
        <v>95</v>
      </c>
      <c r="C809" s="0" t="n">
        <v>0.542097055674</v>
      </c>
      <c r="D809" s="0" t="n">
        <v>0.542097055674</v>
      </c>
      <c r="E809" s="0" t="n">
        <v>0.542097055674</v>
      </c>
      <c r="F809" s="0" t="n">
        <v>0.542097055674</v>
      </c>
      <c r="G809" s="0" t="n">
        <v>1</v>
      </c>
    </row>
    <row r="810" customFormat="false" ht="12.8" hidden="false" customHeight="false" outlineLevel="0" collapsed="false">
      <c r="A810" s="0" t="n">
        <v>250</v>
      </c>
      <c r="B810" s="0" t="n">
        <v>95</v>
      </c>
      <c r="C810" s="0" t="n">
        <v>0.542410763892</v>
      </c>
      <c r="D810" s="0" t="n">
        <v>0.542410763892</v>
      </c>
      <c r="E810" s="0" t="n">
        <v>0.542410763892</v>
      </c>
      <c r="F810" s="0" t="n">
        <v>0.542410763892</v>
      </c>
      <c r="G810" s="0" t="n">
        <v>1</v>
      </c>
    </row>
    <row r="811" customFormat="false" ht="12.8" hidden="false" customHeight="false" outlineLevel="0" collapsed="false">
      <c r="A811" s="0" t="n">
        <v>300</v>
      </c>
      <c r="B811" s="0" t="n">
        <v>95</v>
      </c>
      <c r="C811" s="0" t="n">
        <v>0.543165021464</v>
      </c>
      <c r="D811" s="0" t="n">
        <v>0.543165021464</v>
      </c>
      <c r="E811" s="0" t="n">
        <v>0.543165021464</v>
      </c>
      <c r="F811" s="0" t="n">
        <v>0.543165021464</v>
      </c>
      <c r="G811" s="0" t="n">
        <v>1</v>
      </c>
    </row>
    <row r="812" customFormat="false" ht="12.8" hidden="false" customHeight="false" outlineLevel="0" collapsed="false">
      <c r="A812" s="0" t="n">
        <v>270</v>
      </c>
      <c r="B812" s="0" t="n">
        <v>95</v>
      </c>
      <c r="C812" s="0" t="n">
        <v>0.542571264343</v>
      </c>
      <c r="D812" s="0" t="n">
        <v>0.542571264343</v>
      </c>
      <c r="E812" s="0" t="n">
        <v>0.542571264343</v>
      </c>
      <c r="F812" s="0" t="n">
        <v>0.542571264343</v>
      </c>
      <c r="G812" s="0" t="n">
        <v>1</v>
      </c>
    </row>
    <row r="813" customFormat="false" ht="12.8" hidden="false" customHeight="false" outlineLevel="0" collapsed="false">
      <c r="A813" s="0" t="n">
        <v>120</v>
      </c>
      <c r="B813" s="0" t="n">
        <v>95</v>
      </c>
      <c r="C813" s="0" t="n">
        <v>0.510174323333</v>
      </c>
      <c r="D813" s="0" t="n">
        <v>0.510174323333</v>
      </c>
      <c r="E813" s="0" t="n">
        <v>0.510174323333</v>
      </c>
      <c r="F813" s="0" t="n">
        <v>0.510174323333</v>
      </c>
      <c r="G813" s="0" t="n">
        <v>1</v>
      </c>
    </row>
    <row r="814" customFormat="false" ht="12.8" hidden="false" customHeight="false" outlineLevel="0" collapsed="false">
      <c r="A814" s="0" t="n">
        <v>200</v>
      </c>
      <c r="B814" s="0" t="n">
        <v>95</v>
      </c>
      <c r="C814" s="0" t="n">
        <v>0.507406415485</v>
      </c>
      <c r="D814" s="0" t="n">
        <v>0.507406415485</v>
      </c>
      <c r="E814" s="0" t="n">
        <v>0.507406415485</v>
      </c>
      <c r="F814" s="0" t="n">
        <v>0.507406415485</v>
      </c>
      <c r="G814" s="0" t="n">
        <v>1</v>
      </c>
    </row>
    <row r="815" customFormat="false" ht="12.8" hidden="false" customHeight="false" outlineLevel="0" collapsed="false">
      <c r="A815" s="0" t="n">
        <v>220</v>
      </c>
      <c r="B815" s="0" t="n">
        <v>95</v>
      </c>
      <c r="C815" s="0" t="n">
        <v>0.497043550044</v>
      </c>
      <c r="D815" s="0" t="n">
        <v>0.497043550044</v>
      </c>
      <c r="E815" s="0" t="n">
        <v>0.497043550044</v>
      </c>
      <c r="F815" s="0" t="n">
        <v>0.497043550044</v>
      </c>
      <c r="G815" s="0" t="n">
        <v>1</v>
      </c>
    </row>
    <row r="816" customFormat="false" ht="12.8" hidden="false" customHeight="false" outlineLevel="0" collapsed="false">
      <c r="A816" s="0" t="n">
        <v>160</v>
      </c>
      <c r="B816" s="0" t="n">
        <v>95</v>
      </c>
      <c r="C816" s="0" t="n">
        <v>0.505166498714</v>
      </c>
      <c r="D816" s="0" t="n">
        <v>0.505166498714</v>
      </c>
      <c r="E816" s="0" t="n">
        <v>0.505166498714</v>
      </c>
      <c r="F816" s="0" t="n">
        <v>0.505166498714</v>
      </c>
      <c r="G816" s="0" t="n">
        <v>1</v>
      </c>
    </row>
    <row r="817" customFormat="false" ht="12.8" hidden="false" customHeight="false" outlineLevel="0" collapsed="false">
      <c r="A817" s="0" t="n">
        <v>240</v>
      </c>
      <c r="B817" s="0" t="n">
        <v>95</v>
      </c>
      <c r="C817" s="0" t="n">
        <v>0.542410763892</v>
      </c>
      <c r="D817" s="0" t="n">
        <v>0.542410763892</v>
      </c>
      <c r="E817" s="0" t="n">
        <v>0.542410763892</v>
      </c>
      <c r="F817" s="0" t="n">
        <v>0.542410763892</v>
      </c>
      <c r="G817" s="0" t="n">
        <v>1</v>
      </c>
    </row>
    <row r="818" customFormat="false" ht="12.8" hidden="false" customHeight="false" outlineLevel="0" collapsed="false">
      <c r="A818" s="0" t="n">
        <v>130</v>
      </c>
      <c r="B818" s="0" t="n">
        <v>95</v>
      </c>
      <c r="C818" s="0" t="n">
        <v>0.510206610843</v>
      </c>
      <c r="D818" s="0" t="n">
        <v>0.510206610843</v>
      </c>
      <c r="E818" s="0" t="n">
        <v>0.510206610843</v>
      </c>
      <c r="F818" s="0" t="n">
        <v>0.510206610843</v>
      </c>
      <c r="G818" s="0" t="n">
        <v>1</v>
      </c>
    </row>
    <row r="819" customFormat="false" ht="12.8" hidden="false" customHeight="false" outlineLevel="0" collapsed="false">
      <c r="A819" s="0" t="n">
        <v>150</v>
      </c>
      <c r="B819" s="0" t="n">
        <v>95</v>
      </c>
      <c r="C819" s="0" t="n">
        <v>0.510549104022</v>
      </c>
      <c r="D819" s="0" t="n">
        <v>0.510549104022</v>
      </c>
      <c r="E819" s="0" t="n">
        <v>0.510549104022</v>
      </c>
      <c r="F819" s="0" t="n">
        <v>0.510549104022</v>
      </c>
      <c r="G819" s="0" t="n">
        <v>1</v>
      </c>
    </row>
    <row r="820" customFormat="false" ht="12.8" hidden="false" customHeight="false" outlineLevel="0" collapsed="false">
      <c r="A820" s="0" t="n">
        <v>100</v>
      </c>
      <c r="B820" s="0" t="n">
        <v>95</v>
      </c>
      <c r="C820" s="0" t="n">
        <v>0.506582381931</v>
      </c>
      <c r="D820" s="0" t="n">
        <v>0.506582381931</v>
      </c>
      <c r="E820" s="0" t="n">
        <v>0.506582381931</v>
      </c>
      <c r="F820" s="0" t="n">
        <v>0.506582381931</v>
      </c>
      <c r="G820" s="0" t="n">
        <v>1</v>
      </c>
    </row>
    <row r="821" customFormat="false" ht="12.8" hidden="false" customHeight="false" outlineLevel="0" collapsed="false">
      <c r="A821" s="0" t="n">
        <v>140</v>
      </c>
      <c r="B821" s="0" t="n">
        <v>95</v>
      </c>
      <c r="C821" s="0" t="n">
        <v>0.510074843956</v>
      </c>
      <c r="D821" s="0" t="n">
        <v>0.510074843956</v>
      </c>
      <c r="E821" s="0" t="n">
        <v>0.510074843956</v>
      </c>
      <c r="F821" s="0" t="n">
        <v>0.510074843956</v>
      </c>
      <c r="G821" s="0" t="n">
        <v>1</v>
      </c>
    </row>
    <row r="822" customFormat="false" ht="12.8" hidden="false" customHeight="false" outlineLevel="0" collapsed="false">
      <c r="A822" s="0" t="n">
        <v>180</v>
      </c>
      <c r="B822" s="0" t="n">
        <v>95</v>
      </c>
      <c r="C822" s="0" t="n">
        <v>0.50604287134</v>
      </c>
      <c r="D822" s="0" t="n">
        <v>0.50604287134</v>
      </c>
      <c r="E822" s="0" t="n">
        <v>0.50604287134</v>
      </c>
      <c r="F822" s="0" t="n">
        <v>0.50604287134</v>
      </c>
      <c r="G822" s="0" t="n">
        <v>1</v>
      </c>
    </row>
    <row r="823" customFormat="false" ht="12.8" hidden="false" customHeight="false" outlineLevel="0" collapsed="false">
      <c r="A823" s="0" t="n">
        <v>110</v>
      </c>
      <c r="B823" s="0" t="n">
        <v>95</v>
      </c>
      <c r="C823" s="0" t="n">
        <v>0.50753259207</v>
      </c>
      <c r="D823" s="0" t="n">
        <v>0.50753259207</v>
      </c>
      <c r="E823" s="0" t="n">
        <v>0.50753259207</v>
      </c>
      <c r="F823" s="0" t="n">
        <v>0.50753259207</v>
      </c>
      <c r="G823" s="0" t="n">
        <v>1</v>
      </c>
    </row>
    <row r="824" customFormat="false" ht="12.8" hidden="false" customHeight="false" outlineLevel="0" collapsed="false">
      <c r="A824" s="0" t="n">
        <v>135</v>
      </c>
      <c r="B824" s="0" t="n">
        <v>95</v>
      </c>
      <c r="C824" s="0" t="n">
        <v>0.510311336332</v>
      </c>
      <c r="D824" s="0" t="n">
        <v>0.510311336332</v>
      </c>
      <c r="E824" s="0" t="n">
        <v>0.510311336332</v>
      </c>
      <c r="F824" s="0" t="n">
        <v>0.510311336332</v>
      </c>
      <c r="G824" s="0" t="n">
        <v>1</v>
      </c>
    </row>
    <row r="825" customFormat="false" ht="12.8" hidden="false" customHeight="false" outlineLevel="0" collapsed="false">
      <c r="A825" s="0" t="n">
        <v>125</v>
      </c>
      <c r="B825" s="0" t="n">
        <v>95</v>
      </c>
      <c r="C825" s="0" t="n">
        <v>0.510435390894</v>
      </c>
      <c r="D825" s="0" t="n">
        <v>0.510435390894</v>
      </c>
      <c r="E825" s="0" t="n">
        <v>0.510435390894</v>
      </c>
      <c r="F825" s="0" t="n">
        <v>0.510435390894</v>
      </c>
      <c r="G825" s="0" t="n">
        <v>1</v>
      </c>
    </row>
    <row r="826" customFormat="false" ht="12.8" hidden="false" customHeight="false" outlineLevel="0" collapsed="false">
      <c r="A826" s="0" t="n">
        <v>115</v>
      </c>
      <c r="B826" s="0" t="n">
        <v>95</v>
      </c>
      <c r="C826" s="0" t="n">
        <v>0.510076837102</v>
      </c>
      <c r="D826" s="0" t="n">
        <v>0.510076837102</v>
      </c>
      <c r="E826" s="0" t="n">
        <v>0.510076837102</v>
      </c>
      <c r="F826" s="0" t="n">
        <v>0.510076837102</v>
      </c>
      <c r="G826" s="0" t="n">
        <v>1</v>
      </c>
    </row>
    <row r="827" customFormat="false" ht="12.8" hidden="false" customHeight="false" outlineLevel="0" collapsed="false">
      <c r="A827" s="0" t="n">
        <v>105</v>
      </c>
      <c r="B827" s="0" t="n">
        <v>95</v>
      </c>
      <c r="C827" s="0" t="n">
        <v>0.507321927992</v>
      </c>
      <c r="D827" s="0" t="n">
        <v>0.507321927992</v>
      </c>
      <c r="E827" s="0" t="n">
        <v>0.507321927992</v>
      </c>
      <c r="F827" s="0" t="n">
        <v>0.507321927992</v>
      </c>
      <c r="G827" s="0" t="n">
        <v>1</v>
      </c>
    </row>
    <row r="828" customFormat="false" ht="12.8" hidden="false" customHeight="false" outlineLevel="0" collapsed="false">
      <c r="A828" s="0" t="n">
        <v>600</v>
      </c>
      <c r="B828" s="0" t="n">
        <v>99</v>
      </c>
      <c r="C828" s="0" t="n">
        <v>0.547701554939</v>
      </c>
      <c r="D828" s="0" t="n">
        <v>0.547701554939</v>
      </c>
      <c r="E828" s="0" t="n">
        <v>0.547701554939</v>
      </c>
      <c r="F828" s="0" t="n">
        <v>0.547701554939</v>
      </c>
      <c r="G828" s="0" t="n">
        <v>1</v>
      </c>
    </row>
    <row r="829" customFormat="false" ht="12.8" hidden="false" customHeight="false" outlineLevel="0" collapsed="false">
      <c r="A829" s="0" t="n">
        <v>560</v>
      </c>
      <c r="B829" s="0" t="n">
        <v>99</v>
      </c>
      <c r="C829" s="0" t="n">
        <v>0.547132757296</v>
      </c>
      <c r="D829" s="0" t="n">
        <v>0.547132757296</v>
      </c>
      <c r="E829" s="0" t="n">
        <v>0.547132757296</v>
      </c>
      <c r="F829" s="0" t="n">
        <v>0.547132757296</v>
      </c>
      <c r="G829" s="0" t="n">
        <v>1</v>
      </c>
    </row>
    <row r="830" customFormat="false" ht="12.8" hidden="false" customHeight="false" outlineLevel="0" collapsed="false">
      <c r="A830" s="0" t="n">
        <v>400</v>
      </c>
      <c r="B830" s="0" t="n">
        <v>99</v>
      </c>
      <c r="C830" s="0" t="n">
        <v>0.544323580417</v>
      </c>
      <c r="D830" s="0" t="n">
        <v>0.544323580417</v>
      </c>
      <c r="E830" s="0" t="n">
        <v>0.544323580417</v>
      </c>
      <c r="F830" s="0" t="n">
        <v>0.544323580417</v>
      </c>
      <c r="G830" s="0" t="n">
        <v>1</v>
      </c>
    </row>
    <row r="831" customFormat="false" ht="12.8" hidden="false" customHeight="false" outlineLevel="0" collapsed="false">
      <c r="A831" s="0" t="n">
        <v>440</v>
      </c>
      <c r="B831" s="0" t="n">
        <v>99</v>
      </c>
      <c r="C831" s="0" t="n">
        <v>0.543088182179</v>
      </c>
      <c r="D831" s="0" t="n">
        <v>0.542366681442</v>
      </c>
      <c r="E831" s="0" t="n">
        <v>0.54251098159</v>
      </c>
      <c r="F831" s="0" t="n">
        <v>0.542366681442</v>
      </c>
      <c r="G831" s="0" t="n">
        <v>1</v>
      </c>
    </row>
    <row r="832" customFormat="false" ht="12.8" hidden="false" customHeight="false" outlineLevel="0" collapsed="false">
      <c r="A832" s="0" t="n">
        <v>480</v>
      </c>
      <c r="B832" s="0" t="n">
        <v>99</v>
      </c>
      <c r="C832" s="0" t="n">
        <v>0.542911369898</v>
      </c>
      <c r="D832" s="0" t="n">
        <v>0.542662501598</v>
      </c>
      <c r="E832" s="0" t="n">
        <v>0.542712275258</v>
      </c>
      <c r="F832" s="0" t="n">
        <v>0.542662501598</v>
      </c>
      <c r="G832" s="0" t="n">
        <v>1</v>
      </c>
    </row>
    <row r="833" customFormat="false" ht="12.8" hidden="false" customHeight="false" outlineLevel="0" collapsed="false">
      <c r="A833" s="0" t="n">
        <v>500</v>
      </c>
      <c r="B833" s="0" t="n">
        <v>99</v>
      </c>
      <c r="C833" s="0" t="n">
        <v>0.542864879603</v>
      </c>
      <c r="D833" s="0" t="n">
        <v>0.542864879603</v>
      </c>
      <c r="E833" s="0" t="n">
        <v>0.542864879603</v>
      </c>
      <c r="F833" s="0" t="n">
        <v>0.542864879603</v>
      </c>
      <c r="G833" s="0" t="n">
        <v>1</v>
      </c>
    </row>
    <row r="834" customFormat="false" ht="12.8" hidden="false" customHeight="false" outlineLevel="0" collapsed="false">
      <c r="A834" s="0" t="n">
        <v>520</v>
      </c>
      <c r="B834" s="0" t="n">
        <v>99</v>
      </c>
      <c r="C834" s="0" t="n">
        <v>0.545521566577</v>
      </c>
      <c r="D834" s="0" t="n">
        <v>0.545521566577</v>
      </c>
      <c r="E834" s="0" t="n">
        <v>0.545521566577</v>
      </c>
      <c r="F834" s="0" t="n">
        <v>0.545521566577</v>
      </c>
      <c r="G834" s="0" t="n">
        <v>1</v>
      </c>
    </row>
    <row r="835" customFormat="false" ht="12.8" hidden="false" customHeight="false" outlineLevel="0" collapsed="false">
      <c r="A835" s="0" t="n">
        <v>350</v>
      </c>
      <c r="B835" s="0" t="n">
        <v>99</v>
      </c>
      <c r="C835" s="0" t="n">
        <v>0.543867341511</v>
      </c>
      <c r="D835" s="0" t="n">
        <v>0.543867341511</v>
      </c>
      <c r="E835" s="0" t="n">
        <v>0.543867341511</v>
      </c>
      <c r="F835" s="0" t="n">
        <v>0.543867341511</v>
      </c>
      <c r="G835" s="0" t="n">
        <v>1</v>
      </c>
    </row>
    <row r="836" customFormat="false" ht="12.8" hidden="false" customHeight="false" outlineLevel="0" collapsed="false">
      <c r="A836" s="0" t="n">
        <v>240</v>
      </c>
      <c r="B836" s="0" t="n">
        <v>99</v>
      </c>
      <c r="C836" s="0" t="n">
        <v>0.543376844467</v>
      </c>
      <c r="D836" s="0" t="n">
        <v>0.543376844467</v>
      </c>
      <c r="E836" s="0" t="n">
        <v>0.543376844467</v>
      </c>
      <c r="F836" s="0" t="n">
        <v>0.543376844467</v>
      </c>
      <c r="G836" s="0" t="n">
        <v>1</v>
      </c>
    </row>
    <row r="837" customFormat="false" ht="12.8" hidden="false" customHeight="false" outlineLevel="0" collapsed="false">
      <c r="A837" s="0" t="n">
        <v>100</v>
      </c>
      <c r="B837" s="0" t="n">
        <v>99</v>
      </c>
      <c r="C837" s="0" t="n">
        <v>0.506509698906</v>
      </c>
      <c r="D837" s="0" t="n">
        <v>0.506509698906</v>
      </c>
      <c r="E837" s="0" t="n">
        <v>0.506509698906</v>
      </c>
      <c r="F837" s="0" t="n">
        <v>0.506509698906</v>
      </c>
      <c r="G837" s="0" t="n">
        <v>1</v>
      </c>
    </row>
    <row r="838" customFormat="false" ht="12.8" hidden="false" customHeight="false" outlineLevel="0" collapsed="false">
      <c r="A838" s="0" t="n">
        <v>160</v>
      </c>
      <c r="B838" s="0" t="n">
        <v>99</v>
      </c>
      <c r="C838" s="0" t="n">
        <v>0.505900798996</v>
      </c>
      <c r="D838" s="0" t="n">
        <v>0.505900798996</v>
      </c>
      <c r="E838" s="0" t="n">
        <v>0.505900798996</v>
      </c>
      <c r="F838" s="0" t="n">
        <v>0.505900798996</v>
      </c>
      <c r="G838" s="0" t="n">
        <v>1</v>
      </c>
    </row>
    <row r="839" customFormat="false" ht="12.8" hidden="false" customHeight="false" outlineLevel="0" collapsed="false">
      <c r="A839" s="0" t="n">
        <v>250</v>
      </c>
      <c r="B839" s="0" t="n">
        <v>99</v>
      </c>
      <c r="C839" s="0" t="n">
        <v>0.542630563989</v>
      </c>
      <c r="D839" s="0" t="n">
        <v>0.542630563989</v>
      </c>
      <c r="E839" s="0" t="n">
        <v>0.542630563989</v>
      </c>
      <c r="F839" s="0" t="n">
        <v>0.542630563989</v>
      </c>
      <c r="G839" s="0" t="n">
        <v>1</v>
      </c>
    </row>
    <row r="840" customFormat="false" ht="12.8" hidden="false" customHeight="false" outlineLevel="0" collapsed="false">
      <c r="A840" s="0" t="n">
        <v>300</v>
      </c>
      <c r="B840" s="0" t="n">
        <v>99</v>
      </c>
      <c r="C840" s="0" t="n">
        <v>0.543261242941</v>
      </c>
      <c r="D840" s="0" t="n">
        <v>0.543261242941</v>
      </c>
      <c r="E840" s="0" t="n">
        <v>0.543261242941</v>
      </c>
      <c r="F840" s="0" t="n">
        <v>0.543261242941</v>
      </c>
      <c r="G840" s="0" t="n">
        <v>1</v>
      </c>
    </row>
    <row r="841" customFormat="false" ht="12.8" hidden="false" customHeight="false" outlineLevel="0" collapsed="false">
      <c r="A841" s="0" t="n">
        <v>130</v>
      </c>
      <c r="B841" s="0" t="n">
        <v>99</v>
      </c>
      <c r="C841" s="0" t="n">
        <v>0.509724718296</v>
      </c>
      <c r="D841" s="0" t="n">
        <v>0.509724718296</v>
      </c>
      <c r="E841" s="0" t="n">
        <v>0.509724718296</v>
      </c>
      <c r="F841" s="0" t="n">
        <v>0.509724718296</v>
      </c>
      <c r="G841" s="0" t="n">
        <v>1</v>
      </c>
    </row>
    <row r="842" customFormat="false" ht="12.8" hidden="false" customHeight="false" outlineLevel="0" collapsed="false">
      <c r="A842" s="0" t="n">
        <v>105</v>
      </c>
      <c r="B842" s="0" t="n">
        <v>99</v>
      </c>
      <c r="C842" s="0" t="n">
        <v>0.507720828504</v>
      </c>
      <c r="D842" s="0" t="n">
        <v>0.507720828504</v>
      </c>
      <c r="E842" s="0" t="n">
        <v>0.507720828504</v>
      </c>
      <c r="F842" s="0" t="n">
        <v>0.507720828504</v>
      </c>
      <c r="G842" s="0" t="n">
        <v>1</v>
      </c>
    </row>
    <row r="843" customFormat="false" ht="12.8" hidden="false" customHeight="false" outlineLevel="0" collapsed="false">
      <c r="A843" s="0" t="n">
        <v>135</v>
      </c>
      <c r="B843" s="0" t="n">
        <v>99</v>
      </c>
      <c r="C843" s="0" t="n">
        <v>0.509352922428</v>
      </c>
      <c r="D843" s="0" t="n">
        <v>0.509352922428</v>
      </c>
      <c r="E843" s="0" t="n">
        <v>0.509352922428</v>
      </c>
      <c r="F843" s="0" t="n">
        <v>0.509352922428</v>
      </c>
      <c r="G843" s="0" t="n">
        <v>1</v>
      </c>
    </row>
    <row r="844" customFormat="false" ht="12.8" hidden="false" customHeight="false" outlineLevel="0" collapsed="false">
      <c r="A844" s="0" t="n">
        <v>120</v>
      </c>
      <c r="B844" s="0" t="n">
        <v>99</v>
      </c>
      <c r="C844" s="0" t="n">
        <v>0.508481820942</v>
      </c>
      <c r="D844" s="0" t="n">
        <v>0.508481820942</v>
      </c>
      <c r="E844" s="0" t="n">
        <v>0.508481820942</v>
      </c>
      <c r="F844" s="0" t="n">
        <v>0.508481820942</v>
      </c>
      <c r="G844" s="0" t="n">
        <v>1</v>
      </c>
    </row>
    <row r="845" customFormat="false" ht="12.8" hidden="false" customHeight="false" outlineLevel="0" collapsed="false">
      <c r="A845" s="0" t="n">
        <v>270</v>
      </c>
      <c r="B845" s="0" t="n">
        <v>99</v>
      </c>
      <c r="C845" s="0" t="n">
        <v>0.543396181496</v>
      </c>
      <c r="D845" s="0" t="n">
        <v>0.543331992558</v>
      </c>
      <c r="E845" s="0" t="n">
        <v>0.543344830345</v>
      </c>
      <c r="F845" s="0" t="n">
        <v>0.543331992558</v>
      </c>
      <c r="G845" s="0" t="n">
        <v>1</v>
      </c>
    </row>
    <row r="846" customFormat="false" ht="12.8" hidden="false" customHeight="false" outlineLevel="0" collapsed="false">
      <c r="A846" s="0" t="n">
        <v>150</v>
      </c>
      <c r="B846" s="0" t="n">
        <v>99</v>
      </c>
      <c r="C846" s="0" t="n">
        <v>0.509577144354</v>
      </c>
      <c r="D846" s="0" t="n">
        <v>0.509577144354</v>
      </c>
      <c r="E846" s="0" t="n">
        <v>0.509577144354</v>
      </c>
      <c r="F846" s="0" t="n">
        <v>0.509577144354</v>
      </c>
      <c r="G846" s="0" t="n">
        <v>1</v>
      </c>
    </row>
    <row r="847" customFormat="false" ht="12.8" hidden="false" customHeight="false" outlineLevel="0" collapsed="false">
      <c r="A847" s="0" t="n">
        <v>125</v>
      </c>
      <c r="B847" s="0" t="n">
        <v>99</v>
      </c>
      <c r="C847" s="0" t="n">
        <v>0.509592499195</v>
      </c>
      <c r="D847" s="0" t="n">
        <v>0.509592499195</v>
      </c>
      <c r="E847" s="0" t="n">
        <v>0.509592499195</v>
      </c>
      <c r="F847" s="0" t="n">
        <v>0.509592499195</v>
      </c>
      <c r="G847" s="0" t="n">
        <v>1</v>
      </c>
    </row>
    <row r="848" customFormat="false" ht="12.8" hidden="false" customHeight="false" outlineLevel="0" collapsed="false">
      <c r="A848" s="0" t="n">
        <v>380</v>
      </c>
      <c r="B848" s="0" t="n">
        <v>99</v>
      </c>
      <c r="C848" s="0" t="n">
        <v>0.544316475906</v>
      </c>
      <c r="D848" s="0" t="n">
        <v>0.544316475906</v>
      </c>
      <c r="E848" s="0" t="n">
        <v>0.544316475906</v>
      </c>
      <c r="F848" s="0" t="n">
        <v>0.544316475906</v>
      </c>
      <c r="G848" s="0" t="n">
        <v>1</v>
      </c>
    </row>
    <row r="849" customFormat="false" ht="12.8" hidden="false" customHeight="false" outlineLevel="0" collapsed="false">
      <c r="A849" s="0" t="n">
        <v>200</v>
      </c>
      <c r="B849" s="0" t="n">
        <v>99</v>
      </c>
      <c r="C849" s="0" t="n">
        <v>0.497470419555</v>
      </c>
      <c r="D849" s="0" t="n">
        <v>0.497470419555</v>
      </c>
      <c r="E849" s="0" t="n">
        <v>0.497470419555</v>
      </c>
      <c r="F849" s="0" t="n">
        <v>0.497470419555</v>
      </c>
      <c r="G849" s="0" t="n">
        <v>1</v>
      </c>
    </row>
    <row r="850" customFormat="false" ht="12.8" hidden="false" customHeight="false" outlineLevel="0" collapsed="false">
      <c r="A850" s="0" t="n">
        <v>140</v>
      </c>
      <c r="B850" s="0" t="n">
        <v>99</v>
      </c>
      <c r="C850" s="0" t="n">
        <v>0.508553493355</v>
      </c>
      <c r="D850" s="0" t="n">
        <v>0.508553493355</v>
      </c>
      <c r="E850" s="0" t="n">
        <v>0.508553493355</v>
      </c>
      <c r="F850" s="0" t="n">
        <v>0.508553493355</v>
      </c>
      <c r="G850" s="0" t="n">
        <v>1</v>
      </c>
    </row>
    <row r="851" customFormat="false" ht="12.8" hidden="false" customHeight="false" outlineLevel="0" collapsed="false">
      <c r="A851" s="0" t="n">
        <v>115</v>
      </c>
      <c r="B851" s="0" t="n">
        <v>99</v>
      </c>
      <c r="C851" s="0" t="n">
        <v>0.509891041319</v>
      </c>
      <c r="D851" s="0" t="n">
        <v>0.509891041319</v>
      </c>
      <c r="E851" s="0" t="n">
        <v>0.509891041319</v>
      </c>
      <c r="F851" s="0" t="n">
        <v>0.509891041319</v>
      </c>
      <c r="G851" s="0" t="n">
        <v>1</v>
      </c>
    </row>
    <row r="852" customFormat="false" ht="12.8" hidden="false" customHeight="false" outlineLevel="0" collapsed="false">
      <c r="A852" s="0" t="n">
        <v>220</v>
      </c>
      <c r="B852" s="0" t="n">
        <v>99</v>
      </c>
      <c r="C852" s="0" t="n">
        <v>0.544194648023</v>
      </c>
      <c r="D852" s="0" t="n">
        <v>0.544194648023</v>
      </c>
      <c r="E852" s="0" t="n">
        <v>0.544194648023</v>
      </c>
      <c r="F852" s="0" t="n">
        <v>0.544194648023</v>
      </c>
      <c r="G852" s="0" t="n">
        <v>1</v>
      </c>
    </row>
    <row r="853" customFormat="false" ht="12.8" hidden="false" customHeight="false" outlineLevel="0" collapsed="false">
      <c r="A853" s="0" t="n">
        <v>180</v>
      </c>
      <c r="B853" s="0" t="n">
        <v>99</v>
      </c>
      <c r="C853" s="0" t="n">
        <v>0.506401634257</v>
      </c>
      <c r="D853" s="0" t="n">
        <v>0.506401634257</v>
      </c>
      <c r="E853" s="0" t="n">
        <v>0.506401634257</v>
      </c>
      <c r="F853" s="0" t="n">
        <v>0.506401634257</v>
      </c>
      <c r="G853" s="0" t="n">
        <v>1</v>
      </c>
    </row>
    <row r="854" customFormat="false" ht="12.8" hidden="false" customHeight="false" outlineLevel="0" collapsed="false">
      <c r="A854" s="0" t="n">
        <v>110</v>
      </c>
      <c r="B854" s="0" t="n">
        <v>99</v>
      </c>
      <c r="C854" s="0" t="n">
        <v>0.509874546925</v>
      </c>
      <c r="D854" s="0" t="n">
        <v>0.509874546925</v>
      </c>
      <c r="E854" s="0" t="n">
        <v>0.509874546925</v>
      </c>
      <c r="F854" s="0" t="n">
        <v>0.509874546925</v>
      </c>
      <c r="G854" s="0" t="n">
        <v>1</v>
      </c>
    </row>
    <row r="855" customFormat="false" ht="12.8" hidden="false" customHeight="false" outlineLevel="0" collapsed="false">
      <c r="A855" s="0" t="n">
        <v>600</v>
      </c>
      <c r="B855" s="0" t="n">
        <v>104</v>
      </c>
      <c r="C855" s="0" t="n">
        <v>0.544385876358</v>
      </c>
      <c r="D855" s="0" t="n">
        <v>0.544385876358</v>
      </c>
      <c r="E855" s="0" t="n">
        <v>0.544385876358</v>
      </c>
      <c r="F855" s="0" t="n">
        <v>0.544385876358</v>
      </c>
      <c r="G855" s="0" t="n">
        <v>1</v>
      </c>
    </row>
    <row r="856" customFormat="false" ht="12.8" hidden="false" customHeight="false" outlineLevel="0" collapsed="false">
      <c r="A856" s="0" t="n">
        <v>560</v>
      </c>
      <c r="B856" s="0" t="n">
        <v>104</v>
      </c>
      <c r="C856" s="0" t="n">
        <v>0.544530556668</v>
      </c>
      <c r="D856" s="0" t="n">
        <v>0.544530556668</v>
      </c>
      <c r="E856" s="0" t="n">
        <v>0.544530556668</v>
      </c>
      <c r="F856" s="0" t="n">
        <v>0.544530556668</v>
      </c>
      <c r="G856" s="0" t="n">
        <v>1</v>
      </c>
    </row>
    <row r="857" customFormat="false" ht="12.8" hidden="false" customHeight="false" outlineLevel="0" collapsed="false">
      <c r="A857" s="0" t="n">
        <v>480</v>
      </c>
      <c r="B857" s="0" t="n">
        <v>104</v>
      </c>
      <c r="C857" s="0" t="n">
        <v>0.54550516404</v>
      </c>
      <c r="D857" s="0" t="n">
        <v>0.54550516404</v>
      </c>
      <c r="E857" s="0" t="n">
        <v>0.54550516404</v>
      </c>
      <c r="F857" s="0" t="n">
        <v>0.54550516404</v>
      </c>
      <c r="G857" s="0" t="n">
        <v>1</v>
      </c>
    </row>
    <row r="858" customFormat="false" ht="12.8" hidden="false" customHeight="false" outlineLevel="0" collapsed="false">
      <c r="A858" s="0" t="n">
        <v>500</v>
      </c>
      <c r="B858" s="0" t="n">
        <v>104</v>
      </c>
      <c r="C858" s="0" t="n">
        <v>0.544599917526</v>
      </c>
      <c r="D858" s="0" t="n">
        <v>0.544447621823</v>
      </c>
      <c r="E858" s="0" t="n">
        <v>0.544478080964</v>
      </c>
      <c r="F858" s="0" t="n">
        <v>0.544447621823</v>
      </c>
      <c r="G858" s="0" t="n">
        <v>1</v>
      </c>
    </row>
    <row r="859" customFormat="false" ht="12.8" hidden="false" customHeight="false" outlineLevel="0" collapsed="false">
      <c r="A859" s="0" t="n">
        <v>400</v>
      </c>
      <c r="B859" s="0" t="n">
        <v>104</v>
      </c>
      <c r="C859" s="0" t="n">
        <v>0.543224967207</v>
      </c>
      <c r="D859" s="0" t="n">
        <v>0.543224967207</v>
      </c>
      <c r="E859" s="0" t="n">
        <v>0.543224967207</v>
      </c>
      <c r="F859" s="0" t="n">
        <v>0.543224967207</v>
      </c>
      <c r="G859" s="0" t="n">
        <v>1</v>
      </c>
    </row>
    <row r="860" customFormat="false" ht="12.8" hidden="false" customHeight="false" outlineLevel="0" collapsed="false">
      <c r="A860" s="0" t="n">
        <v>440</v>
      </c>
      <c r="B860" s="0" t="n">
        <v>104</v>
      </c>
      <c r="C860" s="0" t="n">
        <v>0.543051792393</v>
      </c>
      <c r="D860" s="0" t="n">
        <v>0.543051792393</v>
      </c>
      <c r="E860" s="0" t="n">
        <v>0.543051792393</v>
      </c>
      <c r="F860" s="0" t="n">
        <v>0.543051792393</v>
      </c>
      <c r="G860" s="0" t="n">
        <v>1</v>
      </c>
    </row>
    <row r="861" customFormat="false" ht="12.8" hidden="false" customHeight="false" outlineLevel="0" collapsed="false">
      <c r="A861" s="0" t="n">
        <v>520</v>
      </c>
      <c r="B861" s="0" t="n">
        <v>104</v>
      </c>
      <c r="C861" s="0" t="n">
        <v>0.544599917526</v>
      </c>
      <c r="D861" s="0" t="n">
        <v>0.544599917526</v>
      </c>
      <c r="E861" s="0" t="n">
        <v>0.544599917526</v>
      </c>
      <c r="F861" s="0" t="n">
        <v>0.544599917526</v>
      </c>
      <c r="G861" s="0" t="n">
        <v>1</v>
      </c>
    </row>
    <row r="862" customFormat="false" ht="12.8" hidden="false" customHeight="false" outlineLevel="0" collapsed="false">
      <c r="A862" s="0" t="n">
        <v>380</v>
      </c>
      <c r="B862" s="0" t="n">
        <v>104</v>
      </c>
      <c r="C862" s="0" t="n">
        <v>0.543058403921</v>
      </c>
      <c r="D862" s="0" t="n">
        <v>0.543058403921</v>
      </c>
      <c r="E862" s="0" t="n">
        <v>0.543058403921</v>
      </c>
      <c r="F862" s="0" t="n">
        <v>0.543058403921</v>
      </c>
      <c r="G862" s="0" t="n">
        <v>1</v>
      </c>
    </row>
    <row r="863" customFormat="false" ht="12.8" hidden="false" customHeight="false" outlineLevel="0" collapsed="false">
      <c r="A863" s="0" t="n">
        <v>350</v>
      </c>
      <c r="B863" s="0" t="n">
        <v>104</v>
      </c>
      <c r="C863" s="0" t="n">
        <v>0.544533773325</v>
      </c>
      <c r="D863" s="0" t="n">
        <v>0.544533773325</v>
      </c>
      <c r="E863" s="0" t="n">
        <v>0.544533773325</v>
      </c>
      <c r="F863" s="0" t="n">
        <v>0.544533773325</v>
      </c>
      <c r="G863" s="0" t="n">
        <v>1</v>
      </c>
    </row>
    <row r="864" customFormat="false" ht="12.8" hidden="false" customHeight="false" outlineLevel="0" collapsed="false">
      <c r="A864" s="0" t="n">
        <v>300</v>
      </c>
      <c r="B864" s="0" t="n">
        <v>104</v>
      </c>
      <c r="C864" s="0" t="n">
        <v>0.543668208052</v>
      </c>
      <c r="D864" s="0" t="n">
        <v>0.543668208052</v>
      </c>
      <c r="E864" s="0" t="n">
        <v>0.543668208052</v>
      </c>
      <c r="F864" s="0" t="n">
        <v>0.543668208052</v>
      </c>
      <c r="G864" s="0" t="n">
        <v>1</v>
      </c>
    </row>
    <row r="865" customFormat="false" ht="12.8" hidden="false" customHeight="false" outlineLevel="0" collapsed="false">
      <c r="A865" s="0" t="n">
        <v>150</v>
      </c>
      <c r="B865" s="0" t="n">
        <v>104</v>
      </c>
      <c r="C865" s="0" t="n">
        <v>0.505811670649</v>
      </c>
      <c r="D865" s="0" t="n">
        <v>0.505542958147</v>
      </c>
      <c r="E865" s="0" t="n">
        <v>0.505757928148</v>
      </c>
      <c r="F865" s="0" t="n">
        <v>0.505811670649</v>
      </c>
      <c r="G865" s="0" t="n">
        <v>1</v>
      </c>
    </row>
    <row r="866" customFormat="false" ht="12.8" hidden="false" customHeight="false" outlineLevel="0" collapsed="false">
      <c r="A866" s="0" t="n">
        <v>250</v>
      </c>
      <c r="B866" s="0" t="n">
        <v>104</v>
      </c>
      <c r="C866" s="0" t="n">
        <v>0.543046008459</v>
      </c>
      <c r="D866" s="0" t="n">
        <v>0.543046008459</v>
      </c>
      <c r="E866" s="0" t="n">
        <v>0.543046008459</v>
      </c>
      <c r="F866" s="0" t="n">
        <v>0.543046008459</v>
      </c>
      <c r="G866" s="0" t="n">
        <v>1</v>
      </c>
    </row>
    <row r="867" customFormat="false" ht="12.8" hidden="false" customHeight="false" outlineLevel="0" collapsed="false">
      <c r="A867" s="0" t="n">
        <v>270</v>
      </c>
      <c r="B867" s="0" t="n">
        <v>104</v>
      </c>
      <c r="C867" s="0" t="n">
        <v>0.542835455906</v>
      </c>
      <c r="D867" s="0" t="n">
        <v>0.542835455906</v>
      </c>
      <c r="E867" s="0" t="n">
        <v>0.542835455906</v>
      </c>
      <c r="F867" s="0" t="n">
        <v>0.542835455906</v>
      </c>
      <c r="G867" s="0" t="n">
        <v>1</v>
      </c>
    </row>
    <row r="868" customFormat="false" ht="12.8" hidden="false" customHeight="false" outlineLevel="0" collapsed="false">
      <c r="A868" s="0" t="n">
        <v>105</v>
      </c>
      <c r="B868" s="0" t="n">
        <v>104</v>
      </c>
      <c r="C868" s="0" t="n">
        <v>0.497120035303</v>
      </c>
      <c r="D868" s="0" t="n">
        <v>0.497120035303</v>
      </c>
      <c r="E868" s="0" t="n">
        <v>0.497120035303</v>
      </c>
      <c r="F868" s="0" t="n">
        <v>0.497120035303</v>
      </c>
      <c r="G868" s="0" t="n">
        <v>1</v>
      </c>
    </row>
    <row r="869" customFormat="false" ht="12.8" hidden="false" customHeight="false" outlineLevel="0" collapsed="false">
      <c r="A869" s="0" t="n">
        <v>130</v>
      </c>
      <c r="B869" s="0" t="n">
        <v>104</v>
      </c>
      <c r="C869" s="0" t="n">
        <v>0.50432650479</v>
      </c>
      <c r="D869" s="0" t="n">
        <v>0.50432650479</v>
      </c>
      <c r="E869" s="0" t="n">
        <v>0.50432650479</v>
      </c>
      <c r="F869" s="0" t="n">
        <v>0.50432650479</v>
      </c>
      <c r="G869" s="0" t="n">
        <v>1</v>
      </c>
    </row>
    <row r="870" customFormat="false" ht="12.8" hidden="false" customHeight="false" outlineLevel="0" collapsed="false">
      <c r="A870" s="0" t="n">
        <v>135</v>
      </c>
      <c r="B870" s="0" t="n">
        <v>104</v>
      </c>
      <c r="C870" s="0" t="n">
        <v>0.50432650479</v>
      </c>
      <c r="D870" s="0" t="n">
        <v>0.50432650479</v>
      </c>
      <c r="E870" s="0" t="n">
        <v>0.50432650479</v>
      </c>
      <c r="F870" s="0" t="n">
        <v>0.50432650479</v>
      </c>
      <c r="G870" s="0" t="n">
        <v>1</v>
      </c>
    </row>
    <row r="871" customFormat="false" ht="12.8" hidden="false" customHeight="false" outlineLevel="0" collapsed="false">
      <c r="A871" s="0" t="n">
        <v>160</v>
      </c>
      <c r="B871" s="0" t="n">
        <v>104</v>
      </c>
      <c r="C871" s="0" t="n">
        <v>0.507564716767</v>
      </c>
      <c r="D871" s="0" t="n">
        <v>0.507564716767</v>
      </c>
      <c r="E871" s="0" t="n">
        <v>0.507564716767</v>
      </c>
      <c r="F871" s="0" t="n">
        <v>0.507564716767</v>
      </c>
      <c r="G871" s="0" t="n">
        <v>1</v>
      </c>
    </row>
    <row r="872" customFormat="false" ht="12.8" hidden="false" customHeight="false" outlineLevel="0" collapsed="false">
      <c r="A872" s="0" t="n">
        <v>200</v>
      </c>
      <c r="B872" s="0" t="n">
        <v>104</v>
      </c>
      <c r="C872" s="0" t="n">
        <v>0.544326627213</v>
      </c>
      <c r="D872" s="0" t="n">
        <v>0.544326627213</v>
      </c>
      <c r="E872" s="0" t="n">
        <v>0.544326627213</v>
      </c>
      <c r="F872" s="0" t="n">
        <v>0.544326627213</v>
      </c>
      <c r="G872" s="0" t="n">
        <v>1</v>
      </c>
    </row>
    <row r="873" customFormat="false" ht="12.8" hidden="false" customHeight="false" outlineLevel="0" collapsed="false">
      <c r="A873" s="0" t="n">
        <v>115</v>
      </c>
      <c r="B873" s="0" t="n">
        <v>104</v>
      </c>
      <c r="C873" s="0" t="n">
        <v>0.505511563224</v>
      </c>
      <c r="D873" s="0" t="n">
        <v>0.505511563224</v>
      </c>
      <c r="E873" s="0" t="n">
        <v>0.505511563224</v>
      </c>
      <c r="F873" s="0" t="n">
        <v>0.505511563224</v>
      </c>
      <c r="G873" s="0" t="n">
        <v>1</v>
      </c>
    </row>
    <row r="874" customFormat="false" ht="12.8" hidden="false" customHeight="false" outlineLevel="0" collapsed="false">
      <c r="A874" s="0" t="n">
        <v>220</v>
      </c>
      <c r="B874" s="0" t="n">
        <v>104</v>
      </c>
      <c r="C874" s="0" t="n">
        <v>0.543612001951</v>
      </c>
      <c r="D874" s="0" t="n">
        <v>0.543612001951</v>
      </c>
      <c r="E874" s="0" t="n">
        <v>0.543612001951</v>
      </c>
      <c r="F874" s="0" t="n">
        <v>0.543612001951</v>
      </c>
      <c r="G874" s="0" t="n">
        <v>1</v>
      </c>
    </row>
    <row r="875" customFormat="false" ht="12.8" hidden="false" customHeight="false" outlineLevel="0" collapsed="false">
      <c r="A875" s="0" t="n">
        <v>110</v>
      </c>
      <c r="B875" s="0" t="n">
        <v>104</v>
      </c>
      <c r="C875" s="0" t="n">
        <v>0.506735416807</v>
      </c>
      <c r="D875" s="0" t="n">
        <v>0.506735416807</v>
      </c>
      <c r="E875" s="0" t="n">
        <v>0.506735416807</v>
      </c>
      <c r="F875" s="0" t="n">
        <v>0.506735416807</v>
      </c>
      <c r="G875" s="0" t="n">
        <v>1</v>
      </c>
    </row>
    <row r="876" customFormat="false" ht="12.8" hidden="false" customHeight="false" outlineLevel="0" collapsed="false">
      <c r="A876" s="0" t="n">
        <v>180</v>
      </c>
      <c r="B876" s="0" t="n">
        <v>104</v>
      </c>
      <c r="C876" s="0" t="n">
        <v>0.495744154161</v>
      </c>
      <c r="D876" s="0" t="n">
        <v>0.495744154161</v>
      </c>
      <c r="E876" s="0" t="n">
        <v>0.495744154161</v>
      </c>
      <c r="F876" s="0" t="n">
        <v>0.495744154161</v>
      </c>
      <c r="G876" s="0" t="n">
        <v>1</v>
      </c>
    </row>
    <row r="877" customFormat="false" ht="12.8" hidden="false" customHeight="false" outlineLevel="0" collapsed="false">
      <c r="A877" s="0" t="n">
        <v>240</v>
      </c>
      <c r="B877" s="0" t="n">
        <v>104</v>
      </c>
      <c r="C877" s="0" t="n">
        <v>0.543676174365</v>
      </c>
      <c r="D877" s="0" t="n">
        <v>0.543676174365</v>
      </c>
      <c r="E877" s="0" t="n">
        <v>0.543676174365</v>
      </c>
      <c r="F877" s="0" t="n">
        <v>0.543676174365</v>
      </c>
      <c r="G877" s="0" t="n">
        <v>1</v>
      </c>
    </row>
    <row r="878" customFormat="false" ht="12.8" hidden="false" customHeight="false" outlineLevel="0" collapsed="false">
      <c r="A878" s="0" t="n">
        <v>125</v>
      </c>
      <c r="B878" s="0" t="n">
        <v>104</v>
      </c>
      <c r="C878" s="0" t="n">
        <v>0.504383951163</v>
      </c>
      <c r="D878" s="0" t="n">
        <v>0.504383951163</v>
      </c>
      <c r="E878" s="0" t="n">
        <v>0.504383951163</v>
      </c>
      <c r="F878" s="0" t="n">
        <v>0.504383951163</v>
      </c>
      <c r="G878" s="0" t="n">
        <v>1</v>
      </c>
    </row>
    <row r="879" customFormat="false" ht="12.8" hidden="false" customHeight="false" outlineLevel="0" collapsed="false">
      <c r="A879" s="0" t="n">
        <v>140</v>
      </c>
      <c r="B879" s="0" t="n">
        <v>104</v>
      </c>
      <c r="C879" s="0" t="n">
        <v>0.504993116147</v>
      </c>
      <c r="D879" s="0" t="n">
        <v>0.504993116147</v>
      </c>
      <c r="E879" s="0" t="n">
        <v>0.504993116147</v>
      </c>
      <c r="F879" s="0" t="n">
        <v>0.504993116147</v>
      </c>
      <c r="G879" s="0" t="n">
        <v>1</v>
      </c>
    </row>
    <row r="880" customFormat="false" ht="12.8" hidden="false" customHeight="false" outlineLevel="0" collapsed="false">
      <c r="A880" s="0" t="n">
        <v>120</v>
      </c>
      <c r="B880" s="0" t="n">
        <v>104</v>
      </c>
      <c r="C880" s="0" t="n">
        <v>0.507385711789</v>
      </c>
      <c r="D880" s="0" t="n">
        <v>0.507385711789</v>
      </c>
      <c r="E880" s="0" t="n">
        <v>0.507385711789</v>
      </c>
      <c r="F880" s="0" t="n">
        <v>0.507385711789</v>
      </c>
      <c r="G880" s="0" t="n">
        <v>1</v>
      </c>
    </row>
    <row r="881" customFormat="false" ht="12.8" hidden="false" customHeight="false" outlineLevel="0" collapsed="false">
      <c r="A881" s="0" t="n">
        <v>600</v>
      </c>
      <c r="B881" s="0" t="n">
        <v>109</v>
      </c>
      <c r="C881" s="0" t="n">
        <v>0.544359856881</v>
      </c>
      <c r="D881" s="0" t="n">
        <v>0.544214774028</v>
      </c>
      <c r="E881" s="0" t="n">
        <v>0.544243790599</v>
      </c>
      <c r="F881" s="0" t="n">
        <v>0.544214774028</v>
      </c>
      <c r="G881" s="0" t="n">
        <v>1</v>
      </c>
    </row>
    <row r="882" customFormat="false" ht="12.8" hidden="false" customHeight="false" outlineLevel="0" collapsed="false">
      <c r="A882" s="0" t="n">
        <v>560</v>
      </c>
      <c r="B882" s="0" t="n">
        <v>109</v>
      </c>
      <c r="C882" s="0" t="n">
        <v>0.544359856881</v>
      </c>
      <c r="D882" s="0" t="n">
        <v>0.544359856881</v>
      </c>
      <c r="E882" s="0" t="n">
        <v>0.544359856881</v>
      </c>
      <c r="F882" s="0" t="n">
        <v>0.544359856881</v>
      </c>
      <c r="G882" s="0" t="n">
        <v>1</v>
      </c>
    </row>
    <row r="883" customFormat="false" ht="12.8" hidden="false" customHeight="false" outlineLevel="0" collapsed="false">
      <c r="A883" s="0" t="n">
        <v>520</v>
      </c>
      <c r="B883" s="0" t="n">
        <v>109</v>
      </c>
      <c r="C883" s="0" t="n">
        <v>0.545060206073</v>
      </c>
      <c r="D883" s="0" t="n">
        <v>0.545060206073</v>
      </c>
      <c r="E883" s="0" t="n">
        <v>0.545060206073</v>
      </c>
      <c r="F883" s="0" t="n">
        <v>0.545060206073</v>
      </c>
      <c r="G883" s="0" t="n">
        <v>1</v>
      </c>
    </row>
    <row r="884" customFormat="false" ht="12.8" hidden="false" customHeight="false" outlineLevel="0" collapsed="false">
      <c r="A884" s="0" t="n">
        <v>480</v>
      </c>
      <c r="B884" s="0" t="n">
        <v>109</v>
      </c>
      <c r="C884" s="0" t="n">
        <v>0.546003299658</v>
      </c>
      <c r="D884" s="0" t="n">
        <v>0.546003299658</v>
      </c>
      <c r="E884" s="0" t="n">
        <v>0.546003299658</v>
      </c>
      <c r="F884" s="0" t="n">
        <v>0.546003299658</v>
      </c>
      <c r="G884" s="0" t="n">
        <v>1</v>
      </c>
    </row>
    <row r="885" customFormat="false" ht="12.8" hidden="false" customHeight="false" outlineLevel="0" collapsed="false">
      <c r="A885" s="0" t="n">
        <v>440</v>
      </c>
      <c r="B885" s="0" t="n">
        <v>109</v>
      </c>
      <c r="C885" s="0" t="n">
        <v>0.545622528583</v>
      </c>
      <c r="D885" s="0" t="n">
        <v>0.545622528583</v>
      </c>
      <c r="E885" s="0" t="n">
        <v>0.545622528583</v>
      </c>
      <c r="F885" s="0" t="n">
        <v>0.545622528583</v>
      </c>
      <c r="G885" s="0" t="n">
        <v>1</v>
      </c>
    </row>
    <row r="886" customFormat="false" ht="12.8" hidden="false" customHeight="false" outlineLevel="0" collapsed="false">
      <c r="A886" s="0" t="n">
        <v>400</v>
      </c>
      <c r="B886" s="0" t="n">
        <v>109</v>
      </c>
      <c r="C886" s="0" t="n">
        <v>0.543885583118</v>
      </c>
      <c r="D886" s="0" t="n">
        <v>0.543885583118</v>
      </c>
      <c r="E886" s="0" t="n">
        <v>0.543885583118</v>
      </c>
      <c r="F886" s="0" t="n">
        <v>0.543885583118</v>
      </c>
      <c r="G886" s="0" t="n">
        <v>1</v>
      </c>
    </row>
    <row r="887" customFormat="false" ht="12.8" hidden="false" customHeight="false" outlineLevel="0" collapsed="false">
      <c r="A887" s="0" t="n">
        <v>500</v>
      </c>
      <c r="B887" s="0" t="n">
        <v>109</v>
      </c>
      <c r="C887" s="0" t="n">
        <v>0.545783860528</v>
      </c>
      <c r="D887" s="0" t="n">
        <v>0.545783860528</v>
      </c>
      <c r="E887" s="0" t="n">
        <v>0.545783860528</v>
      </c>
      <c r="F887" s="0" t="n">
        <v>0.545783860528</v>
      </c>
      <c r="G887" s="0" t="n">
        <v>1</v>
      </c>
    </row>
    <row r="888" customFormat="false" ht="12.8" hidden="false" customHeight="false" outlineLevel="0" collapsed="false">
      <c r="A888" s="0" t="n">
        <v>380</v>
      </c>
      <c r="B888" s="0" t="n">
        <v>109</v>
      </c>
      <c r="C888" s="0" t="n">
        <v>0.542471420943</v>
      </c>
      <c r="D888" s="0" t="n">
        <v>0.542471420943</v>
      </c>
      <c r="E888" s="0" t="n">
        <v>0.542471420943</v>
      </c>
      <c r="F888" s="0" t="n">
        <v>0.542471420943</v>
      </c>
      <c r="G888" s="0" t="n">
        <v>1</v>
      </c>
    </row>
    <row r="889" customFormat="false" ht="12.8" hidden="false" customHeight="false" outlineLevel="0" collapsed="false">
      <c r="A889" s="0" t="n">
        <v>300</v>
      </c>
      <c r="B889" s="0" t="n">
        <v>109</v>
      </c>
      <c r="C889" s="0" t="n">
        <v>0.542745121213</v>
      </c>
      <c r="D889" s="0" t="n">
        <v>0.542745121213</v>
      </c>
      <c r="E889" s="0" t="n">
        <v>0.542745121213</v>
      </c>
      <c r="F889" s="0" t="n">
        <v>0.542745121213</v>
      </c>
      <c r="G889" s="0" t="n">
        <v>1</v>
      </c>
    </row>
    <row r="890" customFormat="false" ht="12.8" hidden="false" customHeight="false" outlineLevel="0" collapsed="false">
      <c r="A890" s="0" t="n">
        <v>270</v>
      </c>
      <c r="B890" s="0" t="n">
        <v>109</v>
      </c>
      <c r="C890" s="0" t="n">
        <v>0.542414091422</v>
      </c>
      <c r="D890" s="0" t="n">
        <v>0.542414091422</v>
      </c>
      <c r="E890" s="0" t="n">
        <v>0.542414091422</v>
      </c>
      <c r="F890" s="0" t="n">
        <v>0.542414091422</v>
      </c>
      <c r="G890" s="0" t="n">
        <v>1</v>
      </c>
    </row>
    <row r="891" customFormat="false" ht="12.8" hidden="false" customHeight="false" outlineLevel="0" collapsed="false">
      <c r="A891" s="0" t="n">
        <v>350</v>
      </c>
      <c r="B891" s="0" t="n">
        <v>109</v>
      </c>
      <c r="C891" s="0" t="n">
        <v>0.541958917726</v>
      </c>
      <c r="D891" s="0" t="n">
        <v>0.541958917726</v>
      </c>
      <c r="E891" s="0" t="n">
        <v>0.541958917726</v>
      </c>
      <c r="F891" s="0" t="n">
        <v>0.541958917726</v>
      </c>
      <c r="G891" s="0" t="n">
        <v>1</v>
      </c>
    </row>
    <row r="892" customFormat="false" ht="12.8" hidden="false" customHeight="false" outlineLevel="0" collapsed="false">
      <c r="A892" s="0" t="n">
        <v>240</v>
      </c>
      <c r="B892" s="0" t="n">
        <v>109</v>
      </c>
      <c r="C892" s="0" t="n">
        <v>0.543819729006</v>
      </c>
      <c r="D892" s="0" t="n">
        <v>0.543819729006</v>
      </c>
      <c r="E892" s="0" t="n">
        <v>0.543819729006</v>
      </c>
      <c r="F892" s="0" t="n">
        <v>0.543819729006</v>
      </c>
      <c r="G892" s="0" t="n">
        <v>1</v>
      </c>
    </row>
    <row r="893" customFormat="false" ht="12.8" hidden="false" customHeight="false" outlineLevel="0" collapsed="false">
      <c r="A893" s="0" t="n">
        <v>250</v>
      </c>
      <c r="B893" s="0" t="n">
        <v>109</v>
      </c>
      <c r="C893" s="0" t="n">
        <v>0.542803462115</v>
      </c>
      <c r="D893" s="0" t="n">
        <v>0.542803462115</v>
      </c>
      <c r="E893" s="0" t="n">
        <v>0.542803462115</v>
      </c>
      <c r="F893" s="0" t="n">
        <v>0.542803462115</v>
      </c>
      <c r="G893" s="0" t="n">
        <v>1</v>
      </c>
    </row>
    <row r="894" customFormat="false" ht="12.8" hidden="false" customHeight="false" outlineLevel="0" collapsed="false">
      <c r="A894" s="0" t="n">
        <v>150</v>
      </c>
      <c r="B894" s="0" t="n">
        <v>109</v>
      </c>
      <c r="C894" s="0" t="n">
        <v>0.4933368784</v>
      </c>
      <c r="D894" s="0" t="n">
        <v>0.4933368784</v>
      </c>
      <c r="E894" s="0" t="n">
        <v>0.4933368784</v>
      </c>
      <c r="F894" s="0" t="n">
        <v>0.4933368784</v>
      </c>
      <c r="G894" s="0" t="n">
        <v>1</v>
      </c>
    </row>
    <row r="895" customFormat="false" ht="12.8" hidden="false" customHeight="false" outlineLevel="0" collapsed="false">
      <c r="A895" s="0" t="n">
        <v>125</v>
      </c>
      <c r="B895" s="0" t="n">
        <v>109</v>
      </c>
      <c r="C895" s="0" t="n">
        <v>0.498051311465</v>
      </c>
      <c r="D895" s="0" t="n">
        <v>0.498051311465</v>
      </c>
      <c r="E895" s="0" t="n">
        <v>0.498051311465</v>
      </c>
      <c r="F895" s="0" t="n">
        <v>0.498051311465</v>
      </c>
      <c r="G895" s="0" t="n">
        <v>1</v>
      </c>
    </row>
    <row r="896" customFormat="false" ht="12.8" hidden="false" customHeight="false" outlineLevel="0" collapsed="false">
      <c r="A896" s="0" t="n">
        <v>135</v>
      </c>
      <c r="B896" s="0" t="n">
        <v>109</v>
      </c>
      <c r="C896" s="0" t="n">
        <v>0.499841459781</v>
      </c>
      <c r="D896" s="0" t="n">
        <v>0.499841459781</v>
      </c>
      <c r="E896" s="0" t="n">
        <v>0.499841459781</v>
      </c>
      <c r="F896" s="0" t="n">
        <v>0.499841459781</v>
      </c>
      <c r="G896" s="0" t="n">
        <v>1</v>
      </c>
    </row>
    <row r="897" customFormat="false" ht="12.8" hidden="false" customHeight="false" outlineLevel="0" collapsed="false">
      <c r="A897" s="0" t="n">
        <v>140</v>
      </c>
      <c r="B897" s="0" t="n">
        <v>109</v>
      </c>
      <c r="C897" s="0" t="n">
        <v>0.500164703767</v>
      </c>
      <c r="D897" s="0" t="n">
        <v>0.500164703767</v>
      </c>
      <c r="E897" s="0" t="n">
        <v>0.500164703767</v>
      </c>
      <c r="F897" s="0" t="n">
        <v>0.500164703767</v>
      </c>
      <c r="G897" s="0" t="n">
        <v>1</v>
      </c>
    </row>
    <row r="898" customFormat="false" ht="12.8" hidden="false" customHeight="false" outlineLevel="0" collapsed="false">
      <c r="A898" s="0" t="n">
        <v>130</v>
      </c>
      <c r="B898" s="0" t="n">
        <v>109</v>
      </c>
      <c r="C898" s="0" t="n">
        <v>0.498545008481</v>
      </c>
      <c r="D898" s="0" t="n">
        <v>0.498545008481</v>
      </c>
      <c r="E898" s="0" t="n">
        <v>0.498545008481</v>
      </c>
      <c r="F898" s="0" t="n">
        <v>0.498545008481</v>
      </c>
      <c r="G898" s="0" t="n">
        <v>1</v>
      </c>
    </row>
    <row r="899" customFormat="false" ht="12.8" hidden="false" customHeight="false" outlineLevel="0" collapsed="false">
      <c r="A899" s="0" t="n">
        <v>220</v>
      </c>
      <c r="B899" s="0" t="n">
        <v>109</v>
      </c>
      <c r="C899" s="0" t="n">
        <v>0.544467430199</v>
      </c>
      <c r="D899" s="0" t="n">
        <v>0.544467430199</v>
      </c>
      <c r="E899" s="0" t="n">
        <v>0.544467430199</v>
      </c>
      <c r="F899" s="0" t="n">
        <v>0.544467430199</v>
      </c>
      <c r="G899" s="0" t="n">
        <v>1</v>
      </c>
    </row>
    <row r="900" customFormat="false" ht="12.8" hidden="false" customHeight="false" outlineLevel="0" collapsed="false">
      <c r="A900" s="0" t="n">
        <v>120</v>
      </c>
      <c r="B900" s="0" t="n">
        <v>109</v>
      </c>
      <c r="C900" s="0" t="n">
        <v>0.499714007461</v>
      </c>
      <c r="D900" s="0" t="n">
        <v>0.499714007461</v>
      </c>
      <c r="E900" s="0" t="n">
        <v>0.499714007461</v>
      </c>
      <c r="F900" s="0" t="n">
        <v>0.499714007461</v>
      </c>
      <c r="G900" s="0" t="n">
        <v>1</v>
      </c>
    </row>
    <row r="901" customFormat="false" ht="12.8" hidden="false" customHeight="false" outlineLevel="0" collapsed="false">
      <c r="A901" s="0" t="n">
        <v>115</v>
      </c>
      <c r="B901" s="0" t="n">
        <v>109</v>
      </c>
      <c r="C901" s="0" t="n">
        <v>0.495845890329</v>
      </c>
      <c r="D901" s="0" t="n">
        <v>0.495845890329</v>
      </c>
      <c r="E901" s="0" t="n">
        <v>0.495845890329</v>
      </c>
      <c r="F901" s="0" t="n">
        <v>0.495845890329</v>
      </c>
      <c r="G901" s="0" t="n">
        <v>1</v>
      </c>
    </row>
    <row r="902" customFormat="false" ht="12.8" hidden="false" customHeight="false" outlineLevel="0" collapsed="false">
      <c r="A902" s="0" t="n">
        <v>160</v>
      </c>
      <c r="B902" s="0" t="n">
        <v>109</v>
      </c>
      <c r="C902" s="0" t="n">
        <v>0.503517844577</v>
      </c>
      <c r="D902" s="0" t="n">
        <v>0.503517844577</v>
      </c>
      <c r="E902" s="0" t="n">
        <v>0.503517844577</v>
      </c>
      <c r="F902" s="0" t="n">
        <v>0.503517844577</v>
      </c>
      <c r="G902" s="0" t="n">
        <v>1</v>
      </c>
    </row>
    <row r="903" customFormat="false" ht="12.8" hidden="false" customHeight="false" outlineLevel="0" collapsed="false">
      <c r="A903" s="0" t="n">
        <v>200</v>
      </c>
      <c r="B903" s="0" t="n">
        <v>109</v>
      </c>
      <c r="C903" s="0" t="n">
        <v>0.545803197665</v>
      </c>
      <c r="D903" s="0" t="n">
        <v>0.545803197665</v>
      </c>
      <c r="E903" s="0" t="n">
        <v>0.545803197665</v>
      </c>
      <c r="F903" s="0" t="n">
        <v>0.545803197665</v>
      </c>
      <c r="G903" s="0" t="n">
        <v>1</v>
      </c>
    </row>
    <row r="904" customFormat="false" ht="12.8" hidden="false" customHeight="false" outlineLevel="0" collapsed="false">
      <c r="A904" s="0" t="n">
        <v>110</v>
      </c>
      <c r="B904" s="0" t="n">
        <v>109</v>
      </c>
      <c r="C904" s="0" t="n">
        <v>0.491399437832</v>
      </c>
      <c r="D904" s="0" t="n">
        <v>0.491399437832</v>
      </c>
      <c r="E904" s="0" t="n">
        <v>0.491399437832</v>
      </c>
      <c r="F904" s="0" t="n">
        <v>0.491399437832</v>
      </c>
      <c r="G904" s="0" t="n">
        <v>1</v>
      </c>
    </row>
    <row r="905" customFormat="false" ht="12.8" hidden="false" customHeight="false" outlineLevel="0" collapsed="false">
      <c r="A905" s="0" t="n">
        <v>180</v>
      </c>
      <c r="B905" s="0" t="n">
        <v>109</v>
      </c>
      <c r="C905" s="0" t="n">
        <v>0.494164326535</v>
      </c>
      <c r="D905" s="0" t="n">
        <v>0.494164326535</v>
      </c>
      <c r="E905" s="0" t="n">
        <v>0.494164326535</v>
      </c>
      <c r="F905" s="0" t="n">
        <v>0.494164326535</v>
      </c>
      <c r="G905" s="0" t="n">
        <v>1</v>
      </c>
    </row>
    <row r="906" customFormat="false" ht="12.8" hidden="false" customHeight="false" outlineLevel="0" collapsed="false">
      <c r="A906" s="0" t="n">
        <v>600</v>
      </c>
      <c r="B906" s="0" t="n">
        <v>114</v>
      </c>
      <c r="C906" s="0" t="n">
        <v>0.545735298023</v>
      </c>
      <c r="D906" s="0" t="n">
        <v>0.545735298023</v>
      </c>
      <c r="E906" s="0" t="n">
        <v>0.545735298023</v>
      </c>
      <c r="F906" s="0" t="n">
        <v>0.545735298023</v>
      </c>
      <c r="G906" s="0" t="n">
        <v>1</v>
      </c>
    </row>
    <row r="907" customFormat="false" ht="12.8" hidden="false" customHeight="false" outlineLevel="0" collapsed="false">
      <c r="A907" s="0" t="n">
        <v>520</v>
      </c>
      <c r="B907" s="0" t="n">
        <v>114</v>
      </c>
      <c r="C907" s="0" t="n">
        <v>0.545167469158</v>
      </c>
      <c r="D907" s="0" t="n">
        <v>0.544646326342</v>
      </c>
      <c r="E907" s="0" t="n">
        <v>0.544750554906</v>
      </c>
      <c r="F907" s="0" t="n">
        <v>0.544646326342</v>
      </c>
      <c r="G907" s="0" t="n">
        <v>1</v>
      </c>
    </row>
    <row r="908" customFormat="false" ht="12.8" hidden="false" customHeight="false" outlineLevel="0" collapsed="false">
      <c r="A908" s="0" t="n">
        <v>500</v>
      </c>
      <c r="B908" s="0" t="n">
        <v>114</v>
      </c>
      <c r="C908" s="0" t="n">
        <v>0.544095339424</v>
      </c>
      <c r="D908" s="0" t="n">
        <v>0.544095339424</v>
      </c>
      <c r="E908" s="0" t="n">
        <v>0.544095339424</v>
      </c>
      <c r="F908" s="0" t="n">
        <v>0.544095339424</v>
      </c>
      <c r="G908" s="0" t="n">
        <v>1</v>
      </c>
    </row>
    <row r="909" customFormat="false" ht="12.8" hidden="false" customHeight="false" outlineLevel="0" collapsed="false">
      <c r="A909" s="0" t="n">
        <v>480</v>
      </c>
      <c r="B909" s="0" t="n">
        <v>114</v>
      </c>
      <c r="C909" s="0" t="n">
        <v>0.544095339424</v>
      </c>
      <c r="D909" s="0" t="n">
        <v>0.544095339424</v>
      </c>
      <c r="E909" s="0" t="n">
        <v>0.544095339424</v>
      </c>
      <c r="F909" s="0" t="n">
        <v>0.544095339424</v>
      </c>
      <c r="G909" s="0" t="n">
        <v>1</v>
      </c>
    </row>
    <row r="910" customFormat="false" ht="12.8" hidden="false" customHeight="false" outlineLevel="0" collapsed="false">
      <c r="A910" s="0" t="n">
        <v>560</v>
      </c>
      <c r="B910" s="0" t="n">
        <v>114</v>
      </c>
      <c r="C910" s="0" t="n">
        <v>0.545735298023</v>
      </c>
      <c r="D910" s="0" t="n">
        <v>0.545735298023</v>
      </c>
      <c r="E910" s="0" t="n">
        <v>0.545735298023</v>
      </c>
      <c r="F910" s="0" t="n">
        <v>0.545735298023</v>
      </c>
      <c r="G910" s="0" t="n">
        <v>1</v>
      </c>
    </row>
    <row r="911" customFormat="false" ht="12.8" hidden="false" customHeight="false" outlineLevel="0" collapsed="false">
      <c r="A911" s="0" t="n">
        <v>400</v>
      </c>
      <c r="B911" s="0" t="n">
        <v>114</v>
      </c>
      <c r="C911" s="0" t="n">
        <v>0.542325520683</v>
      </c>
      <c r="D911" s="0" t="n">
        <v>0.542325520683</v>
      </c>
      <c r="E911" s="0" t="n">
        <v>0.542325520683</v>
      </c>
      <c r="F911" s="0" t="n">
        <v>0.542325520683</v>
      </c>
      <c r="G911" s="0" t="n">
        <v>1</v>
      </c>
    </row>
    <row r="912" customFormat="false" ht="12.8" hidden="false" customHeight="false" outlineLevel="0" collapsed="false">
      <c r="A912" s="0" t="n">
        <v>440</v>
      </c>
      <c r="B912" s="0" t="n">
        <v>114</v>
      </c>
      <c r="C912" s="0" t="n">
        <v>0.54306945129</v>
      </c>
      <c r="D912" s="0" t="n">
        <v>0.54306945129</v>
      </c>
      <c r="E912" s="0" t="n">
        <v>0.54306945129</v>
      </c>
      <c r="F912" s="0" t="n">
        <v>0.54306945129</v>
      </c>
      <c r="G912" s="0" t="n">
        <v>1</v>
      </c>
    </row>
    <row r="913" customFormat="false" ht="12.8" hidden="false" customHeight="false" outlineLevel="0" collapsed="false">
      <c r="A913" s="0" t="n">
        <v>115</v>
      </c>
      <c r="B913" s="0" t="n">
        <v>114</v>
      </c>
      <c r="C913" s="0" t="n">
        <v>0.492073519823</v>
      </c>
      <c r="D913" s="0" t="n">
        <v>0.492073519823</v>
      </c>
      <c r="E913" s="0" t="n">
        <v>0.492073519823</v>
      </c>
      <c r="F913" s="0" t="n">
        <v>0.492073519823</v>
      </c>
      <c r="G913" s="0" t="n">
        <v>1</v>
      </c>
    </row>
    <row r="914" customFormat="false" ht="12.8" hidden="false" customHeight="false" outlineLevel="0" collapsed="false">
      <c r="A914" s="0" t="n">
        <v>380</v>
      </c>
      <c r="B914" s="0" t="n">
        <v>114</v>
      </c>
      <c r="C914" s="0" t="n">
        <v>0.541119451805</v>
      </c>
      <c r="D914" s="0" t="n">
        <v>0.541119451805</v>
      </c>
      <c r="E914" s="0" t="n">
        <v>0.541119451805</v>
      </c>
      <c r="F914" s="0" t="n">
        <v>0.541119451805</v>
      </c>
      <c r="G914" s="0" t="n">
        <v>1</v>
      </c>
    </row>
    <row r="915" customFormat="false" ht="12.8" hidden="false" customHeight="false" outlineLevel="0" collapsed="false">
      <c r="A915" s="0" t="n">
        <v>125</v>
      </c>
      <c r="B915" s="0" t="n">
        <v>114</v>
      </c>
      <c r="C915" s="0" t="n">
        <v>0.493715955312</v>
      </c>
      <c r="D915" s="0" t="n">
        <v>0.493715955312</v>
      </c>
      <c r="E915" s="0" t="n">
        <v>0.493715955312</v>
      </c>
      <c r="F915" s="0" t="n">
        <v>0.493715955312</v>
      </c>
      <c r="G915" s="0" t="n">
        <v>1</v>
      </c>
    </row>
    <row r="916" customFormat="false" ht="12.8" hidden="false" customHeight="false" outlineLevel="0" collapsed="false">
      <c r="A916" s="0" t="n">
        <v>270</v>
      </c>
      <c r="B916" s="0" t="n">
        <v>114</v>
      </c>
      <c r="C916" s="0" t="n">
        <v>0.543519223354</v>
      </c>
      <c r="D916" s="0" t="n">
        <v>0.543426318923</v>
      </c>
      <c r="E916" s="0" t="n">
        <v>0.54344489981</v>
      </c>
      <c r="F916" s="0" t="n">
        <v>0.543426318923</v>
      </c>
      <c r="G916" s="0" t="n">
        <v>1</v>
      </c>
    </row>
    <row r="917" customFormat="false" ht="12.8" hidden="false" customHeight="false" outlineLevel="0" collapsed="false">
      <c r="A917" s="0" t="n">
        <v>120</v>
      </c>
      <c r="B917" s="0" t="n">
        <v>114</v>
      </c>
      <c r="C917" s="0" t="n">
        <v>0.493214568789</v>
      </c>
      <c r="D917" s="0" t="n">
        <v>0.493214568789</v>
      </c>
      <c r="E917" s="0" t="n">
        <v>0.493214568789</v>
      </c>
      <c r="F917" s="0" t="n">
        <v>0.493214568789</v>
      </c>
      <c r="G917" s="0" t="n">
        <v>1</v>
      </c>
    </row>
    <row r="918" customFormat="false" ht="12.8" hidden="false" customHeight="false" outlineLevel="0" collapsed="false">
      <c r="A918" s="0" t="n">
        <v>135</v>
      </c>
      <c r="B918" s="0" t="n">
        <v>114</v>
      </c>
      <c r="C918" s="0" t="n">
        <v>0.49638832758</v>
      </c>
      <c r="D918" s="0" t="n">
        <v>0.49638832758</v>
      </c>
      <c r="E918" s="0" t="n">
        <v>0.49638832758</v>
      </c>
      <c r="F918" s="0" t="n">
        <v>0.49638832758</v>
      </c>
      <c r="G918" s="0" t="n">
        <v>1</v>
      </c>
    </row>
    <row r="919" customFormat="false" ht="12.8" hidden="false" customHeight="false" outlineLevel="0" collapsed="false">
      <c r="A919" s="0" t="n">
        <v>300</v>
      </c>
      <c r="B919" s="0" t="n">
        <v>114</v>
      </c>
      <c r="C919" s="0" t="n">
        <v>0.542646641961</v>
      </c>
      <c r="D919" s="0" t="n">
        <v>0.541204373206</v>
      </c>
      <c r="E919" s="0" t="n">
        <v>0.541492826957</v>
      </c>
      <c r="F919" s="0" t="n">
        <v>0.541204373206</v>
      </c>
      <c r="G919" s="0" t="n">
        <v>1</v>
      </c>
    </row>
    <row r="920" customFormat="false" ht="12.8" hidden="false" customHeight="false" outlineLevel="0" collapsed="false">
      <c r="A920" s="0" t="n">
        <v>220</v>
      </c>
      <c r="B920" s="0" t="n">
        <v>114</v>
      </c>
      <c r="C920" s="0" t="n">
        <v>0.544588750701</v>
      </c>
      <c r="D920" s="0" t="n">
        <v>0.544588750701</v>
      </c>
      <c r="E920" s="0" t="n">
        <v>0.544588750701</v>
      </c>
      <c r="F920" s="0" t="n">
        <v>0.544588750701</v>
      </c>
      <c r="G920" s="0" t="n">
        <v>1</v>
      </c>
    </row>
    <row r="921" customFormat="false" ht="12.8" hidden="false" customHeight="false" outlineLevel="0" collapsed="false">
      <c r="A921" s="0" t="n">
        <v>160</v>
      </c>
      <c r="B921" s="0" t="n">
        <v>114</v>
      </c>
      <c r="C921" s="0" t="n">
        <v>0.50375058205</v>
      </c>
      <c r="D921" s="0" t="n">
        <v>0.50375058205</v>
      </c>
      <c r="E921" s="0" t="n">
        <v>0.50375058205</v>
      </c>
      <c r="F921" s="0" t="n">
        <v>0.50375058205</v>
      </c>
      <c r="G921" s="0" t="n">
        <v>1</v>
      </c>
    </row>
    <row r="922" customFormat="false" ht="12.8" hidden="false" customHeight="false" outlineLevel="0" collapsed="false">
      <c r="A922" s="0" t="n">
        <v>250</v>
      </c>
      <c r="B922" s="0" t="n">
        <v>114</v>
      </c>
      <c r="C922" s="0" t="n">
        <v>0.54325545244</v>
      </c>
      <c r="D922" s="0" t="n">
        <v>0.54325545244</v>
      </c>
      <c r="E922" s="0" t="n">
        <v>0.54325545244</v>
      </c>
      <c r="F922" s="0" t="n">
        <v>0.54325545244</v>
      </c>
      <c r="G922" s="0" t="n">
        <v>1</v>
      </c>
    </row>
    <row r="923" customFormat="false" ht="12.8" hidden="false" customHeight="false" outlineLevel="0" collapsed="false">
      <c r="A923" s="0" t="n">
        <v>180</v>
      </c>
      <c r="B923" s="0" t="n">
        <v>114</v>
      </c>
      <c r="C923" s="0" t="n">
        <v>0.552083128274</v>
      </c>
      <c r="D923" s="0" t="n">
        <v>0.552083128274</v>
      </c>
      <c r="E923" s="0" t="n">
        <v>0.552083128274</v>
      </c>
      <c r="F923" s="0" t="n">
        <v>0.552083128274</v>
      </c>
      <c r="G923" s="0" t="n">
        <v>1</v>
      </c>
    </row>
    <row r="924" customFormat="false" ht="12.8" hidden="false" customHeight="false" outlineLevel="0" collapsed="false">
      <c r="A924" s="0" t="n">
        <v>350</v>
      </c>
      <c r="B924" s="0" t="n">
        <v>114</v>
      </c>
      <c r="C924" s="0" t="n">
        <v>0.540626405047</v>
      </c>
      <c r="D924" s="0" t="n">
        <v>0.540626405047</v>
      </c>
      <c r="E924" s="0" t="n">
        <v>0.540626405047</v>
      </c>
      <c r="F924" s="0" t="n">
        <v>0.540626405047</v>
      </c>
      <c r="G924" s="0" t="n">
        <v>1</v>
      </c>
    </row>
    <row r="925" customFormat="false" ht="12.8" hidden="false" customHeight="false" outlineLevel="0" collapsed="false">
      <c r="A925" s="0" t="n">
        <v>150</v>
      </c>
      <c r="B925" s="0" t="n">
        <v>114</v>
      </c>
      <c r="C925" s="0" t="n">
        <v>0.504923372103</v>
      </c>
      <c r="D925" s="0" t="n">
        <v>0.504923372103</v>
      </c>
      <c r="E925" s="0" t="n">
        <v>0.504923372103</v>
      </c>
      <c r="F925" s="0" t="n">
        <v>0.504923372103</v>
      </c>
      <c r="G925" s="0" t="n">
        <v>1</v>
      </c>
    </row>
    <row r="926" customFormat="false" ht="12.8" hidden="false" customHeight="false" outlineLevel="0" collapsed="false">
      <c r="A926" s="0" t="n">
        <v>200</v>
      </c>
      <c r="B926" s="0" t="n">
        <v>114</v>
      </c>
      <c r="C926" s="0" t="n">
        <v>0.547083997531</v>
      </c>
      <c r="D926" s="0" t="n">
        <v>0.547083997531</v>
      </c>
      <c r="E926" s="0" t="n">
        <v>0.547083997531</v>
      </c>
      <c r="F926" s="0" t="n">
        <v>0.547083997531</v>
      </c>
      <c r="G926" s="0" t="n">
        <v>1</v>
      </c>
    </row>
    <row r="927" customFormat="false" ht="12.8" hidden="false" customHeight="false" outlineLevel="0" collapsed="false">
      <c r="A927" s="0" t="n">
        <v>240</v>
      </c>
      <c r="B927" s="0" t="n">
        <v>114</v>
      </c>
      <c r="C927" s="0" t="n">
        <v>0.543516148796</v>
      </c>
      <c r="D927" s="0" t="n">
        <v>0.543516148796</v>
      </c>
      <c r="E927" s="0" t="n">
        <v>0.543516148796</v>
      </c>
      <c r="F927" s="0" t="n">
        <v>0.543516148796</v>
      </c>
      <c r="G927" s="0" t="n">
        <v>1</v>
      </c>
    </row>
    <row r="928" customFormat="false" ht="12.8" hidden="false" customHeight="false" outlineLevel="0" collapsed="false">
      <c r="A928" s="0" t="n">
        <v>140</v>
      </c>
      <c r="B928" s="0" t="n">
        <v>114</v>
      </c>
      <c r="C928" s="0" t="n">
        <v>0.487243972552</v>
      </c>
      <c r="D928" s="0" t="n">
        <v>0.487243972552</v>
      </c>
      <c r="E928" s="0" t="n">
        <v>0.487243972552</v>
      </c>
      <c r="F928" s="0" t="n">
        <v>0.487243972552</v>
      </c>
      <c r="G928" s="0" t="n">
        <v>1</v>
      </c>
    </row>
    <row r="929" customFormat="false" ht="12.8" hidden="false" customHeight="false" outlineLevel="0" collapsed="false">
      <c r="A929" s="0" t="n">
        <v>130</v>
      </c>
      <c r="B929" s="0" t="n">
        <v>114</v>
      </c>
      <c r="C929" s="0" t="n">
        <v>0.493986822716</v>
      </c>
      <c r="D929" s="0" t="n">
        <v>0.493986822716</v>
      </c>
      <c r="E929" s="0" t="n">
        <v>0.493986822716</v>
      </c>
      <c r="F929" s="0" t="n">
        <v>0.493986822716</v>
      </c>
      <c r="G929" s="0" t="n">
        <v>1</v>
      </c>
    </row>
    <row r="930" customFormat="false" ht="12.8" hidden="false" customHeight="false" outlineLevel="0" collapsed="false">
      <c r="A930" s="0" t="n">
        <v>600</v>
      </c>
      <c r="B930" s="0" t="n">
        <v>119</v>
      </c>
      <c r="C930" s="0" t="n">
        <v>0.543799242503</v>
      </c>
      <c r="D930" s="0" t="n">
        <v>0.543799242503</v>
      </c>
      <c r="E930" s="0" t="n">
        <v>0.543799242503</v>
      </c>
      <c r="F930" s="0" t="n">
        <v>0.543799242503</v>
      </c>
      <c r="G930" s="0" t="n">
        <v>1</v>
      </c>
    </row>
    <row r="931" customFormat="false" ht="12.8" hidden="false" customHeight="false" outlineLevel="0" collapsed="false">
      <c r="A931" s="0" t="n">
        <v>560</v>
      </c>
      <c r="B931" s="0" t="n">
        <v>119</v>
      </c>
      <c r="C931" s="0" t="n">
        <v>0.543177235586</v>
      </c>
      <c r="D931" s="0" t="n">
        <v>0.543177235586</v>
      </c>
      <c r="E931" s="0" t="n">
        <v>0.543177235586</v>
      </c>
      <c r="F931" s="0" t="n">
        <v>0.543177235586</v>
      </c>
      <c r="G931" s="0" t="n">
        <v>1</v>
      </c>
    </row>
    <row r="932" customFormat="false" ht="12.8" hidden="false" customHeight="false" outlineLevel="0" collapsed="false">
      <c r="A932" s="0" t="n">
        <v>500</v>
      </c>
      <c r="B932" s="0" t="n">
        <v>119</v>
      </c>
      <c r="C932" s="0" t="n">
        <v>0.539987319071</v>
      </c>
      <c r="D932" s="0" t="n">
        <v>0.539987319071</v>
      </c>
      <c r="E932" s="0" t="n">
        <v>0.539987319071</v>
      </c>
      <c r="F932" s="0" t="n">
        <v>0.539987319071</v>
      </c>
      <c r="G932" s="0" t="n">
        <v>1</v>
      </c>
    </row>
    <row r="933" customFormat="false" ht="12.8" hidden="false" customHeight="false" outlineLevel="0" collapsed="false">
      <c r="A933" s="0" t="n">
        <v>520</v>
      </c>
      <c r="B933" s="0" t="n">
        <v>119</v>
      </c>
      <c r="C933" s="0" t="n">
        <v>0.542462400492</v>
      </c>
      <c r="D933" s="0" t="n">
        <v>0.542462400492</v>
      </c>
      <c r="E933" s="0" t="n">
        <v>0.542462400492</v>
      </c>
      <c r="F933" s="0" t="n">
        <v>0.542462400492</v>
      </c>
      <c r="G933" s="0" t="n">
        <v>1</v>
      </c>
    </row>
    <row r="934" customFormat="false" ht="12.8" hidden="false" customHeight="false" outlineLevel="0" collapsed="false">
      <c r="A934" s="0" t="n">
        <v>400</v>
      </c>
      <c r="B934" s="0" t="n">
        <v>119</v>
      </c>
      <c r="C934" s="0" t="n">
        <v>0.534148458935</v>
      </c>
      <c r="D934" s="0" t="n">
        <v>0.533662113261</v>
      </c>
      <c r="E934" s="0" t="n">
        <v>0.533759382396</v>
      </c>
      <c r="F934" s="0" t="n">
        <v>0.533662113261</v>
      </c>
      <c r="G934" s="0" t="n">
        <v>1</v>
      </c>
    </row>
    <row r="935" customFormat="false" ht="12.8" hidden="false" customHeight="false" outlineLevel="0" collapsed="false">
      <c r="A935" s="0" t="n">
        <v>440</v>
      </c>
      <c r="B935" s="0" t="n">
        <v>119</v>
      </c>
      <c r="C935" s="0" t="n">
        <v>0.539095179249</v>
      </c>
      <c r="D935" s="0" t="n">
        <v>0.539095179249</v>
      </c>
      <c r="E935" s="0" t="n">
        <v>0.539095179249</v>
      </c>
      <c r="F935" s="0" t="n">
        <v>0.539095179249</v>
      </c>
      <c r="G935" s="0" t="n">
        <v>1</v>
      </c>
    </row>
    <row r="936" customFormat="false" ht="12.8" hidden="false" customHeight="false" outlineLevel="0" collapsed="false">
      <c r="A936" s="0" t="n">
        <v>480</v>
      </c>
      <c r="B936" s="0" t="n">
        <v>119</v>
      </c>
      <c r="C936" s="0" t="n">
        <v>0.541315933081</v>
      </c>
      <c r="D936" s="0" t="n">
        <v>0.541315933081</v>
      </c>
      <c r="E936" s="0" t="n">
        <v>0.541315933081</v>
      </c>
      <c r="F936" s="0" t="n">
        <v>0.541315933081</v>
      </c>
      <c r="G936" s="0" t="n">
        <v>1</v>
      </c>
    </row>
    <row r="937" customFormat="false" ht="12.8" hidden="false" customHeight="false" outlineLevel="0" collapsed="false">
      <c r="A937" s="0" t="n">
        <v>250</v>
      </c>
      <c r="B937" s="0" t="n">
        <v>119</v>
      </c>
      <c r="C937" s="0" t="n">
        <v>0.544203499526</v>
      </c>
      <c r="D937" s="0" t="n">
        <v>0.544203499526</v>
      </c>
      <c r="E937" s="0" t="n">
        <v>0.544203499526</v>
      </c>
      <c r="F937" s="0" t="n">
        <v>0.544203499526</v>
      </c>
      <c r="G937" s="0" t="n">
        <v>1</v>
      </c>
    </row>
    <row r="938" customFormat="false" ht="12.8" hidden="false" customHeight="false" outlineLevel="0" collapsed="false">
      <c r="A938" s="0" t="n">
        <v>300</v>
      </c>
      <c r="B938" s="0" t="n">
        <v>119</v>
      </c>
      <c r="C938" s="0" t="n">
        <v>0.539381575053</v>
      </c>
      <c r="D938" s="0" t="n">
        <v>0.539381575053</v>
      </c>
      <c r="E938" s="0" t="n">
        <v>0.539381575053</v>
      </c>
      <c r="F938" s="0" t="n">
        <v>0.539381575053</v>
      </c>
      <c r="G938" s="0" t="n">
        <v>1</v>
      </c>
    </row>
    <row r="939" customFormat="false" ht="12.8" hidden="false" customHeight="false" outlineLevel="0" collapsed="false">
      <c r="A939" s="0" t="n">
        <v>200</v>
      </c>
      <c r="B939" s="0" t="n">
        <v>119</v>
      </c>
      <c r="C939" s="0" t="n">
        <v>0.552948291367</v>
      </c>
      <c r="D939" s="0" t="n">
        <v>0.552948291367</v>
      </c>
      <c r="E939" s="0" t="n">
        <v>0.552948291367</v>
      </c>
      <c r="F939" s="0" t="n">
        <v>0.552948291367</v>
      </c>
      <c r="G939" s="0" t="n">
        <v>1</v>
      </c>
    </row>
    <row r="940" customFormat="false" ht="12.8" hidden="false" customHeight="false" outlineLevel="0" collapsed="false">
      <c r="A940" s="0" t="n">
        <v>135</v>
      </c>
      <c r="B940" s="0" t="n">
        <v>119</v>
      </c>
      <c r="C940" s="0" t="n">
        <v>0.487765202235</v>
      </c>
      <c r="D940" s="0" t="n">
        <v>0.487765202235</v>
      </c>
      <c r="E940" s="0" t="n">
        <v>0.487765202235</v>
      </c>
      <c r="F940" s="0" t="n">
        <v>0.487765202235</v>
      </c>
      <c r="G940" s="0" t="n">
        <v>1</v>
      </c>
    </row>
    <row r="941" customFormat="false" ht="12.8" hidden="false" customHeight="false" outlineLevel="0" collapsed="false">
      <c r="A941" s="0" t="n">
        <v>240</v>
      </c>
      <c r="B941" s="0" t="n">
        <v>119</v>
      </c>
      <c r="C941" s="0" t="n">
        <v>0.543480807878</v>
      </c>
      <c r="D941" s="0" t="n">
        <v>0.543480807878</v>
      </c>
      <c r="E941" s="0" t="n">
        <v>0.543480807878</v>
      </c>
      <c r="F941" s="0" t="n">
        <v>0.543480807878</v>
      </c>
      <c r="G941" s="0" t="n">
        <v>1</v>
      </c>
    </row>
    <row r="942" customFormat="false" ht="12.8" hidden="false" customHeight="false" outlineLevel="0" collapsed="false">
      <c r="A942" s="0" t="n">
        <v>380</v>
      </c>
      <c r="B942" s="0" t="n">
        <v>119</v>
      </c>
      <c r="C942" s="0" t="n">
        <v>0.535745149535</v>
      </c>
      <c r="D942" s="0" t="n">
        <v>0.535074061422</v>
      </c>
      <c r="E942" s="0" t="n">
        <v>0.535610931912</v>
      </c>
      <c r="F942" s="0" t="n">
        <v>0.535745149535</v>
      </c>
      <c r="G942" s="0" t="n">
        <v>1</v>
      </c>
    </row>
    <row r="943" customFormat="false" ht="12.8" hidden="false" customHeight="false" outlineLevel="0" collapsed="false">
      <c r="A943" s="0" t="n">
        <v>150</v>
      </c>
      <c r="B943" s="0" t="n">
        <v>119</v>
      </c>
      <c r="C943" s="0" t="n">
        <v>0.498990817809</v>
      </c>
      <c r="D943" s="0" t="n">
        <v>0.498990817809</v>
      </c>
      <c r="E943" s="0" t="n">
        <v>0.498990817809</v>
      </c>
      <c r="F943" s="0" t="n">
        <v>0.498990817809</v>
      </c>
      <c r="G943" s="0" t="n">
        <v>1</v>
      </c>
    </row>
    <row r="944" customFormat="false" ht="12.8" hidden="false" customHeight="false" outlineLevel="0" collapsed="false">
      <c r="A944" s="0" t="n">
        <v>180</v>
      </c>
      <c r="B944" s="0" t="n">
        <v>119</v>
      </c>
      <c r="C944" s="0" t="n">
        <v>0.554526417305</v>
      </c>
      <c r="D944" s="0" t="n">
        <v>0.554526417305</v>
      </c>
      <c r="E944" s="0" t="n">
        <v>0.554526417305</v>
      </c>
      <c r="F944" s="0" t="n">
        <v>0.554526417305</v>
      </c>
      <c r="G944" s="0" t="n">
        <v>1</v>
      </c>
    </row>
    <row r="945" customFormat="false" ht="12.8" hidden="false" customHeight="false" outlineLevel="0" collapsed="false">
      <c r="A945" s="0" t="n">
        <v>160</v>
      </c>
      <c r="B945" s="0" t="n">
        <v>119</v>
      </c>
      <c r="C945" s="0" t="n">
        <v>0.503679481236</v>
      </c>
      <c r="D945" s="0" t="n">
        <v>0.503260553632</v>
      </c>
      <c r="E945" s="0" t="n">
        <v>0.503595695715</v>
      </c>
      <c r="F945" s="0" t="n">
        <v>0.503679481236</v>
      </c>
      <c r="G945" s="0" t="n">
        <v>1</v>
      </c>
    </row>
    <row r="946" customFormat="false" ht="12.8" hidden="false" customHeight="false" outlineLevel="0" collapsed="false">
      <c r="A946" s="0" t="n">
        <v>220</v>
      </c>
      <c r="B946" s="0" t="n">
        <v>119</v>
      </c>
      <c r="C946" s="0" t="n">
        <v>0.544954177528</v>
      </c>
      <c r="D946" s="0" t="n">
        <v>0.544954177528</v>
      </c>
      <c r="E946" s="0" t="n">
        <v>0.544954177528</v>
      </c>
      <c r="F946" s="0" t="n">
        <v>0.544954177528</v>
      </c>
      <c r="G946" s="0" t="n">
        <v>1</v>
      </c>
    </row>
    <row r="947" customFormat="false" ht="12.8" hidden="false" customHeight="false" outlineLevel="0" collapsed="false">
      <c r="A947" s="0" t="n">
        <v>270</v>
      </c>
      <c r="B947" s="0" t="n">
        <v>119</v>
      </c>
      <c r="C947" s="0" t="n">
        <v>0.539924169838</v>
      </c>
      <c r="D947" s="0" t="n">
        <v>0.539924169838</v>
      </c>
      <c r="E947" s="0" t="n">
        <v>0.539924169838</v>
      </c>
      <c r="F947" s="0" t="n">
        <v>0.539924169838</v>
      </c>
      <c r="G947" s="0" t="n">
        <v>1</v>
      </c>
    </row>
    <row r="948" customFormat="false" ht="12.8" hidden="false" customHeight="false" outlineLevel="0" collapsed="false">
      <c r="A948" s="0" t="n">
        <v>120</v>
      </c>
      <c r="B948" s="0" t="n">
        <v>119</v>
      </c>
      <c r="C948" s="0" t="n">
        <v>0.492026616174</v>
      </c>
      <c r="D948" s="0" t="n">
        <v>0.492026616174</v>
      </c>
      <c r="E948" s="0" t="n">
        <v>0.492026616174</v>
      </c>
      <c r="F948" s="0" t="n">
        <v>0.492026616174</v>
      </c>
      <c r="G948" s="0" t="n">
        <v>1</v>
      </c>
    </row>
    <row r="949" customFormat="false" ht="12.8" hidden="false" customHeight="false" outlineLevel="0" collapsed="false">
      <c r="A949" s="0" t="n">
        <v>125</v>
      </c>
      <c r="B949" s="0" t="n">
        <v>119</v>
      </c>
      <c r="C949" s="0" t="n">
        <v>0.492823346239</v>
      </c>
      <c r="D949" s="0" t="n">
        <v>0.492823346239</v>
      </c>
      <c r="E949" s="0" t="n">
        <v>0.492823346239</v>
      </c>
      <c r="F949" s="0" t="n">
        <v>0.492823346239</v>
      </c>
      <c r="G949" s="0" t="n">
        <v>1</v>
      </c>
    </row>
    <row r="950" customFormat="false" ht="12.8" hidden="false" customHeight="false" outlineLevel="0" collapsed="false">
      <c r="A950" s="0" t="n">
        <v>140</v>
      </c>
      <c r="B950" s="0" t="n">
        <v>119</v>
      </c>
      <c r="C950" s="0" t="n">
        <v>0.484967188853</v>
      </c>
      <c r="D950" s="0" t="n">
        <v>0.484967188853</v>
      </c>
      <c r="E950" s="0" t="n">
        <v>0.484967188853</v>
      </c>
      <c r="F950" s="0" t="n">
        <v>0.484967188853</v>
      </c>
      <c r="G950" s="0" t="n">
        <v>1</v>
      </c>
    </row>
    <row r="951" customFormat="false" ht="12.8" hidden="false" customHeight="false" outlineLevel="0" collapsed="false">
      <c r="A951" s="0" t="n">
        <v>350</v>
      </c>
      <c r="B951" s="0" t="n">
        <v>119</v>
      </c>
      <c r="C951" s="0" t="n">
        <v>0.53124522705</v>
      </c>
      <c r="D951" s="0" t="n">
        <v>0.530757697809</v>
      </c>
      <c r="E951" s="0" t="n">
        <v>0.531147721202</v>
      </c>
      <c r="F951" s="0" t="n">
        <v>0.53124522705</v>
      </c>
      <c r="G951" s="0" t="n">
        <v>1</v>
      </c>
    </row>
    <row r="952" customFormat="false" ht="12.8" hidden="false" customHeight="false" outlineLevel="0" collapsed="false">
      <c r="A952" s="0" t="n">
        <v>130</v>
      </c>
      <c r="B952" s="0" t="n">
        <v>119</v>
      </c>
      <c r="C952" s="0" t="n">
        <v>0.495036765204</v>
      </c>
      <c r="D952" s="0" t="n">
        <v>0.495036765204</v>
      </c>
      <c r="E952" s="0" t="n">
        <v>0.495036765204</v>
      </c>
      <c r="F952" s="0" t="n">
        <v>0.495036765204</v>
      </c>
      <c r="G952" s="0" t="n">
        <v>1</v>
      </c>
    </row>
    <row r="953" customFormat="false" ht="12.8" hidden="false" customHeight="false" outlineLevel="0" collapsed="false">
      <c r="A953" s="0" t="n">
        <v>600</v>
      </c>
      <c r="B953" s="0" t="n">
        <v>124</v>
      </c>
      <c r="C953" s="0" t="n">
        <v>0.543879308723</v>
      </c>
      <c r="D953" s="0" t="n">
        <v>0.543879308723</v>
      </c>
      <c r="E953" s="0" t="n">
        <v>0.543879308723</v>
      </c>
      <c r="F953" s="0" t="n">
        <v>0.543879308723</v>
      </c>
      <c r="G953" s="0" t="n">
        <v>1</v>
      </c>
    </row>
    <row r="954" customFormat="false" ht="12.8" hidden="false" customHeight="false" outlineLevel="0" collapsed="false">
      <c r="A954" s="0" t="n">
        <v>500</v>
      </c>
      <c r="B954" s="0" t="n">
        <v>124</v>
      </c>
      <c r="C954" s="0" t="n">
        <v>0.537628071247</v>
      </c>
      <c r="D954" s="0" t="n">
        <v>0.53742759493</v>
      </c>
      <c r="E954" s="0" t="n">
        <v>0.537467690193</v>
      </c>
      <c r="F954" s="0" t="n">
        <v>0.53742759493</v>
      </c>
      <c r="G954" s="0" t="n">
        <v>1</v>
      </c>
    </row>
    <row r="955" customFormat="false" ht="12.8" hidden="false" customHeight="false" outlineLevel="0" collapsed="false">
      <c r="A955" s="0" t="n">
        <v>560</v>
      </c>
      <c r="B955" s="0" t="n">
        <v>124</v>
      </c>
      <c r="C955" s="0" t="n">
        <v>0.541187732295</v>
      </c>
      <c r="D955" s="0" t="n">
        <v>0.541187732295</v>
      </c>
      <c r="E955" s="0" t="n">
        <v>0.541187732295</v>
      </c>
      <c r="F955" s="0" t="n">
        <v>0.541187732295</v>
      </c>
      <c r="G955" s="0" t="n">
        <v>1</v>
      </c>
    </row>
    <row r="956" customFormat="false" ht="12.8" hidden="false" customHeight="false" outlineLevel="0" collapsed="false">
      <c r="A956" s="0" t="n">
        <v>520</v>
      </c>
      <c r="B956" s="0" t="n">
        <v>124</v>
      </c>
      <c r="C956" s="0" t="n">
        <v>0.540895015744</v>
      </c>
      <c r="D956" s="0" t="n">
        <v>0.540828983059</v>
      </c>
      <c r="E956" s="0" t="n">
        <v>0.540881809207</v>
      </c>
      <c r="F956" s="0" t="n">
        <v>0.540895015744</v>
      </c>
      <c r="G956" s="0" t="n">
        <v>1</v>
      </c>
    </row>
    <row r="957" customFormat="false" ht="12.8" hidden="false" customHeight="false" outlineLevel="0" collapsed="false">
      <c r="A957" s="0" t="n">
        <v>480</v>
      </c>
      <c r="B957" s="0" t="n">
        <v>124</v>
      </c>
      <c r="C957" s="0" t="n">
        <v>0.537726366964</v>
      </c>
      <c r="D957" s="0" t="n">
        <v>0.537726366964</v>
      </c>
      <c r="E957" s="0" t="n">
        <v>0.537726366964</v>
      </c>
      <c r="F957" s="0" t="n">
        <v>0.537726366964</v>
      </c>
      <c r="G957" s="0" t="n">
        <v>1</v>
      </c>
    </row>
    <row r="958" customFormat="false" ht="12.8" hidden="false" customHeight="false" outlineLevel="0" collapsed="false">
      <c r="A958" s="0" t="n">
        <v>440</v>
      </c>
      <c r="B958" s="0" t="n">
        <v>124</v>
      </c>
      <c r="C958" s="0" t="n">
        <v>0.532787851235</v>
      </c>
      <c r="D958" s="0" t="n">
        <v>0.532787851235</v>
      </c>
      <c r="E958" s="0" t="n">
        <v>0.532787851235</v>
      </c>
      <c r="F958" s="0" t="n">
        <v>0.532787851235</v>
      </c>
      <c r="G958" s="0" t="n">
        <v>1</v>
      </c>
    </row>
    <row r="959" customFormat="false" ht="12.8" hidden="false" customHeight="false" outlineLevel="0" collapsed="false">
      <c r="A959" s="0" t="n">
        <v>400</v>
      </c>
      <c r="B959" s="0" t="n">
        <v>124</v>
      </c>
      <c r="C959" s="0" t="n">
        <v>0.530266628137</v>
      </c>
      <c r="D959" s="0" t="n">
        <v>0.530266628137</v>
      </c>
      <c r="E959" s="0" t="n">
        <v>0.530266628137</v>
      </c>
      <c r="F959" s="0" t="n">
        <v>0.530266628137</v>
      </c>
      <c r="G959" s="0" t="n">
        <v>1</v>
      </c>
    </row>
    <row r="960" customFormat="false" ht="12.8" hidden="false" customHeight="false" outlineLevel="0" collapsed="false">
      <c r="A960" s="0" t="n">
        <v>125</v>
      </c>
      <c r="B960" s="0" t="n">
        <v>124</v>
      </c>
      <c r="C960" s="0" t="n">
        <v>0.490939024189</v>
      </c>
      <c r="D960" s="0" t="n">
        <v>0.490939024189</v>
      </c>
      <c r="E960" s="0" t="n">
        <v>0.490939024189</v>
      </c>
      <c r="F960" s="0" t="n">
        <v>0.490939024189</v>
      </c>
      <c r="G960" s="0" t="n">
        <v>1</v>
      </c>
    </row>
    <row r="961" customFormat="false" ht="12.8" hidden="false" customHeight="false" outlineLevel="0" collapsed="false">
      <c r="A961" s="0" t="n">
        <v>220</v>
      </c>
      <c r="B961" s="0" t="n">
        <v>124</v>
      </c>
      <c r="C961" s="0" t="n">
        <v>0.545406713319</v>
      </c>
      <c r="D961" s="0" t="n">
        <v>0.545406713319</v>
      </c>
      <c r="E961" s="0" t="n">
        <v>0.545406713319</v>
      </c>
      <c r="F961" s="0" t="n">
        <v>0.545406713319</v>
      </c>
      <c r="G961" s="0" t="n">
        <v>1</v>
      </c>
    </row>
    <row r="962" customFormat="false" ht="12.8" hidden="false" customHeight="false" outlineLevel="0" collapsed="false">
      <c r="A962" s="0" t="n">
        <v>250</v>
      </c>
      <c r="B962" s="0" t="n">
        <v>124</v>
      </c>
      <c r="C962" s="0" t="n">
        <v>0.534186362036</v>
      </c>
      <c r="D962" s="0" t="n">
        <v>0.533701300818</v>
      </c>
      <c r="E962" s="0" t="n">
        <v>0.533798313061</v>
      </c>
      <c r="F962" s="0" t="n">
        <v>0.533701300818</v>
      </c>
      <c r="G962" s="0" t="n">
        <v>1</v>
      </c>
    </row>
    <row r="963" customFormat="false" ht="12.8" hidden="false" customHeight="false" outlineLevel="0" collapsed="false">
      <c r="A963" s="0" t="n">
        <v>300</v>
      </c>
      <c r="B963" s="0" t="n">
        <v>124</v>
      </c>
      <c r="C963" s="0" t="n">
        <v>0.532353413813</v>
      </c>
      <c r="D963" s="0" t="n">
        <v>0.532353413813</v>
      </c>
      <c r="E963" s="0" t="n">
        <v>0.532353413813</v>
      </c>
      <c r="F963" s="0" t="n">
        <v>0.532353413813</v>
      </c>
      <c r="G963" s="0" t="n">
        <v>1</v>
      </c>
    </row>
    <row r="964" customFormat="false" ht="12.8" hidden="false" customHeight="false" outlineLevel="0" collapsed="false">
      <c r="A964" s="0" t="n">
        <v>130</v>
      </c>
      <c r="B964" s="0" t="n">
        <v>124</v>
      </c>
      <c r="C964" s="0" t="n">
        <v>0.488145978905</v>
      </c>
      <c r="D964" s="0" t="n">
        <v>0.488145978905</v>
      </c>
      <c r="E964" s="0" t="n">
        <v>0.488145978905</v>
      </c>
      <c r="F964" s="0" t="n">
        <v>0.488145978905</v>
      </c>
      <c r="G964" s="0" t="n">
        <v>1</v>
      </c>
    </row>
    <row r="965" customFormat="false" ht="12.8" hidden="false" customHeight="false" outlineLevel="0" collapsed="false">
      <c r="A965" s="0" t="n">
        <v>270</v>
      </c>
      <c r="B965" s="0" t="n">
        <v>124</v>
      </c>
      <c r="C965" s="0" t="n">
        <v>0.538068018653</v>
      </c>
      <c r="D965" s="0" t="n">
        <v>0.538068018653</v>
      </c>
      <c r="E965" s="0" t="n">
        <v>0.538068018653</v>
      </c>
      <c r="F965" s="0" t="n">
        <v>0.538068018653</v>
      </c>
      <c r="G965" s="0" t="n">
        <v>1</v>
      </c>
    </row>
    <row r="966" customFormat="false" ht="12.8" hidden="false" customHeight="false" outlineLevel="0" collapsed="false">
      <c r="A966" s="0" t="n">
        <v>200</v>
      </c>
      <c r="B966" s="0" t="n">
        <v>124</v>
      </c>
      <c r="C966" s="0" t="n">
        <v>0.55229436919</v>
      </c>
      <c r="D966" s="0" t="n">
        <v>0.551178007026</v>
      </c>
      <c r="E966" s="0" t="n">
        <v>0.551401279458</v>
      </c>
      <c r="F966" s="0" t="n">
        <v>0.551178007026</v>
      </c>
      <c r="G966" s="0" t="n">
        <v>1</v>
      </c>
    </row>
    <row r="967" customFormat="false" ht="12.8" hidden="false" customHeight="false" outlineLevel="0" collapsed="false">
      <c r="A967" s="0" t="n">
        <v>180</v>
      </c>
      <c r="B967" s="0" t="n">
        <v>124</v>
      </c>
      <c r="C967" s="0" t="n">
        <v>0.495489723026</v>
      </c>
      <c r="D967" s="0" t="n">
        <v>0.494470585466</v>
      </c>
      <c r="E967" s="0" t="n">
        <v>0.495285895514</v>
      </c>
      <c r="F967" s="0" t="n">
        <v>0.495489723026</v>
      </c>
      <c r="G967" s="0" t="n">
        <v>1</v>
      </c>
    </row>
    <row r="968" customFormat="false" ht="12.8" hidden="false" customHeight="false" outlineLevel="0" collapsed="false">
      <c r="A968" s="0" t="n">
        <v>240</v>
      </c>
      <c r="B968" s="0" t="n">
        <v>124</v>
      </c>
      <c r="C968" s="0" t="n">
        <v>0.53391372698</v>
      </c>
      <c r="D968" s="0" t="n">
        <v>0.53391372698</v>
      </c>
      <c r="E968" s="0" t="n">
        <v>0.53391372698</v>
      </c>
      <c r="F968" s="0" t="n">
        <v>0.53391372698</v>
      </c>
      <c r="G968" s="0" t="n">
        <v>1</v>
      </c>
    </row>
    <row r="969" customFormat="false" ht="12.8" hidden="false" customHeight="false" outlineLevel="0" collapsed="false">
      <c r="A969" s="0" t="n">
        <v>350</v>
      </c>
      <c r="B969" s="0" t="n">
        <v>124</v>
      </c>
      <c r="C969" s="0" t="n">
        <v>0.527996565579</v>
      </c>
      <c r="D969" s="0" t="n">
        <v>0.527827628752</v>
      </c>
      <c r="E969" s="0" t="n">
        <v>0.527962778214</v>
      </c>
      <c r="F969" s="0" t="n">
        <v>0.527996565579</v>
      </c>
      <c r="G969" s="0" t="n">
        <v>1</v>
      </c>
    </row>
    <row r="970" customFormat="false" ht="12.8" hidden="false" customHeight="false" outlineLevel="0" collapsed="false">
      <c r="A970" s="0" t="n">
        <v>140</v>
      </c>
      <c r="B970" s="0" t="n">
        <v>124</v>
      </c>
      <c r="C970" s="0" t="n">
        <v>0.479905218793</v>
      </c>
      <c r="D970" s="0" t="n">
        <v>0.479905218793</v>
      </c>
      <c r="E970" s="0" t="n">
        <v>0.479905218793</v>
      </c>
      <c r="F970" s="0" t="n">
        <v>0.479905218793</v>
      </c>
      <c r="G970" s="0" t="n">
        <v>1</v>
      </c>
    </row>
    <row r="971" customFormat="false" ht="12.8" hidden="false" customHeight="false" outlineLevel="0" collapsed="false">
      <c r="A971" s="0" t="n">
        <v>135</v>
      </c>
      <c r="B971" s="0" t="n">
        <v>124</v>
      </c>
      <c r="C971" s="0" t="n">
        <v>0.479896327836</v>
      </c>
      <c r="D971" s="0" t="n">
        <v>0.479896327836</v>
      </c>
      <c r="E971" s="0" t="n">
        <v>0.479896327836</v>
      </c>
      <c r="F971" s="0" t="n">
        <v>0.479896327836</v>
      </c>
      <c r="G971" s="0" t="n">
        <v>1</v>
      </c>
    </row>
    <row r="972" customFormat="false" ht="12.8" hidden="false" customHeight="false" outlineLevel="0" collapsed="false">
      <c r="A972" s="0" t="n">
        <v>160</v>
      </c>
      <c r="B972" s="0" t="n">
        <v>124</v>
      </c>
      <c r="C972" s="0" t="n">
        <v>0.474529789607</v>
      </c>
      <c r="D972" s="0" t="n">
        <v>0.474529789607</v>
      </c>
      <c r="E972" s="0" t="n">
        <v>0.474529789607</v>
      </c>
      <c r="F972" s="0" t="n">
        <v>0.474529789607</v>
      </c>
      <c r="G972" s="0" t="n">
        <v>1</v>
      </c>
    </row>
    <row r="973" customFormat="false" ht="12.8" hidden="false" customHeight="false" outlineLevel="0" collapsed="false">
      <c r="A973" s="0" t="n">
        <v>380</v>
      </c>
      <c r="B973" s="0" t="n">
        <v>124</v>
      </c>
      <c r="C973" s="0" t="n">
        <v>0.530875649011</v>
      </c>
      <c r="D973" s="0" t="n">
        <v>0.530496949522</v>
      </c>
      <c r="E973" s="0" t="n">
        <v>0.530799909113</v>
      </c>
      <c r="F973" s="0" t="n">
        <v>0.530875649011</v>
      </c>
      <c r="G973" s="0" t="n">
        <v>1</v>
      </c>
    </row>
    <row r="974" customFormat="false" ht="12.8" hidden="false" customHeight="false" outlineLevel="0" collapsed="false">
      <c r="A974" s="0" t="n">
        <v>150</v>
      </c>
      <c r="B974" s="0" t="n">
        <v>124</v>
      </c>
      <c r="C974" s="0" t="n">
        <v>0.457902864489</v>
      </c>
      <c r="D974" s="0" t="n">
        <v>0.457902864489</v>
      </c>
      <c r="E974" s="0" t="n">
        <v>0.457902864489</v>
      </c>
      <c r="F974" s="0" t="n">
        <v>0.457902864489</v>
      </c>
      <c r="G974" s="0" t="n">
        <v>1</v>
      </c>
    </row>
    <row r="975" customFormat="false" ht="12.8" hidden="false" customHeight="false" outlineLevel="0" collapsed="false">
      <c r="A975" s="0" t="n">
        <v>600</v>
      </c>
      <c r="B975" s="0" t="n">
        <v>129</v>
      </c>
      <c r="C975" s="0" t="n">
        <v>0.541173816132</v>
      </c>
      <c r="D975" s="0" t="n">
        <v>0.541173816132</v>
      </c>
      <c r="E975" s="0" t="n">
        <v>0.541173816132</v>
      </c>
      <c r="F975" s="0" t="n">
        <v>0.541173816132</v>
      </c>
      <c r="G975" s="0" t="n">
        <v>1</v>
      </c>
    </row>
    <row r="976" customFormat="false" ht="12.8" hidden="false" customHeight="false" outlineLevel="0" collapsed="false">
      <c r="A976" s="0" t="n">
        <v>560</v>
      </c>
      <c r="B976" s="0" t="n">
        <v>129</v>
      </c>
      <c r="C976" s="0" t="n">
        <v>0.538606847116</v>
      </c>
      <c r="D976" s="0" t="n">
        <v>0.538606847116</v>
      </c>
      <c r="E976" s="0" t="n">
        <v>0.538606847116</v>
      </c>
      <c r="F976" s="0" t="n">
        <v>0.538606847116</v>
      </c>
      <c r="G976" s="0" t="n">
        <v>1</v>
      </c>
    </row>
    <row r="977" customFormat="false" ht="12.8" hidden="false" customHeight="false" outlineLevel="0" collapsed="false">
      <c r="A977" s="0" t="n">
        <v>520</v>
      </c>
      <c r="B977" s="0" t="n">
        <v>129</v>
      </c>
      <c r="C977" s="0" t="n">
        <v>0.536379207413</v>
      </c>
      <c r="D977" s="0" t="n">
        <v>0.536379207413</v>
      </c>
      <c r="E977" s="0" t="n">
        <v>0.536379207413</v>
      </c>
      <c r="F977" s="0" t="n">
        <v>0.536379207413</v>
      </c>
      <c r="G977" s="0" t="n">
        <v>1</v>
      </c>
    </row>
    <row r="978" customFormat="false" ht="12.8" hidden="false" customHeight="false" outlineLevel="0" collapsed="false">
      <c r="A978" s="0" t="n">
        <v>500</v>
      </c>
      <c r="B978" s="0" t="n">
        <v>129</v>
      </c>
      <c r="C978" s="0" t="n">
        <v>0.533630071668</v>
      </c>
      <c r="D978" s="0" t="n">
        <v>0.533630071668</v>
      </c>
      <c r="E978" s="0" t="n">
        <v>0.533630071668</v>
      </c>
      <c r="F978" s="0" t="n">
        <v>0.533630071668</v>
      </c>
      <c r="G978" s="0" t="n">
        <v>1</v>
      </c>
    </row>
    <row r="979" customFormat="false" ht="12.8" hidden="false" customHeight="false" outlineLevel="0" collapsed="false">
      <c r="A979" s="0" t="n">
        <v>440</v>
      </c>
      <c r="B979" s="0" t="n">
        <v>129</v>
      </c>
      <c r="C979" s="0" t="n">
        <v>0.528759927064</v>
      </c>
      <c r="D979" s="0" t="n">
        <v>0.528759927064</v>
      </c>
      <c r="E979" s="0" t="n">
        <v>0.528759927064</v>
      </c>
      <c r="F979" s="0" t="n">
        <v>0.528759927064</v>
      </c>
      <c r="G979" s="0" t="n">
        <v>1</v>
      </c>
    </row>
    <row r="980" customFormat="false" ht="12.8" hidden="false" customHeight="false" outlineLevel="0" collapsed="false">
      <c r="A980" s="0" t="n">
        <v>480</v>
      </c>
      <c r="B980" s="0" t="n">
        <v>129</v>
      </c>
      <c r="C980" s="0" t="n">
        <v>0.533695860127</v>
      </c>
      <c r="D980" s="0" t="n">
        <v>0.533695860127</v>
      </c>
      <c r="E980" s="0" t="n">
        <v>0.533695860127</v>
      </c>
      <c r="F980" s="0" t="n">
        <v>0.533695860127</v>
      </c>
      <c r="G980" s="0" t="n">
        <v>1</v>
      </c>
    </row>
    <row r="981" customFormat="false" ht="12.8" hidden="false" customHeight="false" outlineLevel="0" collapsed="false">
      <c r="A981" s="0" t="n">
        <v>400</v>
      </c>
      <c r="B981" s="0" t="n">
        <v>129</v>
      </c>
      <c r="C981" s="0" t="n">
        <v>0.528042736866</v>
      </c>
      <c r="D981" s="0" t="n">
        <v>0.528042736866</v>
      </c>
      <c r="E981" s="0" t="n">
        <v>0.528042736866</v>
      </c>
      <c r="F981" s="0" t="n">
        <v>0.528042736866</v>
      </c>
      <c r="G981" s="0" t="n">
        <v>1</v>
      </c>
    </row>
    <row r="982" customFormat="false" ht="12.8" hidden="false" customHeight="false" outlineLevel="0" collapsed="false">
      <c r="A982" s="0" t="n">
        <v>300</v>
      </c>
      <c r="B982" s="0" t="n">
        <v>129</v>
      </c>
      <c r="C982" s="0" t="n">
        <v>0.529874113472</v>
      </c>
      <c r="D982" s="0" t="n">
        <v>0.529874113472</v>
      </c>
      <c r="E982" s="0" t="n">
        <v>0.529874113472</v>
      </c>
      <c r="F982" s="0" t="n">
        <v>0.529874113472</v>
      </c>
      <c r="G982" s="0" t="n">
        <v>1</v>
      </c>
    </row>
    <row r="983" customFormat="false" ht="12.8" hidden="false" customHeight="false" outlineLevel="0" collapsed="false">
      <c r="A983" s="0" t="n">
        <v>130</v>
      </c>
      <c r="B983" s="0" t="n">
        <v>129</v>
      </c>
      <c r="C983" s="0" t="n">
        <v>0.458236988003</v>
      </c>
      <c r="D983" s="0" t="n">
        <v>0.458236988003</v>
      </c>
      <c r="E983" s="0" t="n">
        <v>0.458236988003</v>
      </c>
      <c r="F983" s="0" t="n">
        <v>0.458236988003</v>
      </c>
      <c r="G983" s="0" t="n">
        <v>1</v>
      </c>
    </row>
    <row r="984" customFormat="false" ht="12.8" hidden="false" customHeight="false" outlineLevel="0" collapsed="false">
      <c r="A984" s="0" t="n">
        <v>380</v>
      </c>
      <c r="B984" s="0" t="n">
        <v>129</v>
      </c>
      <c r="C984" s="0" t="n">
        <v>0.529025253981</v>
      </c>
      <c r="D984" s="0" t="n">
        <v>0.529025253981</v>
      </c>
      <c r="E984" s="0" t="n">
        <v>0.529025253981</v>
      </c>
      <c r="F984" s="0" t="n">
        <v>0.529025253981</v>
      </c>
      <c r="G984" s="0" t="n">
        <v>1</v>
      </c>
    </row>
    <row r="985" customFormat="false" ht="12.8" hidden="false" customHeight="false" outlineLevel="0" collapsed="false">
      <c r="A985" s="0" t="n">
        <v>270</v>
      </c>
      <c r="B985" s="0" t="n">
        <v>129</v>
      </c>
      <c r="C985" s="0" t="n">
        <v>0.531432764416</v>
      </c>
      <c r="D985" s="0" t="n">
        <v>0.531432764416</v>
      </c>
      <c r="E985" s="0" t="n">
        <v>0.531432764416</v>
      </c>
      <c r="F985" s="0" t="n">
        <v>0.531432764416</v>
      </c>
      <c r="G985" s="0" t="n">
        <v>1</v>
      </c>
    </row>
    <row r="986" customFormat="false" ht="12.8" hidden="false" customHeight="false" outlineLevel="0" collapsed="false">
      <c r="A986" s="0" t="n">
        <v>160</v>
      </c>
      <c r="B986" s="0" t="n">
        <v>129</v>
      </c>
      <c r="C986" s="0" t="n">
        <v>0.455141040241</v>
      </c>
      <c r="D986" s="0" t="n">
        <v>0.455141040241</v>
      </c>
      <c r="E986" s="0" t="n">
        <v>0.455141040241</v>
      </c>
      <c r="F986" s="0" t="n">
        <v>0.455141040241</v>
      </c>
      <c r="G986" s="0" t="n">
        <v>1</v>
      </c>
    </row>
    <row r="987" customFormat="false" ht="12.8" hidden="false" customHeight="false" outlineLevel="0" collapsed="false">
      <c r="A987" s="0" t="n">
        <v>200</v>
      </c>
      <c r="B987" s="0" t="n">
        <v>129</v>
      </c>
      <c r="C987" s="0" t="n">
        <v>0.49647765873</v>
      </c>
      <c r="D987" s="0" t="n">
        <v>0.49647765873</v>
      </c>
      <c r="E987" s="0" t="n">
        <v>0.49647765873</v>
      </c>
      <c r="F987" s="0" t="n">
        <v>0.49647765873</v>
      </c>
      <c r="G987" s="0" t="n">
        <v>1</v>
      </c>
    </row>
    <row r="988" customFormat="false" ht="12.8" hidden="false" customHeight="false" outlineLevel="0" collapsed="false">
      <c r="A988" s="0" t="n">
        <v>140</v>
      </c>
      <c r="B988" s="0" t="n">
        <v>129</v>
      </c>
      <c r="C988" s="0" t="n">
        <v>0.457270339605</v>
      </c>
      <c r="D988" s="0" t="n">
        <v>0.457270339605</v>
      </c>
      <c r="E988" s="0" t="n">
        <v>0.457270339605</v>
      </c>
      <c r="F988" s="0" t="n">
        <v>0.457270339605</v>
      </c>
      <c r="G988" s="0" t="n">
        <v>1</v>
      </c>
    </row>
    <row r="989" customFormat="false" ht="12.8" hidden="false" customHeight="false" outlineLevel="0" collapsed="false">
      <c r="A989" s="0" t="n">
        <v>180</v>
      </c>
      <c r="B989" s="0" t="n">
        <v>129</v>
      </c>
      <c r="C989" s="0" t="n">
        <v>0.494513205631</v>
      </c>
      <c r="D989" s="0" t="n">
        <v>0.494513205631</v>
      </c>
      <c r="E989" s="0" t="n">
        <v>0.494513205631</v>
      </c>
      <c r="F989" s="0" t="n">
        <v>0.494513205631</v>
      </c>
      <c r="G989" s="0" t="n">
        <v>1</v>
      </c>
    </row>
    <row r="990" customFormat="false" ht="12.8" hidden="false" customHeight="false" outlineLevel="0" collapsed="false">
      <c r="A990" s="0" t="n">
        <v>240</v>
      </c>
      <c r="B990" s="0" t="n">
        <v>129</v>
      </c>
      <c r="C990" s="0" t="n">
        <v>0.532597823505</v>
      </c>
      <c r="D990" s="0" t="n">
        <v>0.530846899932</v>
      </c>
      <c r="E990" s="0" t="n">
        <v>0.531197084647</v>
      </c>
      <c r="F990" s="0" t="n">
        <v>0.530846899932</v>
      </c>
      <c r="G990" s="0" t="n">
        <v>1</v>
      </c>
    </row>
    <row r="991" customFormat="false" ht="12.8" hidden="false" customHeight="false" outlineLevel="0" collapsed="false">
      <c r="A991" s="0" t="n">
        <v>135</v>
      </c>
      <c r="B991" s="0" t="n">
        <v>129</v>
      </c>
      <c r="C991" s="0" t="n">
        <v>0.457196751222</v>
      </c>
      <c r="D991" s="0" t="n">
        <v>0.457196751222</v>
      </c>
      <c r="E991" s="0" t="n">
        <v>0.457196751222</v>
      </c>
      <c r="F991" s="0" t="n">
        <v>0.457196751222</v>
      </c>
      <c r="G991" s="0" t="n">
        <v>1</v>
      </c>
    </row>
    <row r="992" customFormat="false" ht="12.8" hidden="false" customHeight="false" outlineLevel="0" collapsed="false">
      <c r="A992" s="0" t="n">
        <v>220</v>
      </c>
      <c r="B992" s="0" t="n">
        <v>129</v>
      </c>
      <c r="C992" s="0" t="n">
        <v>0.538557863536</v>
      </c>
      <c r="D992" s="0" t="n">
        <v>0.538557863536</v>
      </c>
      <c r="E992" s="0" t="n">
        <v>0.538557863536</v>
      </c>
      <c r="F992" s="0" t="n">
        <v>0.538557863536</v>
      </c>
      <c r="G992" s="0" t="n">
        <v>1</v>
      </c>
    </row>
    <row r="993" customFormat="false" ht="12.8" hidden="false" customHeight="false" outlineLevel="0" collapsed="false">
      <c r="A993" s="0" t="n">
        <v>350</v>
      </c>
      <c r="B993" s="0" t="n">
        <v>129</v>
      </c>
      <c r="C993" s="0" t="n">
        <v>0.50742392364</v>
      </c>
      <c r="D993" s="0" t="n">
        <v>0.507254516947</v>
      </c>
      <c r="E993" s="0" t="n">
        <v>0.507390042302</v>
      </c>
      <c r="F993" s="0" t="n">
        <v>0.50742392364</v>
      </c>
      <c r="G993" s="0" t="n">
        <v>1</v>
      </c>
    </row>
    <row r="994" customFormat="false" ht="12.8" hidden="false" customHeight="false" outlineLevel="0" collapsed="false">
      <c r="A994" s="0" t="n">
        <v>150</v>
      </c>
      <c r="B994" s="0" t="n">
        <v>129</v>
      </c>
      <c r="C994" s="0" t="n">
        <v>0.457208626652</v>
      </c>
      <c r="D994" s="0" t="n">
        <v>0.457208626652</v>
      </c>
      <c r="E994" s="0" t="n">
        <v>0.457208626652</v>
      </c>
      <c r="F994" s="0" t="n">
        <v>0.457208626652</v>
      </c>
      <c r="G994" s="0" t="n">
        <v>1</v>
      </c>
    </row>
    <row r="995" customFormat="false" ht="12.8" hidden="false" customHeight="false" outlineLevel="0" collapsed="false">
      <c r="A995" s="0" t="n">
        <v>250</v>
      </c>
      <c r="B995" s="0" t="n">
        <v>129</v>
      </c>
      <c r="C995" s="0" t="n">
        <v>0.528793041201</v>
      </c>
      <c r="D995" s="0" t="n">
        <v>0.528793041201</v>
      </c>
      <c r="E995" s="0" t="n">
        <v>0.528793041201</v>
      </c>
      <c r="F995" s="0" t="n">
        <v>0.528793041201</v>
      </c>
      <c r="G995" s="0" t="n">
        <v>1</v>
      </c>
    </row>
    <row r="996" customFormat="false" ht="12.8" hidden="false" customHeight="false" outlineLevel="0" collapsed="false">
      <c r="A996" s="0" t="n">
        <v>600</v>
      </c>
      <c r="B996" s="0" t="n">
        <v>139</v>
      </c>
      <c r="C996" s="0" t="n">
        <v>0.539761410841</v>
      </c>
      <c r="D996" s="0" t="n">
        <v>0.539761410841</v>
      </c>
      <c r="E996" s="0" t="n">
        <v>0.539761410841</v>
      </c>
      <c r="F996" s="0" t="n">
        <v>0.539761410841</v>
      </c>
      <c r="G996" s="0" t="n">
        <v>1</v>
      </c>
    </row>
    <row r="997" customFormat="false" ht="12.8" hidden="false" customHeight="false" outlineLevel="0" collapsed="false">
      <c r="A997" s="0" t="n">
        <v>560</v>
      </c>
      <c r="B997" s="0" t="n">
        <v>139</v>
      </c>
      <c r="C997" s="0" t="n">
        <v>0.5326123081</v>
      </c>
      <c r="D997" s="0" t="n">
        <v>0.5326123081</v>
      </c>
      <c r="E997" s="0" t="n">
        <v>0.5326123081</v>
      </c>
      <c r="F997" s="0" t="n">
        <v>0.5326123081</v>
      </c>
      <c r="G997" s="0" t="n">
        <v>1</v>
      </c>
    </row>
    <row r="998" customFormat="false" ht="12.8" hidden="false" customHeight="false" outlineLevel="0" collapsed="false">
      <c r="A998" s="0" t="n">
        <v>500</v>
      </c>
      <c r="B998" s="0" t="n">
        <v>139</v>
      </c>
      <c r="C998" s="0" t="n">
        <v>0.526159281279</v>
      </c>
      <c r="D998" s="0" t="n">
        <v>0.526159281279</v>
      </c>
      <c r="E998" s="0" t="n">
        <v>0.526159281279</v>
      </c>
      <c r="F998" s="0" t="n">
        <v>0.526159281279</v>
      </c>
      <c r="G998" s="0" t="n">
        <v>1</v>
      </c>
    </row>
    <row r="999" customFormat="false" ht="12.8" hidden="false" customHeight="false" outlineLevel="0" collapsed="false">
      <c r="A999" s="0" t="n">
        <v>440</v>
      </c>
      <c r="B999" s="0" t="n">
        <v>139</v>
      </c>
      <c r="C999" s="0" t="n">
        <v>0.50707779801</v>
      </c>
      <c r="D999" s="0" t="n">
        <v>0.50707779801</v>
      </c>
      <c r="E999" s="0" t="n">
        <v>0.50707779801</v>
      </c>
      <c r="F999" s="0" t="n">
        <v>0.50707779801</v>
      </c>
      <c r="G999" s="0" t="n">
        <v>1</v>
      </c>
    </row>
    <row r="1000" customFormat="false" ht="12.8" hidden="false" customHeight="false" outlineLevel="0" collapsed="false">
      <c r="A1000" s="0" t="n">
        <v>480</v>
      </c>
      <c r="B1000" s="0" t="n">
        <v>139</v>
      </c>
      <c r="C1000" s="0" t="n">
        <v>0.52585318474</v>
      </c>
      <c r="D1000" s="0" t="n">
        <v>0.52585318474</v>
      </c>
      <c r="E1000" s="0" t="n">
        <v>0.52585318474</v>
      </c>
      <c r="F1000" s="0" t="n">
        <v>0.52585318474</v>
      </c>
      <c r="G1000" s="0" t="n">
        <v>1</v>
      </c>
    </row>
    <row r="1001" customFormat="false" ht="12.8" hidden="false" customHeight="false" outlineLevel="0" collapsed="false">
      <c r="A1001" s="0" t="n">
        <v>520</v>
      </c>
      <c r="B1001" s="0" t="n">
        <v>139</v>
      </c>
      <c r="C1001" s="0" t="n">
        <v>0.528023392583</v>
      </c>
      <c r="D1001" s="0" t="n">
        <v>0.528023392583</v>
      </c>
      <c r="E1001" s="0" t="n">
        <v>0.528023392583</v>
      </c>
      <c r="F1001" s="0" t="n">
        <v>0.528023392583</v>
      </c>
      <c r="G1001" s="0" t="n">
        <v>1</v>
      </c>
    </row>
    <row r="1002" customFormat="false" ht="12.8" hidden="false" customHeight="false" outlineLevel="0" collapsed="false">
      <c r="A1002" s="0" t="n">
        <v>400</v>
      </c>
      <c r="B1002" s="0" t="n">
        <v>139</v>
      </c>
      <c r="C1002" s="0" t="n">
        <v>0.505636019299</v>
      </c>
      <c r="D1002" s="0" t="n">
        <v>0.505636019299</v>
      </c>
      <c r="E1002" s="0" t="n">
        <v>0.505636019299</v>
      </c>
      <c r="F1002" s="0" t="n">
        <v>0.505636019299</v>
      </c>
      <c r="G1002" s="0" t="n">
        <v>1</v>
      </c>
    </row>
    <row r="1003" customFormat="false" ht="12.8" hidden="false" customHeight="false" outlineLevel="0" collapsed="false">
      <c r="A1003" s="0" t="n">
        <v>380</v>
      </c>
      <c r="B1003" s="0" t="n">
        <v>139</v>
      </c>
      <c r="C1003" s="0" t="n">
        <v>0.506434332425</v>
      </c>
      <c r="D1003" s="0" t="n">
        <v>0.505511027728</v>
      </c>
      <c r="E1003" s="0" t="n">
        <v>0.505695688667</v>
      </c>
      <c r="F1003" s="0" t="n">
        <v>0.505511027728</v>
      </c>
      <c r="G1003" s="0" t="n">
        <v>1</v>
      </c>
    </row>
    <row r="1004" customFormat="false" ht="12.8" hidden="false" customHeight="false" outlineLevel="0" collapsed="false">
      <c r="A1004" s="0" t="n">
        <v>270</v>
      </c>
      <c r="B1004" s="0" t="n">
        <v>139</v>
      </c>
      <c r="C1004" s="0" t="n">
        <v>0.529623719149</v>
      </c>
      <c r="D1004" s="0" t="n">
        <v>0.528886338507</v>
      </c>
      <c r="E1004" s="0" t="n">
        <v>0.529033814636</v>
      </c>
      <c r="F1004" s="0" t="n">
        <v>0.528886338507</v>
      </c>
      <c r="G1004" s="0" t="n">
        <v>1</v>
      </c>
    </row>
    <row r="1005" customFormat="false" ht="12.8" hidden="false" customHeight="false" outlineLevel="0" collapsed="false">
      <c r="A1005" s="0" t="n">
        <v>200</v>
      </c>
      <c r="B1005" s="0" t="n">
        <v>139</v>
      </c>
      <c r="C1005" s="0" t="n">
        <v>0.497462349191</v>
      </c>
      <c r="D1005" s="0" t="n">
        <v>0.497429021126</v>
      </c>
      <c r="E1005" s="0" t="n">
        <v>0.497455683578</v>
      </c>
      <c r="F1005" s="0" t="n">
        <v>0.497462349191</v>
      </c>
      <c r="G1005" s="0" t="n">
        <v>1</v>
      </c>
    </row>
    <row r="1006" customFormat="false" ht="12.8" hidden="false" customHeight="false" outlineLevel="0" collapsed="false">
      <c r="A1006" s="0" t="n">
        <v>180</v>
      </c>
      <c r="B1006" s="0" t="n">
        <v>139</v>
      </c>
      <c r="C1006" s="0" t="n">
        <v>0.495270861882</v>
      </c>
      <c r="D1006" s="0" t="n">
        <v>0.495270861882</v>
      </c>
      <c r="E1006" s="0" t="n">
        <v>0.495270861882</v>
      </c>
      <c r="F1006" s="0" t="n">
        <v>0.495270861882</v>
      </c>
      <c r="G1006" s="0" t="n">
        <v>1</v>
      </c>
    </row>
    <row r="1007" customFormat="false" ht="12.8" hidden="false" customHeight="false" outlineLevel="0" collapsed="false">
      <c r="A1007" s="0" t="n">
        <v>250</v>
      </c>
      <c r="B1007" s="0" t="n">
        <v>139</v>
      </c>
      <c r="C1007" s="0" t="n">
        <v>0.499243503831</v>
      </c>
      <c r="D1007" s="0" t="n">
        <v>0.499243503831</v>
      </c>
      <c r="E1007" s="0" t="n">
        <v>0.499243503831</v>
      </c>
      <c r="F1007" s="0" t="n">
        <v>0.499243503831</v>
      </c>
      <c r="G1007" s="0" t="n">
        <v>1</v>
      </c>
    </row>
    <row r="1008" customFormat="false" ht="12.8" hidden="false" customHeight="false" outlineLevel="0" collapsed="false">
      <c r="A1008" s="0" t="n">
        <v>150</v>
      </c>
      <c r="B1008" s="0" t="n">
        <v>139</v>
      </c>
      <c r="C1008" s="0" t="n">
        <v>0.470894517151</v>
      </c>
      <c r="D1008" s="0" t="n">
        <v>0.470894517151</v>
      </c>
      <c r="E1008" s="0" t="n">
        <v>0.470894517151</v>
      </c>
      <c r="F1008" s="0" t="n">
        <v>0.470894517151</v>
      </c>
      <c r="G1008" s="0" t="n">
        <v>1</v>
      </c>
    </row>
    <row r="1009" customFormat="false" ht="12.8" hidden="false" customHeight="false" outlineLevel="0" collapsed="false">
      <c r="A1009" s="0" t="n">
        <v>220</v>
      </c>
      <c r="B1009" s="0" t="n">
        <v>139</v>
      </c>
      <c r="C1009" s="0" t="n">
        <v>0.498305802938</v>
      </c>
      <c r="D1009" s="0" t="n">
        <v>0.498305802938</v>
      </c>
      <c r="E1009" s="0" t="n">
        <v>0.498305802938</v>
      </c>
      <c r="F1009" s="0" t="n">
        <v>0.498305802938</v>
      </c>
      <c r="G1009" s="0" t="n">
        <v>1</v>
      </c>
    </row>
    <row r="1010" customFormat="false" ht="12.8" hidden="false" customHeight="false" outlineLevel="0" collapsed="false">
      <c r="A1010" s="0" t="n">
        <v>160</v>
      </c>
      <c r="B1010" s="0" t="n">
        <v>139</v>
      </c>
      <c r="C1010" s="0" t="n">
        <v>0.473712277467</v>
      </c>
      <c r="D1010" s="0" t="n">
        <v>0.473558709999</v>
      </c>
      <c r="E1010" s="0" t="n">
        <v>0.473681563973</v>
      </c>
      <c r="F1010" s="0" t="n">
        <v>0.473712277467</v>
      </c>
      <c r="G1010" s="0" t="n">
        <v>1</v>
      </c>
    </row>
    <row r="1011" customFormat="false" ht="12.8" hidden="false" customHeight="false" outlineLevel="0" collapsed="false">
      <c r="A1011" s="0" t="n">
        <v>350</v>
      </c>
      <c r="B1011" s="0" t="n">
        <v>139</v>
      </c>
      <c r="C1011" s="0" t="n">
        <v>0.499029334337</v>
      </c>
      <c r="D1011" s="0" t="n">
        <v>0.498921099218</v>
      </c>
      <c r="E1011" s="0" t="n">
        <v>0.498942746241</v>
      </c>
      <c r="F1011" s="0" t="n">
        <v>0.498921099218</v>
      </c>
      <c r="G1011" s="0" t="n">
        <v>1</v>
      </c>
    </row>
    <row r="1012" customFormat="false" ht="12.8" hidden="false" customHeight="false" outlineLevel="0" collapsed="false">
      <c r="A1012" s="0" t="n">
        <v>240</v>
      </c>
      <c r="B1012" s="0" t="n">
        <v>139</v>
      </c>
      <c r="C1012" s="0" t="n">
        <v>0.499735317491</v>
      </c>
      <c r="D1012" s="0" t="n">
        <v>0.499735317491</v>
      </c>
      <c r="E1012" s="0" t="n">
        <v>0.499735317491</v>
      </c>
      <c r="F1012" s="0" t="n">
        <v>0.499735317491</v>
      </c>
      <c r="G1012" s="0" t="n">
        <v>1</v>
      </c>
    </row>
    <row r="1013" customFormat="false" ht="12.8" hidden="false" customHeight="false" outlineLevel="0" collapsed="false">
      <c r="A1013" s="0" t="n">
        <v>140</v>
      </c>
      <c r="B1013" s="0" t="n">
        <v>139</v>
      </c>
      <c r="C1013" s="0" t="n">
        <v>0.484842667788</v>
      </c>
      <c r="D1013" s="0" t="n">
        <v>0.484842667788</v>
      </c>
      <c r="E1013" s="0" t="n">
        <v>0.484842667788</v>
      </c>
      <c r="F1013" s="0" t="n">
        <v>0.484842667788</v>
      </c>
      <c r="G1013" s="0" t="n">
        <v>1</v>
      </c>
    </row>
    <row r="1014" customFormat="false" ht="12.8" hidden="false" customHeight="false" outlineLevel="0" collapsed="false">
      <c r="A1014" s="0" t="n">
        <v>300</v>
      </c>
      <c r="B1014" s="0" t="n">
        <v>139</v>
      </c>
      <c r="C1014" s="0" t="n">
        <v>0.533603790309</v>
      </c>
      <c r="D1014" s="0" t="n">
        <v>0.533603790309</v>
      </c>
      <c r="E1014" s="0" t="n">
        <v>0.533603790309</v>
      </c>
      <c r="F1014" s="0" t="n">
        <v>0.533603790309</v>
      </c>
      <c r="G1014" s="0" t="n">
        <v>1</v>
      </c>
    </row>
    <row r="1015" customFormat="false" ht="12.8" hidden="false" customHeight="false" outlineLevel="0" collapsed="false">
      <c r="A1015" s="0" t="n">
        <v>600</v>
      </c>
      <c r="B1015" s="0" t="n">
        <v>149</v>
      </c>
      <c r="C1015" s="0" t="n">
        <v>0.533830006232</v>
      </c>
      <c r="D1015" s="0" t="n">
        <v>0.533830006232</v>
      </c>
      <c r="E1015" s="0" t="n">
        <v>0.533830006232</v>
      </c>
      <c r="F1015" s="0" t="n">
        <v>0.533830006232</v>
      </c>
      <c r="G1015" s="0" t="n">
        <v>1</v>
      </c>
    </row>
    <row r="1016" customFormat="false" ht="12.8" hidden="false" customHeight="false" outlineLevel="0" collapsed="false">
      <c r="A1016" s="0" t="n">
        <v>560</v>
      </c>
      <c r="B1016" s="0" t="n">
        <v>149</v>
      </c>
      <c r="C1016" s="0" t="n">
        <v>0.51264096992</v>
      </c>
      <c r="D1016" s="0" t="n">
        <v>0.51264096992</v>
      </c>
      <c r="E1016" s="0" t="n">
        <v>0.51264096992</v>
      </c>
      <c r="F1016" s="0" t="n">
        <v>0.51264096992</v>
      </c>
      <c r="G1016" s="0" t="n">
        <v>1</v>
      </c>
    </row>
    <row r="1017" customFormat="false" ht="12.8" hidden="false" customHeight="false" outlineLevel="0" collapsed="false">
      <c r="A1017" s="0" t="n">
        <v>520</v>
      </c>
      <c r="B1017" s="0" t="n">
        <v>149</v>
      </c>
      <c r="C1017" s="0" t="n">
        <v>0.511015519157</v>
      </c>
      <c r="D1017" s="0" t="n">
        <v>0.510805468871</v>
      </c>
      <c r="E1017" s="0" t="n">
        <v>0.5109735091</v>
      </c>
      <c r="F1017" s="0" t="n">
        <v>0.511015519157</v>
      </c>
      <c r="G1017" s="0" t="n">
        <v>1</v>
      </c>
    </row>
    <row r="1018" customFormat="false" ht="12.8" hidden="false" customHeight="false" outlineLevel="0" collapsed="false">
      <c r="A1018" s="0" t="n">
        <v>400</v>
      </c>
      <c r="B1018" s="0" t="n">
        <v>149</v>
      </c>
      <c r="C1018" s="0" t="n">
        <v>0.484234716321</v>
      </c>
      <c r="D1018" s="0" t="n">
        <v>0.484234716321</v>
      </c>
      <c r="E1018" s="0" t="n">
        <v>0.484234716321</v>
      </c>
      <c r="F1018" s="0" t="n">
        <v>0.484234716321</v>
      </c>
      <c r="G1018" s="0" t="n">
        <v>1</v>
      </c>
    </row>
    <row r="1019" customFormat="false" ht="12.8" hidden="false" customHeight="false" outlineLevel="0" collapsed="false">
      <c r="A1019" s="0" t="n">
        <v>440</v>
      </c>
      <c r="B1019" s="0" t="n">
        <v>149</v>
      </c>
      <c r="C1019" s="0" t="n">
        <v>0.50062043612</v>
      </c>
      <c r="D1019" s="0" t="n">
        <v>0.500078208241</v>
      </c>
      <c r="E1019" s="0" t="n">
        <v>0.500186653817</v>
      </c>
      <c r="F1019" s="0" t="n">
        <v>0.500078208241</v>
      </c>
      <c r="G1019" s="0" t="n">
        <v>1</v>
      </c>
    </row>
    <row r="1020" customFormat="false" ht="12.8" hidden="false" customHeight="false" outlineLevel="0" collapsed="false">
      <c r="A1020" s="0" t="n">
        <v>480</v>
      </c>
      <c r="B1020" s="0" t="n">
        <v>149</v>
      </c>
      <c r="C1020" s="0" t="n">
        <v>0.518522323759</v>
      </c>
      <c r="D1020" s="0" t="n">
        <v>0.518522323759</v>
      </c>
      <c r="E1020" s="0" t="n">
        <v>0.518522323759</v>
      </c>
      <c r="F1020" s="0" t="n">
        <v>0.518522323759</v>
      </c>
      <c r="G1020" s="0" t="n">
        <v>1</v>
      </c>
    </row>
    <row r="1021" customFormat="false" ht="12.8" hidden="false" customHeight="false" outlineLevel="0" collapsed="false">
      <c r="A1021" s="0" t="n">
        <v>380</v>
      </c>
      <c r="B1021" s="0" t="n">
        <v>149</v>
      </c>
      <c r="C1021" s="0" t="n">
        <v>0.484287087506</v>
      </c>
      <c r="D1021" s="0" t="n">
        <v>0.484287087506</v>
      </c>
      <c r="E1021" s="0" t="n">
        <v>0.484287087506</v>
      </c>
      <c r="F1021" s="0" t="n">
        <v>0.484287087506</v>
      </c>
      <c r="G1021" s="0" t="n">
        <v>1</v>
      </c>
    </row>
    <row r="1022" customFormat="false" ht="12.8" hidden="false" customHeight="false" outlineLevel="0" collapsed="false">
      <c r="A1022" s="0" t="n">
        <v>270</v>
      </c>
      <c r="B1022" s="0" t="n">
        <v>149</v>
      </c>
      <c r="C1022" s="0" t="n">
        <v>0.512895966919</v>
      </c>
      <c r="D1022" s="0" t="n">
        <v>0.511802698955</v>
      </c>
      <c r="E1022" s="0" t="n">
        <v>0.512677313326</v>
      </c>
      <c r="F1022" s="0" t="n">
        <v>0.512895966919</v>
      </c>
      <c r="G1022" s="0" t="n">
        <v>1</v>
      </c>
    </row>
    <row r="1023" customFormat="false" ht="12.8" hidden="false" customHeight="false" outlineLevel="0" collapsed="false">
      <c r="A1023" s="0" t="n">
        <v>250</v>
      </c>
      <c r="B1023" s="0" t="n">
        <v>149</v>
      </c>
      <c r="C1023" s="0" t="n">
        <v>0.483187950386</v>
      </c>
      <c r="D1023" s="0" t="n">
        <v>0.483187950386</v>
      </c>
      <c r="E1023" s="0" t="n">
        <v>0.483187950386</v>
      </c>
      <c r="F1023" s="0" t="n">
        <v>0.483187950386</v>
      </c>
      <c r="G1023" s="0" t="n">
        <v>1</v>
      </c>
    </row>
    <row r="1024" customFormat="false" ht="12.8" hidden="false" customHeight="false" outlineLevel="0" collapsed="false">
      <c r="A1024" s="0" t="n">
        <v>300</v>
      </c>
      <c r="B1024" s="0" t="n">
        <v>149</v>
      </c>
      <c r="C1024" s="0" t="n">
        <v>0.484378189493</v>
      </c>
      <c r="D1024" s="0" t="n">
        <v>0.484378189493</v>
      </c>
      <c r="E1024" s="0" t="n">
        <v>0.484378189493</v>
      </c>
      <c r="F1024" s="0" t="n">
        <v>0.484378189493</v>
      </c>
      <c r="G1024" s="0" t="n">
        <v>1</v>
      </c>
    </row>
    <row r="1025" customFormat="false" ht="12.8" hidden="false" customHeight="false" outlineLevel="0" collapsed="false">
      <c r="A1025" s="0" t="n">
        <v>350</v>
      </c>
      <c r="B1025" s="0" t="n">
        <v>149</v>
      </c>
      <c r="C1025" s="0" t="n">
        <v>0.484387968318</v>
      </c>
      <c r="D1025" s="0" t="n">
        <v>0.484387968318</v>
      </c>
      <c r="E1025" s="0" t="n">
        <v>0.484387968318</v>
      </c>
      <c r="F1025" s="0" t="n">
        <v>0.484387968318</v>
      </c>
      <c r="G1025" s="0" t="n">
        <v>1</v>
      </c>
    </row>
    <row r="1026" customFormat="false" ht="12.8" hidden="false" customHeight="false" outlineLevel="0" collapsed="false">
      <c r="A1026" s="0" t="n">
        <v>500</v>
      </c>
      <c r="B1026" s="0" t="n">
        <v>149</v>
      </c>
      <c r="C1026" s="0" t="n">
        <v>0.509233575155</v>
      </c>
      <c r="D1026" s="0" t="n">
        <v>0.509233575155</v>
      </c>
      <c r="E1026" s="0" t="n">
        <v>0.509233575155</v>
      </c>
      <c r="F1026" s="0" t="n">
        <v>0.509233575155</v>
      </c>
      <c r="G1026" s="0" t="n">
        <v>1</v>
      </c>
    </row>
    <row r="1027" customFormat="false" ht="12.8" hidden="false" customHeight="false" outlineLevel="0" collapsed="false">
      <c r="A1027" s="0" t="n">
        <v>240</v>
      </c>
      <c r="B1027" s="0" t="n">
        <v>149</v>
      </c>
      <c r="C1027" s="0" t="n">
        <v>0.484131554067</v>
      </c>
      <c r="D1027" s="0" t="n">
        <v>0.483847254842</v>
      </c>
      <c r="E1027" s="0" t="n">
        <v>0.483904114687</v>
      </c>
      <c r="F1027" s="0" t="n">
        <v>0.483847254842</v>
      </c>
      <c r="G1027" s="0" t="n">
        <v>1</v>
      </c>
    </row>
    <row r="1028" customFormat="false" ht="12.8" hidden="false" customHeight="false" outlineLevel="0" collapsed="false">
      <c r="A1028" s="0" t="n">
        <v>180</v>
      </c>
      <c r="B1028" s="0" t="n">
        <v>149</v>
      </c>
      <c r="C1028" s="0" t="n">
        <v>0.479272962723</v>
      </c>
      <c r="D1028" s="0" t="n">
        <v>0.478140017086</v>
      </c>
      <c r="E1028" s="0" t="n">
        <v>0.479046373596</v>
      </c>
      <c r="F1028" s="0" t="n">
        <v>0.479272962723</v>
      </c>
      <c r="G1028" s="0" t="n">
        <v>1</v>
      </c>
    </row>
    <row r="1029" customFormat="false" ht="12.8" hidden="false" customHeight="false" outlineLevel="0" collapsed="false">
      <c r="A1029" s="0" t="n">
        <v>220</v>
      </c>
      <c r="B1029" s="0" t="n">
        <v>149</v>
      </c>
      <c r="C1029" s="0" t="n">
        <v>0.484289465996</v>
      </c>
      <c r="D1029" s="0" t="n">
        <v>0.483873109973</v>
      </c>
      <c r="E1029" s="0" t="n">
        <v>0.484206194791</v>
      </c>
      <c r="F1029" s="0" t="n">
        <v>0.484289465996</v>
      </c>
      <c r="G1029" s="0" t="n">
        <v>1</v>
      </c>
    </row>
    <row r="1030" customFormat="false" ht="12.8" hidden="false" customHeight="false" outlineLevel="0" collapsed="false">
      <c r="A1030" s="0" t="n">
        <v>200</v>
      </c>
      <c r="B1030" s="0" t="n">
        <v>149</v>
      </c>
      <c r="C1030" s="0" t="n">
        <v>0.480809362462</v>
      </c>
      <c r="D1030" s="0" t="n">
        <v>0.480809362462</v>
      </c>
      <c r="E1030" s="0" t="n">
        <v>0.480809362462</v>
      </c>
      <c r="F1030" s="0" t="n">
        <v>0.480809362462</v>
      </c>
      <c r="G1030" s="0" t="n">
        <v>1</v>
      </c>
    </row>
    <row r="1031" customFormat="false" ht="12.8" hidden="false" customHeight="false" outlineLevel="0" collapsed="false">
      <c r="A1031" s="0" t="n">
        <v>150</v>
      </c>
      <c r="B1031" s="0" t="n">
        <v>149</v>
      </c>
      <c r="C1031" s="0" t="n">
        <v>0.468073720156</v>
      </c>
      <c r="D1031" s="0" t="n">
        <v>0.468073720156</v>
      </c>
      <c r="E1031" s="0" t="n">
        <v>0.468073720156</v>
      </c>
      <c r="F1031" s="0" t="n">
        <v>0.468073720156</v>
      </c>
      <c r="G1031" s="0" t="n">
        <v>1</v>
      </c>
    </row>
    <row r="1032" customFormat="false" ht="12.8" hidden="false" customHeight="false" outlineLevel="0" collapsed="false">
      <c r="A1032" s="0" t="n">
        <v>160</v>
      </c>
      <c r="B1032" s="0" t="n">
        <v>149</v>
      </c>
      <c r="C1032" s="0" t="n">
        <v>0.473445956031</v>
      </c>
      <c r="D1032" s="0" t="n">
        <v>0.473101698337</v>
      </c>
      <c r="E1032" s="0" t="n">
        <v>0.473377104492</v>
      </c>
      <c r="F1032" s="0" t="n">
        <v>0.473445956031</v>
      </c>
      <c r="G1032" s="0" t="n">
        <v>1</v>
      </c>
    </row>
    <row r="1033" customFormat="false" ht="12.8" hidden="false" customHeight="false" outlineLevel="0" collapsed="false">
      <c r="A1033" s="0" t="n">
        <v>600</v>
      </c>
      <c r="B1033" s="0" t="n">
        <v>159</v>
      </c>
      <c r="C1033" s="0" t="n">
        <v>0.526508580904</v>
      </c>
      <c r="D1033" s="0" t="n">
        <v>0.526508580904</v>
      </c>
      <c r="E1033" s="0" t="n">
        <v>0.526508580904</v>
      </c>
      <c r="F1033" s="0" t="n">
        <v>0.526508580904</v>
      </c>
      <c r="G1033" s="0" t="n">
        <v>1</v>
      </c>
    </row>
    <row r="1034" customFormat="false" ht="12.8" hidden="false" customHeight="false" outlineLevel="0" collapsed="false">
      <c r="A1034" s="0" t="n">
        <v>520</v>
      </c>
      <c r="B1034" s="0" t="n">
        <v>50</v>
      </c>
      <c r="C1034" s="0" t="n">
        <v>0.566882649274</v>
      </c>
      <c r="D1034" s="0" t="n">
        <v>0.566882649274</v>
      </c>
      <c r="E1034" s="0" t="n">
        <v>0.566882649274</v>
      </c>
      <c r="F1034" s="0" t="n">
        <v>0.566882649274</v>
      </c>
      <c r="G1034" s="0" t="n">
        <v>4</v>
      </c>
    </row>
    <row r="1035" customFormat="false" ht="12.8" hidden="false" customHeight="false" outlineLevel="0" collapsed="false">
      <c r="A1035" s="0" t="n">
        <v>600</v>
      </c>
      <c r="B1035" s="0" t="n">
        <v>50</v>
      </c>
      <c r="C1035" s="0" t="n">
        <v>0.512308404144</v>
      </c>
      <c r="D1035" s="0" t="n">
        <v>0.51122192739</v>
      </c>
      <c r="E1035" s="0" t="n">
        <v>0.512091108793</v>
      </c>
      <c r="F1035" s="0" t="n">
        <v>0.512308404144</v>
      </c>
      <c r="G1035" s="0" t="n">
        <v>4</v>
      </c>
    </row>
    <row r="1036" customFormat="false" ht="12.8" hidden="false" customHeight="false" outlineLevel="0" collapsed="false">
      <c r="A1036" s="0" t="n">
        <v>600</v>
      </c>
      <c r="B1036" s="0" t="n">
        <v>50</v>
      </c>
      <c r="C1036" s="0" t="n">
        <v>0.463369618959</v>
      </c>
      <c r="D1036" s="0" t="n">
        <v>0.46282861974</v>
      </c>
      <c r="E1036" s="0" t="n">
        <v>0.462936819584</v>
      </c>
      <c r="F1036" s="0" t="n">
        <v>0.46282861974</v>
      </c>
      <c r="G1036" s="0" t="n">
        <v>3</v>
      </c>
    </row>
    <row r="1037" customFormat="false" ht="12.8" hidden="false" customHeight="false" outlineLevel="0" collapsed="false">
      <c r="A1037" s="0" t="n">
        <v>520</v>
      </c>
      <c r="B1037" s="0" t="n">
        <v>50</v>
      </c>
      <c r="C1037" s="0" t="n">
        <v>0.465514299754</v>
      </c>
      <c r="D1037" s="0" t="n">
        <v>0.465514299754</v>
      </c>
      <c r="E1037" s="0" t="n">
        <v>0.465514299754</v>
      </c>
      <c r="F1037" s="0" t="n">
        <v>0.465514299754</v>
      </c>
      <c r="G1037" s="0" t="n">
        <v>3</v>
      </c>
    </row>
    <row r="1038" customFormat="false" ht="12.8" hidden="false" customHeight="false" outlineLevel="0" collapsed="false">
      <c r="A1038" s="0" t="n">
        <v>560</v>
      </c>
      <c r="B1038" s="0" t="n">
        <v>159</v>
      </c>
      <c r="C1038" s="0" t="n">
        <v>0.502853019646</v>
      </c>
      <c r="D1038" s="0" t="n">
        <v>0.502853019646</v>
      </c>
      <c r="E1038" s="0" t="n">
        <v>0.502853019646</v>
      </c>
      <c r="F1038" s="0" t="n">
        <v>0.502853019646</v>
      </c>
      <c r="G1038" s="0" t="n">
        <v>1</v>
      </c>
    </row>
    <row r="1039" customFormat="false" ht="12.8" hidden="false" customHeight="false" outlineLevel="0" collapsed="false">
      <c r="A1039" s="0" t="n">
        <v>500</v>
      </c>
      <c r="B1039" s="0" t="n">
        <v>50</v>
      </c>
      <c r="C1039" s="0" t="n">
        <v>0.4669463867</v>
      </c>
      <c r="D1039" s="0" t="n">
        <v>0.466149990368</v>
      </c>
      <c r="E1039" s="0" t="n">
        <v>0.466787107433</v>
      </c>
      <c r="F1039" s="0" t="n">
        <v>0.4669463867</v>
      </c>
      <c r="G1039" s="0" t="n">
        <v>3</v>
      </c>
    </row>
    <row r="1040" customFormat="false" ht="12.8" hidden="false" customHeight="false" outlineLevel="0" collapsed="false">
      <c r="A1040" s="0" t="n">
        <v>560</v>
      </c>
      <c r="B1040" s="0" t="n">
        <v>50</v>
      </c>
      <c r="C1040" s="0" t="n">
        <v>0.466118045597</v>
      </c>
      <c r="D1040" s="0" t="n">
        <v>0.464948979767</v>
      </c>
      <c r="E1040" s="0" t="n">
        <v>0.465884232431</v>
      </c>
      <c r="F1040" s="0" t="n">
        <v>0.466118045597</v>
      </c>
      <c r="G1040" s="0" t="n">
        <v>3</v>
      </c>
    </row>
    <row r="1041" customFormat="false" ht="12.8" hidden="false" customHeight="false" outlineLevel="0" collapsed="false">
      <c r="A1041" s="0" t="n">
        <v>560</v>
      </c>
      <c r="B1041" s="0" t="n">
        <v>50</v>
      </c>
      <c r="C1041" s="0" t="n">
        <v>0.535074910801</v>
      </c>
      <c r="D1041" s="0" t="n">
        <v>0.535074910801</v>
      </c>
      <c r="E1041" s="0" t="n">
        <v>0.535074910801</v>
      </c>
      <c r="F1041" s="0" t="n">
        <v>0.535074910801</v>
      </c>
      <c r="G1041" s="0" t="n">
        <v>4</v>
      </c>
    </row>
    <row r="1042" customFormat="false" ht="12.8" hidden="false" customHeight="false" outlineLevel="0" collapsed="false">
      <c r="A1042" s="0" t="n">
        <v>520</v>
      </c>
      <c r="B1042" s="0" t="n">
        <v>159</v>
      </c>
      <c r="C1042" s="0" t="n">
        <v>0.503120190846</v>
      </c>
      <c r="D1042" s="0" t="n">
        <v>0.502301475902</v>
      </c>
      <c r="E1042" s="0" t="n">
        <v>0.502465218891</v>
      </c>
      <c r="F1042" s="0" t="n">
        <v>0.502301475902</v>
      </c>
      <c r="G1042" s="0" t="n">
        <v>1</v>
      </c>
    </row>
    <row r="1043" customFormat="false" ht="12.8" hidden="false" customHeight="false" outlineLevel="0" collapsed="false">
      <c r="A1043" s="0" t="n">
        <v>400</v>
      </c>
      <c r="B1043" s="0" t="n">
        <v>159</v>
      </c>
      <c r="C1043" s="0" t="n">
        <v>0.485748858944</v>
      </c>
      <c r="D1043" s="0" t="n">
        <v>0.485748858944</v>
      </c>
      <c r="E1043" s="0" t="n">
        <v>0.485748858944</v>
      </c>
      <c r="F1043" s="0" t="n">
        <v>0.485748858944</v>
      </c>
      <c r="G1043" s="0" t="n">
        <v>1</v>
      </c>
    </row>
    <row r="1044" customFormat="false" ht="12.8" hidden="false" customHeight="false" outlineLevel="0" collapsed="false">
      <c r="A1044" s="0" t="n">
        <v>480</v>
      </c>
      <c r="B1044" s="0" t="n">
        <v>159</v>
      </c>
      <c r="C1044" s="0" t="n">
        <v>0.485811611634</v>
      </c>
      <c r="D1044" s="0" t="n">
        <v>0.484350026121</v>
      </c>
      <c r="E1044" s="0" t="n">
        <v>0.485519294532</v>
      </c>
      <c r="F1044" s="0" t="n">
        <v>0.485811611634</v>
      </c>
      <c r="G1044" s="0" t="n">
        <v>1</v>
      </c>
    </row>
    <row r="1045" customFormat="false" ht="12.8" hidden="false" customHeight="false" outlineLevel="0" collapsed="false">
      <c r="A1045" s="0" t="n">
        <v>440</v>
      </c>
      <c r="B1045" s="0" t="n">
        <v>159</v>
      </c>
      <c r="C1045" s="0" t="n">
        <v>0.485106256989</v>
      </c>
      <c r="D1045" s="0" t="n">
        <v>0.485106256989</v>
      </c>
      <c r="E1045" s="0" t="n">
        <v>0.485106256989</v>
      </c>
      <c r="F1045" s="0" t="n">
        <v>0.485106256989</v>
      </c>
      <c r="G1045" s="0" t="n">
        <v>1</v>
      </c>
    </row>
    <row r="1046" customFormat="false" ht="12.8" hidden="false" customHeight="false" outlineLevel="0" collapsed="false">
      <c r="A1046" s="0" t="n">
        <v>500</v>
      </c>
      <c r="B1046" s="0" t="n">
        <v>159</v>
      </c>
      <c r="C1046" s="0" t="n">
        <v>0.484624733222</v>
      </c>
      <c r="D1046" s="0" t="n">
        <v>0.484624733222</v>
      </c>
      <c r="E1046" s="0" t="n">
        <v>0.484624733222</v>
      </c>
      <c r="F1046" s="0" t="n">
        <v>0.484624733222</v>
      </c>
      <c r="G1046" s="0" t="n">
        <v>1</v>
      </c>
    </row>
    <row r="1047" customFormat="false" ht="12.8" hidden="false" customHeight="false" outlineLevel="0" collapsed="false">
      <c r="A1047" s="0" t="n">
        <v>380</v>
      </c>
      <c r="B1047" s="0" t="n">
        <v>50</v>
      </c>
      <c r="C1047" s="0" t="n">
        <v>0.568917435702</v>
      </c>
      <c r="D1047" s="0" t="n">
        <v>0.568917435702</v>
      </c>
      <c r="E1047" s="0" t="n">
        <v>0.568917435702</v>
      </c>
      <c r="F1047" s="0" t="n">
        <v>0.568917435702</v>
      </c>
      <c r="G1047" s="0" t="n">
        <v>4</v>
      </c>
    </row>
    <row r="1048" customFormat="false" ht="12.8" hidden="false" customHeight="false" outlineLevel="0" collapsed="false">
      <c r="A1048" s="0" t="n">
        <v>240</v>
      </c>
      <c r="B1048" s="0" t="n">
        <v>50</v>
      </c>
      <c r="C1048" s="0" t="n">
        <v>0.519912377709</v>
      </c>
      <c r="D1048" s="0" t="n">
        <v>0.519912377709</v>
      </c>
      <c r="E1048" s="0" t="n">
        <v>0.519912377709</v>
      </c>
      <c r="F1048" s="0" t="n">
        <v>0.519912377709</v>
      </c>
      <c r="G1048" s="0" t="n">
        <v>4</v>
      </c>
    </row>
    <row r="1049" customFormat="false" ht="12.8" hidden="false" customHeight="false" outlineLevel="0" collapsed="false">
      <c r="A1049" s="0" t="n">
        <v>350</v>
      </c>
      <c r="B1049" s="0" t="n">
        <v>50</v>
      </c>
      <c r="C1049" s="0" t="n">
        <v>0.567639368517</v>
      </c>
      <c r="D1049" s="0" t="n">
        <v>0.567639368517</v>
      </c>
      <c r="E1049" s="0" t="n">
        <v>0.567639368517</v>
      </c>
      <c r="F1049" s="0" t="n">
        <v>0.567639368517</v>
      </c>
      <c r="G1049" s="0" t="n">
        <v>4</v>
      </c>
    </row>
    <row r="1050" customFormat="false" ht="12.8" hidden="false" customHeight="false" outlineLevel="0" collapsed="false">
      <c r="A1050" s="0" t="n">
        <v>250</v>
      </c>
      <c r="B1050" s="0" t="n">
        <v>50</v>
      </c>
      <c r="C1050" s="0" t="n">
        <v>0.519800840532</v>
      </c>
      <c r="D1050" s="0" t="n">
        <v>0.519800840532</v>
      </c>
      <c r="E1050" s="0" t="n">
        <v>0.519800840532</v>
      </c>
      <c r="F1050" s="0" t="n">
        <v>0.519800840532</v>
      </c>
      <c r="G1050" s="0" t="n">
        <v>4</v>
      </c>
    </row>
    <row r="1051" customFormat="false" ht="12.8" hidden="false" customHeight="false" outlineLevel="0" collapsed="false">
      <c r="A1051" s="0" t="n">
        <v>400</v>
      </c>
      <c r="B1051" s="0" t="n">
        <v>50</v>
      </c>
      <c r="C1051" s="0" t="n">
        <v>0.56661017775</v>
      </c>
      <c r="D1051" s="0" t="n">
        <v>0.56661017775</v>
      </c>
      <c r="E1051" s="0" t="n">
        <v>0.56661017775</v>
      </c>
      <c r="F1051" s="0" t="n">
        <v>0.56661017775</v>
      </c>
      <c r="G1051" s="0" t="n">
        <v>4</v>
      </c>
    </row>
    <row r="1052" customFormat="false" ht="12.8" hidden="false" customHeight="false" outlineLevel="0" collapsed="false">
      <c r="A1052" s="0" t="n">
        <v>440</v>
      </c>
      <c r="B1052" s="0" t="n">
        <v>50</v>
      </c>
      <c r="C1052" s="0" t="n">
        <v>0.479885670633</v>
      </c>
      <c r="D1052" s="0" t="n">
        <v>0.479885670633</v>
      </c>
      <c r="E1052" s="0" t="n">
        <v>0.479885670633</v>
      </c>
      <c r="F1052" s="0" t="n">
        <v>0.479885670633</v>
      </c>
      <c r="G1052" s="0" t="n">
        <v>3</v>
      </c>
    </row>
    <row r="1053" customFormat="false" ht="12.8" hidden="false" customHeight="false" outlineLevel="0" collapsed="false">
      <c r="A1053" s="0" t="n">
        <v>220</v>
      </c>
      <c r="B1053" s="0" t="n">
        <v>50</v>
      </c>
      <c r="C1053" s="0" t="n">
        <v>0.52135762902</v>
      </c>
      <c r="D1053" s="0" t="n">
        <v>0.52135762902</v>
      </c>
      <c r="E1053" s="0" t="n">
        <v>0.52135762902</v>
      </c>
      <c r="F1053" s="0" t="n">
        <v>0.52135762902</v>
      </c>
      <c r="G1053" s="0" t="n">
        <v>4</v>
      </c>
    </row>
    <row r="1054" customFormat="false" ht="12.8" hidden="false" customHeight="false" outlineLevel="0" collapsed="false">
      <c r="A1054" s="0" t="n">
        <v>270</v>
      </c>
      <c r="B1054" s="0" t="n">
        <v>50</v>
      </c>
      <c r="C1054" s="0" t="n">
        <v>0.517970723238</v>
      </c>
      <c r="D1054" s="0" t="n">
        <v>0.517970723238</v>
      </c>
      <c r="E1054" s="0" t="n">
        <v>0.517970723238</v>
      </c>
      <c r="F1054" s="0" t="n">
        <v>0.517970723238</v>
      </c>
      <c r="G1054" s="0" t="n">
        <v>4</v>
      </c>
    </row>
    <row r="1055" customFormat="false" ht="12.8" hidden="false" customHeight="false" outlineLevel="0" collapsed="false">
      <c r="A1055" s="0" t="n">
        <v>500</v>
      </c>
      <c r="B1055" s="0" t="n">
        <v>50</v>
      </c>
      <c r="C1055" s="0" t="n">
        <v>0.56623002039</v>
      </c>
      <c r="D1055" s="0" t="n">
        <v>0.541604463015</v>
      </c>
      <c r="E1055" s="0" t="n">
        <v>0.561304908915</v>
      </c>
      <c r="F1055" s="0" t="n">
        <v>0.56623002039</v>
      </c>
      <c r="G1055" s="0" t="n">
        <v>4</v>
      </c>
    </row>
    <row r="1056" customFormat="false" ht="12.8" hidden="false" customHeight="false" outlineLevel="0" collapsed="false">
      <c r="A1056" s="0" t="n">
        <v>480</v>
      </c>
      <c r="B1056" s="0" t="n">
        <v>50</v>
      </c>
      <c r="C1056" s="0" t="n">
        <v>0.566630195184</v>
      </c>
      <c r="D1056" s="0" t="n">
        <v>0.536837405024</v>
      </c>
      <c r="E1056" s="0" t="n">
        <v>0.560671637152</v>
      </c>
      <c r="F1056" s="0" t="n">
        <v>0.566630195184</v>
      </c>
      <c r="G1056" s="0" t="n">
        <v>4</v>
      </c>
    </row>
    <row r="1057" customFormat="false" ht="12.8" hidden="false" customHeight="false" outlineLevel="0" collapsed="false">
      <c r="A1057" s="0" t="n">
        <v>270</v>
      </c>
      <c r="B1057" s="0" t="n">
        <v>159</v>
      </c>
      <c r="C1057" s="0" t="n">
        <v>0.483219291925</v>
      </c>
      <c r="D1057" s="0" t="n">
        <v>0.483219291925</v>
      </c>
      <c r="E1057" s="0" t="n">
        <v>0.483219291925</v>
      </c>
      <c r="F1057" s="0" t="n">
        <v>0.483219291925</v>
      </c>
      <c r="G1057" s="0" t="n">
        <v>1</v>
      </c>
    </row>
    <row r="1058" customFormat="false" ht="12.8" hidden="false" customHeight="false" outlineLevel="0" collapsed="false">
      <c r="A1058" s="0" t="n">
        <v>300</v>
      </c>
      <c r="B1058" s="0" t="n">
        <v>50</v>
      </c>
      <c r="C1058" s="0" t="n">
        <v>0.51848928281</v>
      </c>
      <c r="D1058" s="0" t="n">
        <v>0.51848928281</v>
      </c>
      <c r="E1058" s="0" t="n">
        <v>0.51848928281</v>
      </c>
      <c r="F1058" s="0" t="n">
        <v>0.51848928281</v>
      </c>
      <c r="G1058" s="0" t="n">
        <v>4</v>
      </c>
    </row>
    <row r="1059" customFormat="false" ht="12.8" hidden="false" customHeight="false" outlineLevel="0" collapsed="false">
      <c r="A1059" s="0" t="n">
        <v>380</v>
      </c>
      <c r="B1059" s="0" t="n">
        <v>159</v>
      </c>
      <c r="C1059" s="0" t="n">
        <v>0.485748858944</v>
      </c>
      <c r="D1059" s="0" t="n">
        <v>0.485748858944</v>
      </c>
      <c r="E1059" s="0" t="n">
        <v>0.485748858944</v>
      </c>
      <c r="F1059" s="0" t="n">
        <v>0.485748858944</v>
      </c>
      <c r="G1059" s="0" t="n">
        <v>1</v>
      </c>
    </row>
    <row r="1060" customFormat="false" ht="12.8" hidden="false" customHeight="false" outlineLevel="0" collapsed="false">
      <c r="A1060" s="0" t="n">
        <v>200</v>
      </c>
      <c r="B1060" s="0" t="n">
        <v>50</v>
      </c>
      <c r="C1060" s="0" t="n">
        <v>0.54837812405</v>
      </c>
      <c r="D1060" s="0" t="n">
        <v>0.54837812405</v>
      </c>
      <c r="E1060" s="0" t="n">
        <v>0.54837812405</v>
      </c>
      <c r="F1060" s="0" t="n">
        <v>0.54837812405</v>
      </c>
      <c r="G1060" s="0" t="n">
        <v>4</v>
      </c>
    </row>
    <row r="1061" customFormat="false" ht="12.8" hidden="false" customHeight="false" outlineLevel="0" collapsed="false">
      <c r="A1061" s="0" t="n">
        <v>440</v>
      </c>
      <c r="B1061" s="0" t="n">
        <v>50</v>
      </c>
      <c r="C1061" s="0" t="n">
        <v>0.56704928446</v>
      </c>
      <c r="D1061" s="0" t="n">
        <v>0.56704928446</v>
      </c>
      <c r="E1061" s="0" t="n">
        <v>0.56704928446</v>
      </c>
      <c r="F1061" s="0" t="n">
        <v>0.56704928446</v>
      </c>
      <c r="G1061" s="0" t="n">
        <v>4</v>
      </c>
    </row>
    <row r="1062" customFormat="false" ht="12.8" hidden="false" customHeight="false" outlineLevel="0" collapsed="false">
      <c r="A1062" s="0" t="n">
        <v>240</v>
      </c>
      <c r="B1062" s="0" t="n">
        <v>159</v>
      </c>
      <c r="C1062" s="0" t="n">
        <v>0.483169797815</v>
      </c>
      <c r="D1062" s="0" t="n">
        <v>0.482691708122</v>
      </c>
      <c r="E1062" s="0" t="n">
        <v>0.483074179877</v>
      </c>
      <c r="F1062" s="0" t="n">
        <v>0.483169797815</v>
      </c>
      <c r="G1062" s="0" t="n">
        <v>1</v>
      </c>
    </row>
    <row r="1063" customFormat="false" ht="12.8" hidden="false" customHeight="false" outlineLevel="0" collapsed="false">
      <c r="A1063" s="0" t="n">
        <v>250</v>
      </c>
      <c r="B1063" s="0" t="n">
        <v>159</v>
      </c>
      <c r="C1063" s="0" t="n">
        <v>0.483023670865</v>
      </c>
      <c r="D1063" s="0" t="n">
        <v>0.482866864482</v>
      </c>
      <c r="E1063" s="0" t="n">
        <v>0.482992309588</v>
      </c>
      <c r="F1063" s="0" t="n">
        <v>0.483023670865</v>
      </c>
      <c r="G1063" s="0" t="n">
        <v>1</v>
      </c>
    </row>
    <row r="1064" customFormat="false" ht="12.8" hidden="false" customHeight="false" outlineLevel="0" collapsed="false">
      <c r="A1064" s="0" t="n">
        <v>300</v>
      </c>
      <c r="B1064" s="0" t="n">
        <v>159</v>
      </c>
      <c r="C1064" s="0" t="n">
        <v>0.485119944767</v>
      </c>
      <c r="D1064" s="0" t="n">
        <v>0.485119944767</v>
      </c>
      <c r="E1064" s="0" t="n">
        <v>0.485119944767</v>
      </c>
      <c r="F1064" s="0" t="n">
        <v>0.485119944767</v>
      </c>
      <c r="G1064" s="0" t="n">
        <v>1</v>
      </c>
    </row>
    <row r="1065" customFormat="false" ht="12.8" hidden="false" customHeight="false" outlineLevel="0" collapsed="false">
      <c r="A1065" s="0" t="n">
        <v>180</v>
      </c>
      <c r="B1065" s="0" t="n">
        <v>50</v>
      </c>
      <c r="C1065" s="0" t="n">
        <v>0.549441187306</v>
      </c>
      <c r="D1065" s="0" t="n">
        <v>0.549441187306</v>
      </c>
      <c r="E1065" s="0" t="n">
        <v>0.549441187306</v>
      </c>
      <c r="F1065" s="0" t="n">
        <v>0.549441187306</v>
      </c>
      <c r="G1065" s="0" t="n">
        <v>4</v>
      </c>
    </row>
    <row r="1066" customFormat="false" ht="12.8" hidden="false" customHeight="false" outlineLevel="0" collapsed="false">
      <c r="A1066" s="0" t="n">
        <v>200</v>
      </c>
      <c r="B1066" s="0" t="n">
        <v>159</v>
      </c>
      <c r="C1066" s="0" t="n">
        <v>0.477939818957</v>
      </c>
      <c r="D1066" s="0" t="n">
        <v>0.47698554342</v>
      </c>
      <c r="E1066" s="0" t="n">
        <v>0.47774896385</v>
      </c>
      <c r="F1066" s="0" t="n">
        <v>0.477939818957</v>
      </c>
      <c r="G1066" s="0" t="n">
        <v>1</v>
      </c>
    </row>
    <row r="1067" customFormat="false" ht="12.8" hidden="false" customHeight="false" outlineLevel="0" collapsed="false">
      <c r="A1067" s="0" t="n">
        <v>350</v>
      </c>
      <c r="B1067" s="0" t="n">
        <v>159</v>
      </c>
      <c r="C1067" s="0" t="n">
        <v>0.485209372819</v>
      </c>
      <c r="D1067" s="0" t="n">
        <v>0.485209372819</v>
      </c>
      <c r="E1067" s="0" t="n">
        <v>0.485209372819</v>
      </c>
      <c r="F1067" s="0" t="n">
        <v>0.485209372819</v>
      </c>
      <c r="G1067" s="0" t="n">
        <v>1</v>
      </c>
    </row>
    <row r="1068" customFormat="false" ht="12.8" hidden="false" customHeight="false" outlineLevel="0" collapsed="false">
      <c r="A1068" s="0" t="n">
        <v>220</v>
      </c>
      <c r="B1068" s="0" t="n">
        <v>159</v>
      </c>
      <c r="C1068" s="0" t="n">
        <v>0.481054301469</v>
      </c>
      <c r="D1068" s="0" t="n">
        <v>0.480981947417</v>
      </c>
      <c r="E1068" s="0" t="n">
        <v>0.480996418227</v>
      </c>
      <c r="F1068" s="0" t="n">
        <v>0.480981947417</v>
      </c>
      <c r="G1068" s="0" t="n">
        <v>1</v>
      </c>
    </row>
    <row r="1069" customFormat="false" ht="12.8" hidden="false" customHeight="false" outlineLevel="0" collapsed="false">
      <c r="A1069" s="0" t="n">
        <v>240</v>
      </c>
      <c r="B1069" s="0" t="n">
        <v>50</v>
      </c>
      <c r="C1069" s="0" t="n">
        <v>0.537876227568</v>
      </c>
      <c r="D1069" s="0" t="n">
        <v>0.53783585724</v>
      </c>
      <c r="E1069" s="0" t="n">
        <v>0.537868153502</v>
      </c>
      <c r="F1069" s="0" t="n">
        <v>0.537876227568</v>
      </c>
      <c r="G1069" s="0" t="n">
        <v>3</v>
      </c>
    </row>
    <row r="1070" customFormat="false" ht="12.8" hidden="false" customHeight="false" outlineLevel="0" collapsed="false">
      <c r="A1070" s="0" t="n">
        <v>350</v>
      </c>
      <c r="B1070" s="0" t="n">
        <v>50</v>
      </c>
      <c r="C1070" s="0" t="n">
        <v>0.516557051181</v>
      </c>
      <c r="D1070" s="0" t="n">
        <v>0.516416912434</v>
      </c>
      <c r="E1070" s="0" t="n">
        <v>0.516529023432</v>
      </c>
      <c r="F1070" s="0" t="n">
        <v>0.516557051181</v>
      </c>
      <c r="G1070" s="0" t="n">
        <v>3</v>
      </c>
    </row>
    <row r="1071" customFormat="false" ht="12.8" hidden="false" customHeight="false" outlineLevel="0" collapsed="false">
      <c r="A1071" s="0" t="n">
        <v>180</v>
      </c>
      <c r="B1071" s="0" t="n">
        <v>159</v>
      </c>
      <c r="C1071" s="0" t="n">
        <v>0.474172090188</v>
      </c>
      <c r="D1071" s="0" t="n">
        <v>0.474172090188</v>
      </c>
      <c r="E1071" s="0" t="n">
        <v>0.474172090188</v>
      </c>
      <c r="F1071" s="0" t="n">
        <v>0.474172090188</v>
      </c>
      <c r="G1071" s="0" t="n">
        <v>1</v>
      </c>
    </row>
    <row r="1072" customFormat="false" ht="12.8" hidden="false" customHeight="false" outlineLevel="0" collapsed="false">
      <c r="A1072" s="0" t="n">
        <v>160</v>
      </c>
      <c r="B1072" s="0" t="n">
        <v>159</v>
      </c>
      <c r="C1072" s="0" t="n">
        <v>0.474610591156</v>
      </c>
      <c r="D1072" s="0" t="n">
        <v>0.474528046501</v>
      </c>
      <c r="E1072" s="0" t="n">
        <v>0.474594082225</v>
      </c>
      <c r="F1072" s="0" t="n">
        <v>0.474610591156</v>
      </c>
      <c r="G1072" s="0" t="n">
        <v>1</v>
      </c>
    </row>
    <row r="1073" customFormat="false" ht="12.8" hidden="false" customHeight="false" outlineLevel="0" collapsed="false">
      <c r="A1073" s="0" t="n">
        <v>380</v>
      </c>
      <c r="B1073" s="0" t="n">
        <v>50</v>
      </c>
      <c r="C1073" s="0" t="n">
        <v>0.491976831924</v>
      </c>
      <c r="D1073" s="0" t="n">
        <v>0.491976831924</v>
      </c>
      <c r="E1073" s="0" t="n">
        <v>0.491976831924</v>
      </c>
      <c r="F1073" s="0" t="n">
        <v>0.491976831924</v>
      </c>
      <c r="G1073" s="0" t="n">
        <v>3</v>
      </c>
    </row>
    <row r="1074" customFormat="false" ht="12.8" hidden="false" customHeight="false" outlineLevel="0" collapsed="false">
      <c r="A1074" s="0" t="n">
        <v>220</v>
      </c>
      <c r="B1074" s="0" t="n">
        <v>50</v>
      </c>
      <c r="C1074" s="0" t="n">
        <v>0.536394950425</v>
      </c>
      <c r="D1074" s="0" t="n">
        <v>0.536050438539</v>
      </c>
      <c r="E1074" s="0" t="n">
        <v>0.536119340916</v>
      </c>
      <c r="F1074" s="0" t="n">
        <v>0.536050438539</v>
      </c>
      <c r="G1074" s="0" t="n">
        <v>3</v>
      </c>
    </row>
    <row r="1075" customFormat="false" ht="12.8" hidden="false" customHeight="false" outlineLevel="0" collapsed="false">
      <c r="A1075" s="0" t="n">
        <v>160</v>
      </c>
      <c r="B1075" s="0" t="n">
        <v>50</v>
      </c>
      <c r="C1075" s="0" t="n">
        <v>0.549760220846</v>
      </c>
      <c r="D1075" s="0" t="n">
        <v>0.549380295672</v>
      </c>
      <c r="E1075" s="0" t="n">
        <v>0.549456280707</v>
      </c>
      <c r="F1075" s="0" t="n">
        <v>0.549380295672</v>
      </c>
      <c r="G1075" s="0" t="n">
        <v>4</v>
      </c>
    </row>
    <row r="1076" customFormat="false" ht="12.8" hidden="false" customHeight="false" outlineLevel="0" collapsed="false">
      <c r="A1076" s="0" t="n">
        <v>480</v>
      </c>
      <c r="B1076" s="0" t="n">
        <v>50</v>
      </c>
      <c r="C1076" s="0" t="n">
        <v>0.479511861021</v>
      </c>
      <c r="D1076" s="0" t="n">
        <v>0.479511861021</v>
      </c>
      <c r="E1076" s="0" t="n">
        <v>0.479511861021</v>
      </c>
      <c r="F1076" s="0" t="n">
        <v>0.479511861021</v>
      </c>
      <c r="G1076" s="0" t="n">
        <v>3</v>
      </c>
    </row>
    <row r="1077" customFormat="false" ht="12.8" hidden="false" customHeight="false" outlineLevel="0" collapsed="false">
      <c r="A1077" s="0" t="n">
        <v>200</v>
      </c>
      <c r="B1077" s="0" t="n">
        <v>50</v>
      </c>
      <c r="C1077" s="0" t="n">
        <v>0.535219238404</v>
      </c>
      <c r="D1077" s="0" t="n">
        <v>0.535219238404</v>
      </c>
      <c r="E1077" s="0" t="n">
        <v>0.535219238404</v>
      </c>
      <c r="F1077" s="0" t="n">
        <v>0.535219238404</v>
      </c>
      <c r="G1077" s="0" t="n">
        <v>3</v>
      </c>
    </row>
    <row r="1078" customFormat="false" ht="12.8" hidden="false" customHeight="false" outlineLevel="0" collapsed="false">
      <c r="A1078" s="0" t="n">
        <v>600</v>
      </c>
      <c r="B1078" s="0" t="n">
        <v>179</v>
      </c>
      <c r="C1078" s="0" t="n">
        <v>0.483080334679</v>
      </c>
      <c r="D1078" s="0" t="n">
        <v>0.483080334679</v>
      </c>
      <c r="E1078" s="0" t="n">
        <v>0.483080334679</v>
      </c>
      <c r="F1078" s="0" t="n">
        <v>0.483080334679</v>
      </c>
      <c r="G1078" s="0" t="n">
        <v>1</v>
      </c>
    </row>
    <row r="1079" customFormat="false" ht="12.8" hidden="false" customHeight="false" outlineLevel="0" collapsed="false">
      <c r="A1079" s="0" t="n">
        <v>300</v>
      </c>
      <c r="B1079" s="0" t="n">
        <v>50</v>
      </c>
      <c r="C1079" s="0" t="n">
        <v>0.53013923589</v>
      </c>
      <c r="D1079" s="0" t="n">
        <v>0.53013923589</v>
      </c>
      <c r="E1079" s="0" t="n">
        <v>0.53013923589</v>
      </c>
      <c r="F1079" s="0" t="n">
        <v>0.53013923589</v>
      </c>
      <c r="G1079" s="0" t="n">
        <v>3</v>
      </c>
    </row>
    <row r="1080" customFormat="false" ht="12.8" hidden="false" customHeight="false" outlineLevel="0" collapsed="false">
      <c r="A1080" s="0" t="n">
        <v>160</v>
      </c>
      <c r="B1080" s="0" t="n">
        <v>50</v>
      </c>
      <c r="C1080" s="0" t="n">
        <v>0.518385831163</v>
      </c>
      <c r="D1080" s="0" t="n">
        <v>0.518327336536</v>
      </c>
      <c r="E1080" s="0" t="n">
        <v>0.518374132238</v>
      </c>
      <c r="F1080" s="0" t="n">
        <v>0.518385831163</v>
      </c>
      <c r="G1080" s="0" t="n">
        <v>3</v>
      </c>
    </row>
    <row r="1081" customFormat="false" ht="12.8" hidden="false" customHeight="false" outlineLevel="0" collapsed="false">
      <c r="A1081" s="0" t="n">
        <v>270</v>
      </c>
      <c r="B1081" s="0" t="n">
        <v>50</v>
      </c>
      <c r="C1081" s="0" t="n">
        <v>0.536083463272</v>
      </c>
      <c r="D1081" s="0" t="n">
        <v>0.536083463272</v>
      </c>
      <c r="E1081" s="0" t="n">
        <v>0.536083463272</v>
      </c>
      <c r="F1081" s="0" t="n">
        <v>0.536083463272</v>
      </c>
      <c r="G1081" s="0" t="n">
        <v>3</v>
      </c>
    </row>
    <row r="1082" customFormat="false" ht="12.8" hidden="false" customHeight="false" outlineLevel="0" collapsed="false">
      <c r="A1082" s="0" t="n">
        <v>135</v>
      </c>
      <c r="B1082" s="0" t="n">
        <v>50</v>
      </c>
      <c r="C1082" s="0" t="n">
        <v>0.51737376592</v>
      </c>
      <c r="D1082" s="0" t="n">
        <v>0.51737376592</v>
      </c>
      <c r="E1082" s="0" t="n">
        <v>0.51737376592</v>
      </c>
      <c r="F1082" s="0" t="n">
        <v>0.51737376592</v>
      </c>
      <c r="G1082" s="0" t="n">
        <v>3</v>
      </c>
    </row>
    <row r="1083" customFormat="false" ht="12.8" hidden="false" customHeight="false" outlineLevel="0" collapsed="false">
      <c r="A1083" s="0" t="n">
        <v>150</v>
      </c>
      <c r="B1083" s="0" t="n">
        <v>50</v>
      </c>
      <c r="C1083" s="0" t="n">
        <v>0.517278131066</v>
      </c>
      <c r="D1083" s="0" t="n">
        <v>0.517278131066</v>
      </c>
      <c r="E1083" s="0" t="n">
        <v>0.517278131066</v>
      </c>
      <c r="F1083" s="0" t="n">
        <v>0.517278131066</v>
      </c>
      <c r="G1083" s="0" t="n">
        <v>3</v>
      </c>
    </row>
    <row r="1084" customFormat="false" ht="12.8" hidden="false" customHeight="false" outlineLevel="0" collapsed="false">
      <c r="A1084" s="0" t="n">
        <v>400</v>
      </c>
      <c r="B1084" s="0" t="n">
        <v>50</v>
      </c>
      <c r="C1084" s="0" t="n">
        <v>0.48876365491</v>
      </c>
      <c r="D1084" s="0" t="n">
        <v>0.48876365491</v>
      </c>
      <c r="E1084" s="0" t="n">
        <v>0.48876365491</v>
      </c>
      <c r="F1084" s="0" t="n">
        <v>0.48876365491</v>
      </c>
      <c r="G1084" s="0" t="n">
        <v>3</v>
      </c>
    </row>
    <row r="1085" customFormat="false" ht="12.8" hidden="false" customHeight="false" outlineLevel="0" collapsed="false">
      <c r="A1085" s="0" t="n">
        <v>250</v>
      </c>
      <c r="B1085" s="0" t="n">
        <v>50</v>
      </c>
      <c r="C1085" s="0" t="n">
        <v>0.535813425763</v>
      </c>
      <c r="D1085" s="0" t="n">
        <v>0.535813425763</v>
      </c>
      <c r="E1085" s="0" t="n">
        <v>0.535813425763</v>
      </c>
      <c r="F1085" s="0" t="n">
        <v>0.535813425763</v>
      </c>
      <c r="G1085" s="0" t="n">
        <v>3</v>
      </c>
    </row>
    <row r="1086" customFormat="false" ht="12.8" hidden="false" customHeight="false" outlineLevel="0" collapsed="false">
      <c r="A1086" s="0" t="n">
        <v>180</v>
      </c>
      <c r="B1086" s="0" t="n">
        <v>50</v>
      </c>
      <c r="C1086" s="0" t="n">
        <v>0.529068779579</v>
      </c>
      <c r="D1086" s="0" t="n">
        <v>0.529000342539</v>
      </c>
      <c r="E1086" s="0" t="n">
        <v>0.529055092171</v>
      </c>
      <c r="F1086" s="0" t="n">
        <v>0.529068779579</v>
      </c>
      <c r="G1086" s="0" t="n">
        <v>3</v>
      </c>
    </row>
    <row r="1087" customFormat="false" ht="12.8" hidden="false" customHeight="false" outlineLevel="0" collapsed="false">
      <c r="A1087" s="0" t="n">
        <v>560</v>
      </c>
      <c r="B1087" s="0" t="n">
        <v>179</v>
      </c>
      <c r="C1087" s="0" t="n">
        <v>0.48709793566</v>
      </c>
      <c r="D1087" s="0" t="n">
        <v>0.48709793566</v>
      </c>
      <c r="E1087" s="0" t="n">
        <v>0.48709793566</v>
      </c>
      <c r="F1087" s="0" t="n">
        <v>0.48709793566</v>
      </c>
      <c r="G1087" s="0" t="n">
        <v>1</v>
      </c>
    </row>
    <row r="1088" customFormat="false" ht="12.8" hidden="false" customHeight="false" outlineLevel="0" collapsed="false">
      <c r="A1088" s="0" t="n">
        <v>140</v>
      </c>
      <c r="B1088" s="0" t="n">
        <v>50</v>
      </c>
      <c r="C1088" s="0" t="n">
        <v>0.515458573001</v>
      </c>
      <c r="D1088" s="0" t="n">
        <v>0.515458573001</v>
      </c>
      <c r="E1088" s="0" t="n">
        <v>0.515458573001</v>
      </c>
      <c r="F1088" s="0" t="n">
        <v>0.515458573001</v>
      </c>
      <c r="G1088" s="0" t="n">
        <v>3</v>
      </c>
    </row>
    <row r="1089" customFormat="false" ht="12.8" hidden="false" customHeight="false" outlineLevel="0" collapsed="false">
      <c r="A1089" s="0" t="n">
        <v>520</v>
      </c>
      <c r="B1089" s="0" t="n">
        <v>179</v>
      </c>
      <c r="C1089" s="0" t="n">
        <v>0.485669616747</v>
      </c>
      <c r="D1089" s="0" t="n">
        <v>0.485669616747</v>
      </c>
      <c r="E1089" s="0" t="n">
        <v>0.485669616747</v>
      </c>
      <c r="F1089" s="0" t="n">
        <v>0.485669616747</v>
      </c>
      <c r="G1089" s="0" t="n">
        <v>1</v>
      </c>
    </row>
    <row r="1090" customFormat="false" ht="12.8" hidden="false" customHeight="false" outlineLevel="0" collapsed="false">
      <c r="A1090" s="0" t="n">
        <v>480</v>
      </c>
      <c r="B1090" s="0" t="n">
        <v>179</v>
      </c>
      <c r="C1090" s="0" t="n">
        <v>0.485298046364</v>
      </c>
      <c r="D1090" s="0" t="n">
        <v>0.485298046364</v>
      </c>
      <c r="E1090" s="0" t="n">
        <v>0.485298046364</v>
      </c>
      <c r="F1090" s="0" t="n">
        <v>0.485298046364</v>
      </c>
      <c r="G1090" s="0" t="n">
        <v>1</v>
      </c>
    </row>
    <row r="1091" customFormat="false" ht="12.8" hidden="false" customHeight="false" outlineLevel="0" collapsed="false">
      <c r="A1091" s="0" t="n">
        <v>440</v>
      </c>
      <c r="B1091" s="0" t="n">
        <v>179</v>
      </c>
      <c r="C1091" s="0" t="n">
        <v>0.485567750341</v>
      </c>
      <c r="D1091" s="0" t="n">
        <v>0.485250251082</v>
      </c>
      <c r="E1091" s="0" t="n">
        <v>0.485313750934</v>
      </c>
      <c r="F1091" s="0" t="n">
        <v>0.485250251082</v>
      </c>
      <c r="G1091" s="0" t="n">
        <v>1</v>
      </c>
    </row>
    <row r="1092" customFormat="false" ht="12.8" hidden="false" customHeight="false" outlineLevel="0" collapsed="false">
      <c r="A1092" s="0" t="n">
        <v>500</v>
      </c>
      <c r="B1092" s="0" t="n">
        <v>179</v>
      </c>
      <c r="C1092" s="0" t="n">
        <v>0.485459324392</v>
      </c>
      <c r="D1092" s="0" t="n">
        <v>0.485459324392</v>
      </c>
      <c r="E1092" s="0" t="n">
        <v>0.485459324392</v>
      </c>
      <c r="F1092" s="0" t="n">
        <v>0.485459324392</v>
      </c>
      <c r="G1092" s="0" t="n">
        <v>1</v>
      </c>
    </row>
    <row r="1093" customFormat="false" ht="12.8" hidden="false" customHeight="false" outlineLevel="0" collapsed="false">
      <c r="A1093" s="0" t="n">
        <v>90</v>
      </c>
      <c r="B1093" s="0" t="n">
        <v>50</v>
      </c>
      <c r="C1093" s="0" t="n">
        <v>0.508226403363</v>
      </c>
      <c r="D1093" s="0" t="n">
        <v>0.508226403363</v>
      </c>
      <c r="E1093" s="0" t="n">
        <v>0.508226403363</v>
      </c>
      <c r="F1093" s="0" t="n">
        <v>0.508226403363</v>
      </c>
      <c r="G1093" s="0" t="n">
        <v>3</v>
      </c>
    </row>
    <row r="1094" customFormat="false" ht="12.8" hidden="false" customHeight="false" outlineLevel="0" collapsed="false">
      <c r="A1094" s="0" t="n">
        <v>125</v>
      </c>
      <c r="B1094" s="0" t="n">
        <v>50</v>
      </c>
      <c r="C1094" s="0" t="n">
        <v>0.513547704224</v>
      </c>
      <c r="D1094" s="0" t="n">
        <v>0.512690903063</v>
      </c>
      <c r="E1094" s="0" t="n">
        <v>0.512862263295</v>
      </c>
      <c r="F1094" s="0" t="n">
        <v>0.512690903063</v>
      </c>
      <c r="G1094" s="0" t="n">
        <v>3</v>
      </c>
    </row>
    <row r="1095" customFormat="false" ht="12.8" hidden="false" customHeight="false" outlineLevel="0" collapsed="false">
      <c r="A1095" s="0" t="n">
        <v>150</v>
      </c>
      <c r="B1095" s="0" t="n">
        <v>50</v>
      </c>
      <c r="C1095" s="0" t="n">
        <v>0.548165183726</v>
      </c>
      <c r="D1095" s="0" t="n">
        <v>0.548165183726</v>
      </c>
      <c r="E1095" s="0" t="n">
        <v>0.548165183726</v>
      </c>
      <c r="F1095" s="0" t="n">
        <v>0.548165183726</v>
      </c>
      <c r="G1095" s="0" t="n">
        <v>4</v>
      </c>
    </row>
    <row r="1096" customFormat="false" ht="12.8" hidden="false" customHeight="false" outlineLevel="0" collapsed="false">
      <c r="A1096" s="0" t="n">
        <v>115</v>
      </c>
      <c r="B1096" s="0" t="n">
        <v>50</v>
      </c>
      <c r="C1096" s="0" t="n">
        <v>0.521671773326</v>
      </c>
      <c r="D1096" s="0" t="n">
        <v>0.521671773326</v>
      </c>
      <c r="E1096" s="0" t="n">
        <v>0.521671773326</v>
      </c>
      <c r="F1096" s="0" t="n">
        <v>0.521671773326</v>
      </c>
      <c r="G1096" s="0" t="n">
        <v>3</v>
      </c>
    </row>
    <row r="1097" customFormat="false" ht="12.8" hidden="false" customHeight="false" outlineLevel="0" collapsed="false">
      <c r="A1097" s="0" t="n">
        <v>100</v>
      </c>
      <c r="B1097" s="0" t="n">
        <v>50</v>
      </c>
      <c r="C1097" s="0" t="n">
        <v>0.508729705306</v>
      </c>
      <c r="D1097" s="0" t="n">
        <v>0.508729705306</v>
      </c>
      <c r="E1097" s="0" t="n">
        <v>0.508729705306</v>
      </c>
      <c r="F1097" s="0" t="n">
        <v>0.508729705306</v>
      </c>
      <c r="G1097" s="0" t="n">
        <v>3</v>
      </c>
    </row>
    <row r="1098" customFormat="false" ht="12.8" hidden="false" customHeight="false" outlineLevel="0" collapsed="false">
      <c r="A1098" s="0" t="n">
        <v>120</v>
      </c>
      <c r="B1098" s="0" t="n">
        <v>50</v>
      </c>
      <c r="C1098" s="0" t="n">
        <v>0.515146437598</v>
      </c>
      <c r="D1098" s="0" t="n">
        <v>0.515146437598</v>
      </c>
      <c r="E1098" s="0" t="n">
        <v>0.515146437598</v>
      </c>
      <c r="F1098" s="0" t="n">
        <v>0.515146437598</v>
      </c>
      <c r="G1098" s="0" t="n">
        <v>3</v>
      </c>
    </row>
    <row r="1099" customFormat="false" ht="12.8" hidden="false" customHeight="false" outlineLevel="0" collapsed="false">
      <c r="A1099" s="0" t="n">
        <v>110</v>
      </c>
      <c r="B1099" s="0" t="n">
        <v>50</v>
      </c>
      <c r="C1099" s="0" t="n">
        <v>0.521533917045</v>
      </c>
      <c r="D1099" s="0" t="n">
        <v>0.521274665371</v>
      </c>
      <c r="E1099" s="0" t="n">
        <v>0.521326515706</v>
      </c>
      <c r="F1099" s="0" t="n">
        <v>0.521274665371</v>
      </c>
      <c r="G1099" s="0" t="n">
        <v>3</v>
      </c>
    </row>
    <row r="1100" customFormat="false" ht="12.8" hidden="false" customHeight="false" outlineLevel="0" collapsed="false">
      <c r="A1100" s="0" t="n">
        <v>130</v>
      </c>
      <c r="B1100" s="0" t="n">
        <v>50</v>
      </c>
      <c r="C1100" s="0" t="n">
        <v>0.528201907406</v>
      </c>
      <c r="D1100" s="0" t="n">
        <v>0.527938848003</v>
      </c>
      <c r="E1100" s="0" t="n">
        <v>0.528149295525</v>
      </c>
      <c r="F1100" s="0" t="n">
        <v>0.528201907406</v>
      </c>
      <c r="G1100" s="0" t="n">
        <v>4</v>
      </c>
    </row>
    <row r="1101" customFormat="false" ht="12.8" hidden="false" customHeight="false" outlineLevel="0" collapsed="false">
      <c r="A1101" s="0" t="n">
        <v>125</v>
      </c>
      <c r="B1101" s="0" t="n">
        <v>50</v>
      </c>
      <c r="C1101" s="0" t="n">
        <v>0.529044488954</v>
      </c>
      <c r="D1101" s="0" t="n">
        <v>0.529044488954</v>
      </c>
      <c r="E1101" s="0" t="n">
        <v>0.529044488954</v>
      </c>
      <c r="F1101" s="0" t="n">
        <v>0.529044488954</v>
      </c>
      <c r="G1101" s="0" t="n">
        <v>4</v>
      </c>
    </row>
    <row r="1102" customFormat="false" ht="12.8" hidden="false" customHeight="false" outlineLevel="0" collapsed="false">
      <c r="A1102" s="0" t="n">
        <v>105</v>
      </c>
      <c r="B1102" s="0" t="n">
        <v>50</v>
      </c>
      <c r="C1102" s="0" t="n">
        <v>0.51109789621</v>
      </c>
      <c r="D1102" s="0" t="n">
        <v>0.51109789621</v>
      </c>
      <c r="E1102" s="0" t="n">
        <v>0.51109789621</v>
      </c>
      <c r="F1102" s="0" t="n">
        <v>0.51109789621</v>
      </c>
      <c r="G1102" s="0" t="n">
        <v>3</v>
      </c>
    </row>
    <row r="1103" customFormat="false" ht="12.8" hidden="false" customHeight="false" outlineLevel="0" collapsed="false">
      <c r="A1103" s="0" t="n">
        <v>130</v>
      </c>
      <c r="B1103" s="0" t="n">
        <v>50</v>
      </c>
      <c r="C1103" s="0" t="n">
        <v>0.513398985037</v>
      </c>
      <c r="D1103" s="0" t="n">
        <v>0.513398985037</v>
      </c>
      <c r="E1103" s="0" t="n">
        <v>0.513398985037</v>
      </c>
      <c r="F1103" s="0" t="n">
        <v>0.513398985037</v>
      </c>
      <c r="G1103" s="0" t="n">
        <v>3</v>
      </c>
    </row>
    <row r="1104" customFormat="false" ht="12.8" hidden="false" customHeight="false" outlineLevel="0" collapsed="false">
      <c r="A1104" s="0" t="n">
        <v>70</v>
      </c>
      <c r="B1104" s="0" t="n">
        <v>50</v>
      </c>
      <c r="C1104" s="0" t="n">
        <v>0.505713537691</v>
      </c>
      <c r="D1104" s="0" t="n">
        <v>0.505713537691</v>
      </c>
      <c r="E1104" s="0" t="n">
        <v>0.505713537691</v>
      </c>
      <c r="F1104" s="0" t="n">
        <v>0.505713537691</v>
      </c>
      <c r="G1104" s="0" t="n">
        <v>3</v>
      </c>
    </row>
    <row r="1105" customFormat="false" ht="12.8" hidden="false" customHeight="false" outlineLevel="0" collapsed="false">
      <c r="A1105" s="0" t="n">
        <v>400</v>
      </c>
      <c r="B1105" s="0" t="n">
        <v>179</v>
      </c>
      <c r="C1105" s="0" t="n">
        <v>0.484436820127</v>
      </c>
      <c r="D1105" s="0" t="n">
        <v>0.484120511827</v>
      </c>
      <c r="E1105" s="0" t="n">
        <v>0.484183773487</v>
      </c>
      <c r="F1105" s="0" t="n">
        <v>0.484120511827</v>
      </c>
      <c r="G1105" s="0" t="n">
        <v>1</v>
      </c>
    </row>
    <row r="1106" customFormat="false" ht="12.8" hidden="false" customHeight="false" outlineLevel="0" collapsed="false">
      <c r="A1106" s="0" t="n">
        <v>70</v>
      </c>
      <c r="B1106" s="0" t="n">
        <v>50</v>
      </c>
      <c r="C1106" s="0" t="n">
        <v>0.518292257293</v>
      </c>
      <c r="D1106" s="0" t="n">
        <v>0.504188052648</v>
      </c>
      <c r="E1106" s="0" t="n">
        <v>0.515471416364</v>
      </c>
      <c r="F1106" s="0" t="n">
        <v>0.518292257293</v>
      </c>
      <c r="G1106" s="0" t="n">
        <v>4</v>
      </c>
    </row>
    <row r="1107" customFormat="false" ht="12.8" hidden="false" customHeight="false" outlineLevel="0" collapsed="false">
      <c r="A1107" s="0" t="n">
        <v>105</v>
      </c>
      <c r="B1107" s="0" t="n">
        <v>50</v>
      </c>
      <c r="C1107" s="0" t="n">
        <v>0.528175121342</v>
      </c>
      <c r="D1107" s="0" t="n">
        <v>0.528175121342</v>
      </c>
      <c r="E1107" s="0" t="n">
        <v>0.528175121342</v>
      </c>
      <c r="F1107" s="0" t="n">
        <v>0.528175121342</v>
      </c>
      <c r="G1107" s="0" t="n">
        <v>4</v>
      </c>
    </row>
    <row r="1108" customFormat="false" ht="12.8" hidden="false" customHeight="false" outlineLevel="0" collapsed="false">
      <c r="A1108" s="0" t="n">
        <v>140</v>
      </c>
      <c r="B1108" s="0" t="n">
        <v>50</v>
      </c>
      <c r="C1108" s="0" t="n">
        <v>0.526462993097</v>
      </c>
      <c r="D1108" s="0" t="n">
        <v>0.526462993097</v>
      </c>
      <c r="E1108" s="0" t="n">
        <v>0.526462993097</v>
      </c>
      <c r="F1108" s="0" t="n">
        <v>0.526462993097</v>
      </c>
      <c r="G1108" s="0" t="n">
        <v>4</v>
      </c>
    </row>
    <row r="1109" customFormat="false" ht="12.8" hidden="false" customHeight="false" outlineLevel="0" collapsed="false">
      <c r="A1109" s="0" t="n">
        <v>135</v>
      </c>
      <c r="B1109" s="0" t="n">
        <v>50</v>
      </c>
      <c r="C1109" s="0" t="n">
        <v>0.527552906645</v>
      </c>
      <c r="D1109" s="0" t="n">
        <v>0.527552906645</v>
      </c>
      <c r="E1109" s="0" t="n">
        <v>0.527552906645</v>
      </c>
      <c r="F1109" s="0" t="n">
        <v>0.527552906645</v>
      </c>
      <c r="G1109" s="0" t="n">
        <v>4</v>
      </c>
    </row>
    <row r="1110" customFormat="false" ht="12.8" hidden="false" customHeight="false" outlineLevel="0" collapsed="false">
      <c r="A1110" s="0" t="n">
        <v>100</v>
      </c>
      <c r="B1110" s="0" t="n">
        <v>50</v>
      </c>
      <c r="C1110" s="0" t="n">
        <v>0.528965438146</v>
      </c>
      <c r="D1110" s="0" t="n">
        <v>0.528965438146</v>
      </c>
      <c r="E1110" s="0" t="n">
        <v>0.528965438146</v>
      </c>
      <c r="F1110" s="0" t="n">
        <v>0.528965438146</v>
      </c>
      <c r="G1110" s="0" t="n">
        <v>4</v>
      </c>
    </row>
    <row r="1111" customFormat="false" ht="12.8" hidden="false" customHeight="false" outlineLevel="0" collapsed="false">
      <c r="A1111" s="0" t="n">
        <v>90</v>
      </c>
      <c r="B1111" s="0" t="n">
        <v>50</v>
      </c>
      <c r="C1111" s="0" t="n">
        <v>0.557108875235</v>
      </c>
      <c r="D1111" s="0" t="n">
        <v>0.519496774767</v>
      </c>
      <c r="E1111" s="0" t="n">
        <v>0.527019194861</v>
      </c>
      <c r="F1111" s="0" t="n">
        <v>0.519496774767</v>
      </c>
      <c r="G1111" s="0" t="n">
        <v>4</v>
      </c>
    </row>
    <row r="1112" customFormat="false" ht="12.8" hidden="false" customHeight="false" outlineLevel="0" collapsed="false">
      <c r="A1112" s="0" t="n">
        <v>115</v>
      </c>
      <c r="B1112" s="0" t="n">
        <v>50</v>
      </c>
      <c r="C1112" s="0" t="n">
        <v>0.528098280923</v>
      </c>
      <c r="D1112" s="0" t="n">
        <v>0.528098280923</v>
      </c>
      <c r="E1112" s="0" t="n">
        <v>0.528098280923</v>
      </c>
      <c r="F1112" s="0" t="n">
        <v>0.528098280923</v>
      </c>
      <c r="G1112" s="0" t="n">
        <v>4</v>
      </c>
    </row>
    <row r="1113" customFormat="false" ht="12.8" hidden="false" customHeight="false" outlineLevel="0" collapsed="false">
      <c r="A1113" s="0" t="n">
        <v>120</v>
      </c>
      <c r="B1113" s="0" t="n">
        <v>50</v>
      </c>
      <c r="C1113" s="0" t="n">
        <v>0.528859691442</v>
      </c>
      <c r="D1113" s="0" t="n">
        <v>0.528859691442</v>
      </c>
      <c r="E1113" s="0" t="n">
        <v>0.528859691442</v>
      </c>
      <c r="F1113" s="0" t="n">
        <v>0.528859691442</v>
      </c>
      <c r="G1113" s="0" t="n">
        <v>4</v>
      </c>
    </row>
    <row r="1114" customFormat="false" ht="12.8" hidden="false" customHeight="false" outlineLevel="0" collapsed="false">
      <c r="A1114" s="0" t="n">
        <v>110</v>
      </c>
      <c r="B1114" s="0" t="n">
        <v>50</v>
      </c>
      <c r="C1114" s="0" t="n">
        <v>0.528361092491</v>
      </c>
      <c r="D1114" s="0" t="n">
        <v>0.528361092491</v>
      </c>
      <c r="E1114" s="0" t="n">
        <v>0.528361092491</v>
      </c>
      <c r="F1114" s="0" t="n">
        <v>0.528361092491</v>
      </c>
      <c r="G1114" s="0" t="n">
        <v>4</v>
      </c>
    </row>
    <row r="1115" customFormat="false" ht="12.8" hidden="false" customHeight="false" outlineLevel="0" collapsed="false">
      <c r="A1115" s="0" t="n">
        <v>600</v>
      </c>
      <c r="B1115" s="0" t="n">
        <v>55</v>
      </c>
      <c r="C1115" s="0" t="n">
        <v>0.463582757677</v>
      </c>
      <c r="D1115" s="0" t="n">
        <v>0.463369618959</v>
      </c>
      <c r="E1115" s="0" t="n">
        <v>0.463412246702</v>
      </c>
      <c r="F1115" s="0" t="n">
        <v>0.463369618959</v>
      </c>
      <c r="G1115" s="0" t="n">
        <v>3</v>
      </c>
    </row>
    <row r="1116" customFormat="false" ht="12.8" hidden="false" customHeight="false" outlineLevel="0" collapsed="false">
      <c r="A1116" s="0" t="n">
        <v>600</v>
      </c>
      <c r="B1116" s="0" t="n">
        <v>55</v>
      </c>
      <c r="C1116" s="0" t="n">
        <v>0.565428699702</v>
      </c>
      <c r="D1116" s="0" t="n">
        <v>0.532982844781</v>
      </c>
      <c r="E1116" s="0" t="n">
        <v>0.558939528718</v>
      </c>
      <c r="F1116" s="0" t="n">
        <v>0.565428699702</v>
      </c>
      <c r="G1116" s="0" t="n">
        <v>4</v>
      </c>
    </row>
    <row r="1117" customFormat="false" ht="12.8" hidden="false" customHeight="false" outlineLevel="0" collapsed="false">
      <c r="A1117" s="0" t="n">
        <v>240</v>
      </c>
      <c r="B1117" s="0" t="n">
        <v>179</v>
      </c>
      <c r="C1117" s="0" t="n">
        <v>0.481774337797</v>
      </c>
      <c r="D1117" s="0" t="n">
        <v>0.481774337797</v>
      </c>
      <c r="E1117" s="0" t="n">
        <v>0.481774337797</v>
      </c>
      <c r="F1117" s="0" t="n">
        <v>0.481774337797</v>
      </c>
      <c r="G1117" s="0" t="n">
        <v>1</v>
      </c>
    </row>
    <row r="1118" customFormat="false" ht="12.8" hidden="false" customHeight="false" outlineLevel="0" collapsed="false">
      <c r="A1118" s="0" t="n">
        <v>200</v>
      </c>
      <c r="B1118" s="0" t="n">
        <v>179</v>
      </c>
      <c r="C1118" s="0" t="n">
        <v>0.478638460329</v>
      </c>
      <c r="D1118" s="0" t="n">
        <v>0.478638460329</v>
      </c>
      <c r="E1118" s="0" t="n">
        <v>0.478638460329</v>
      </c>
      <c r="F1118" s="0" t="n">
        <v>0.478638460329</v>
      </c>
      <c r="G1118" s="0" t="n">
        <v>1</v>
      </c>
    </row>
    <row r="1119" customFormat="false" ht="12.8" hidden="false" customHeight="false" outlineLevel="0" collapsed="false">
      <c r="A1119" s="0" t="n">
        <v>270</v>
      </c>
      <c r="B1119" s="0" t="n">
        <v>179</v>
      </c>
      <c r="C1119" s="0" t="n">
        <v>0.482968553264</v>
      </c>
      <c r="D1119" s="0" t="n">
        <v>0.482953939959</v>
      </c>
      <c r="E1119" s="0" t="n">
        <v>0.482965630603</v>
      </c>
      <c r="F1119" s="0" t="n">
        <v>0.482968553264</v>
      </c>
      <c r="G1119" s="0" t="n">
        <v>1</v>
      </c>
    </row>
    <row r="1120" customFormat="false" ht="12.8" hidden="false" customHeight="false" outlineLevel="0" collapsed="false">
      <c r="A1120" s="0" t="n">
        <v>220</v>
      </c>
      <c r="B1120" s="0" t="n">
        <v>179</v>
      </c>
      <c r="C1120" s="0" t="n">
        <v>0.480966271211</v>
      </c>
      <c r="D1120" s="0" t="n">
        <v>0.480966271211</v>
      </c>
      <c r="E1120" s="0" t="n">
        <v>0.480966271211</v>
      </c>
      <c r="F1120" s="0" t="n">
        <v>0.480966271211</v>
      </c>
      <c r="G1120" s="0" t="n">
        <v>1</v>
      </c>
    </row>
    <row r="1121" customFormat="false" ht="12.8" hidden="false" customHeight="false" outlineLevel="0" collapsed="false">
      <c r="A1121" s="0" t="n">
        <v>380</v>
      </c>
      <c r="B1121" s="0" t="n">
        <v>179</v>
      </c>
      <c r="C1121" s="0" t="n">
        <v>0.484456073893</v>
      </c>
      <c r="D1121" s="0" t="n">
        <v>0.48381805606</v>
      </c>
      <c r="E1121" s="0" t="n">
        <v>0.483945659626</v>
      </c>
      <c r="F1121" s="0" t="n">
        <v>0.48381805606</v>
      </c>
      <c r="G1121" s="0" t="n">
        <v>1</v>
      </c>
    </row>
    <row r="1122" customFormat="false" ht="12.8" hidden="false" customHeight="false" outlineLevel="0" collapsed="false">
      <c r="A1122" s="0" t="n">
        <v>300</v>
      </c>
      <c r="B1122" s="0" t="n">
        <v>179</v>
      </c>
      <c r="C1122" s="0" t="n">
        <v>0.483513003353</v>
      </c>
      <c r="D1122" s="0" t="n">
        <v>0.483513003353</v>
      </c>
      <c r="E1122" s="0" t="n">
        <v>0.483513003353</v>
      </c>
      <c r="F1122" s="0" t="n">
        <v>0.483513003353</v>
      </c>
      <c r="G1122" s="0" t="n">
        <v>1</v>
      </c>
    </row>
    <row r="1123" customFormat="false" ht="12.8" hidden="false" customHeight="false" outlineLevel="0" collapsed="false">
      <c r="A1123" s="0" t="n">
        <v>250</v>
      </c>
      <c r="B1123" s="0" t="n">
        <v>179</v>
      </c>
      <c r="C1123" s="0" t="n">
        <v>0.482585685856</v>
      </c>
      <c r="D1123" s="0" t="n">
        <v>0.482585685856</v>
      </c>
      <c r="E1123" s="0" t="n">
        <v>0.482585685856</v>
      </c>
      <c r="F1123" s="0" t="n">
        <v>0.482585685856</v>
      </c>
      <c r="G1123" s="0" t="n">
        <v>1</v>
      </c>
    </row>
    <row r="1124" customFormat="false" ht="12.8" hidden="false" customHeight="false" outlineLevel="0" collapsed="false">
      <c r="A1124" s="0" t="n">
        <v>350</v>
      </c>
      <c r="B1124" s="0" t="n">
        <v>179</v>
      </c>
      <c r="C1124" s="0" t="n">
        <v>0.48307392454</v>
      </c>
      <c r="D1124" s="0" t="n">
        <v>0.48307392454</v>
      </c>
      <c r="E1124" s="0" t="n">
        <v>0.48307392454</v>
      </c>
      <c r="F1124" s="0" t="n">
        <v>0.48307392454</v>
      </c>
      <c r="G1124" s="0" t="n">
        <v>1</v>
      </c>
    </row>
    <row r="1125" customFormat="false" ht="12.8" hidden="false" customHeight="false" outlineLevel="0" collapsed="false">
      <c r="A1125" s="0" t="n">
        <v>180</v>
      </c>
      <c r="B1125" s="0" t="n">
        <v>179</v>
      </c>
      <c r="C1125" s="0" t="n">
        <v>0.480463586559</v>
      </c>
      <c r="D1125" s="0" t="n">
        <v>0.480335858974</v>
      </c>
      <c r="E1125" s="0" t="n">
        <v>0.480438041042</v>
      </c>
      <c r="F1125" s="0" t="n">
        <v>0.480463586559</v>
      </c>
      <c r="G1125" s="0" t="n">
        <v>1</v>
      </c>
    </row>
    <row r="1126" customFormat="false" ht="12.8" hidden="false" customHeight="false" outlineLevel="0" collapsed="false">
      <c r="A1126" s="0" t="n">
        <v>600</v>
      </c>
      <c r="B1126" s="0" t="n">
        <v>190</v>
      </c>
      <c r="C1126" s="0" t="n">
        <v>0.487995160468</v>
      </c>
      <c r="D1126" s="0" t="n">
        <v>0.487995160468</v>
      </c>
      <c r="E1126" s="0" t="n">
        <v>0.487995160468</v>
      </c>
      <c r="F1126" s="0" t="n">
        <v>0.487995160468</v>
      </c>
      <c r="G1126" s="0" t="n">
        <v>1</v>
      </c>
    </row>
    <row r="1127" customFormat="false" ht="12.8" hidden="false" customHeight="false" outlineLevel="0" collapsed="false">
      <c r="A1127" s="0" t="n">
        <v>520</v>
      </c>
      <c r="B1127" s="0" t="n">
        <v>55</v>
      </c>
      <c r="C1127" s="0" t="n">
        <v>0.565382861564</v>
      </c>
      <c r="D1127" s="0" t="n">
        <v>0.565382861564</v>
      </c>
      <c r="E1127" s="0" t="n">
        <v>0.565382861564</v>
      </c>
      <c r="F1127" s="0" t="n">
        <v>0.565382861564</v>
      </c>
      <c r="G1127" s="0" t="n">
        <v>4</v>
      </c>
    </row>
    <row r="1128" customFormat="false" ht="12.8" hidden="false" customHeight="false" outlineLevel="0" collapsed="false">
      <c r="A1128" s="0" t="n">
        <v>500</v>
      </c>
      <c r="B1128" s="0" t="n">
        <v>55</v>
      </c>
      <c r="C1128" s="0" t="n">
        <v>0.466238761841</v>
      </c>
      <c r="D1128" s="0" t="n">
        <v>0.466008051968</v>
      </c>
      <c r="E1128" s="0" t="n">
        <v>0.466192619866</v>
      </c>
      <c r="F1128" s="0" t="n">
        <v>0.466238761841</v>
      </c>
      <c r="G1128" s="0" t="n">
        <v>3</v>
      </c>
    </row>
    <row r="1129" customFormat="false" ht="12.8" hidden="false" customHeight="false" outlineLevel="0" collapsed="false">
      <c r="A1129" s="0" t="n">
        <v>520</v>
      </c>
      <c r="B1129" s="0" t="n">
        <v>55</v>
      </c>
      <c r="C1129" s="0" t="n">
        <v>0.464942590775</v>
      </c>
      <c r="D1129" s="0" t="n">
        <v>0.464655615921</v>
      </c>
      <c r="E1129" s="0" t="n">
        <v>0.464713010891</v>
      </c>
      <c r="F1129" s="0" t="n">
        <v>0.464655615921</v>
      </c>
      <c r="G1129" s="0" t="n">
        <v>3</v>
      </c>
    </row>
    <row r="1130" customFormat="false" ht="12.8" hidden="false" customHeight="false" outlineLevel="0" collapsed="false">
      <c r="A1130" s="0" t="n">
        <v>560</v>
      </c>
      <c r="B1130" s="0" t="n">
        <v>55</v>
      </c>
      <c r="C1130" s="0" t="n">
        <v>0.464225853272</v>
      </c>
      <c r="D1130" s="0" t="n">
        <v>0.464225853272</v>
      </c>
      <c r="E1130" s="0" t="n">
        <v>0.464225853272</v>
      </c>
      <c r="F1130" s="0" t="n">
        <v>0.464225853272</v>
      </c>
      <c r="G1130" s="0" t="n">
        <v>3</v>
      </c>
    </row>
    <row r="1131" customFormat="false" ht="12.8" hidden="false" customHeight="false" outlineLevel="0" collapsed="false">
      <c r="A1131" s="0" t="n">
        <v>440</v>
      </c>
      <c r="B1131" s="0" t="n">
        <v>55</v>
      </c>
      <c r="C1131" s="0" t="n">
        <v>0.481409181208</v>
      </c>
      <c r="D1131" s="0" t="n">
        <v>0.481409181208</v>
      </c>
      <c r="E1131" s="0" t="n">
        <v>0.481409181208</v>
      </c>
      <c r="F1131" s="0" t="n">
        <v>0.481409181208</v>
      </c>
      <c r="G1131" s="0" t="n">
        <v>3</v>
      </c>
    </row>
    <row r="1132" customFormat="false" ht="12.8" hidden="false" customHeight="false" outlineLevel="0" collapsed="false">
      <c r="A1132" s="0" t="n">
        <v>480</v>
      </c>
      <c r="B1132" s="0" t="n">
        <v>55</v>
      </c>
      <c r="C1132" s="0" t="n">
        <v>0.477278283416</v>
      </c>
      <c r="D1132" s="0" t="n">
        <v>0.476801193376</v>
      </c>
      <c r="E1132" s="0" t="n">
        <v>0.476896611384</v>
      </c>
      <c r="F1132" s="0" t="n">
        <v>0.476801193376</v>
      </c>
      <c r="G1132" s="0" t="n">
        <v>3</v>
      </c>
    </row>
    <row r="1133" customFormat="false" ht="12.8" hidden="false" customHeight="false" outlineLevel="0" collapsed="false">
      <c r="A1133" s="0" t="n">
        <v>480</v>
      </c>
      <c r="B1133" s="0" t="n">
        <v>190</v>
      </c>
      <c r="C1133" s="0" t="n">
        <v>0.485291439157</v>
      </c>
      <c r="D1133" s="0" t="n">
        <v>0.485291439157</v>
      </c>
      <c r="E1133" s="0" t="n">
        <v>0.485291439157</v>
      </c>
      <c r="F1133" s="0" t="n">
        <v>0.485291439157</v>
      </c>
      <c r="G1133" s="0" t="n">
        <v>1</v>
      </c>
    </row>
    <row r="1134" customFormat="false" ht="12.8" hidden="false" customHeight="false" outlineLevel="0" collapsed="false">
      <c r="A1134" s="0" t="n">
        <v>480</v>
      </c>
      <c r="B1134" s="0" t="n">
        <v>55</v>
      </c>
      <c r="C1134" s="0" t="n">
        <v>0.564956810538</v>
      </c>
      <c r="D1134" s="0" t="n">
        <v>0.564567598158</v>
      </c>
      <c r="E1134" s="0" t="n">
        <v>0.564878968062</v>
      </c>
      <c r="F1134" s="0" t="n">
        <v>0.564956810538</v>
      </c>
      <c r="G1134" s="0" t="n">
        <v>4</v>
      </c>
    </row>
    <row r="1135" customFormat="false" ht="12.8" hidden="false" customHeight="false" outlineLevel="0" collapsed="false">
      <c r="A1135" s="0" t="n">
        <v>560</v>
      </c>
      <c r="B1135" s="0" t="n">
        <v>190</v>
      </c>
      <c r="C1135" s="0" t="n">
        <v>0.487230257325</v>
      </c>
      <c r="D1135" s="0" t="n">
        <v>0.487230257325</v>
      </c>
      <c r="E1135" s="0" t="n">
        <v>0.487230257325</v>
      </c>
      <c r="F1135" s="0" t="n">
        <v>0.487230257325</v>
      </c>
      <c r="G1135" s="0" t="n">
        <v>1</v>
      </c>
    </row>
    <row r="1136" customFormat="false" ht="12.8" hidden="false" customHeight="false" outlineLevel="0" collapsed="false">
      <c r="A1136" s="0" t="n">
        <v>560</v>
      </c>
      <c r="B1136" s="0" t="n">
        <v>55</v>
      </c>
      <c r="C1136" s="0" t="n">
        <v>0.564646275576</v>
      </c>
      <c r="D1136" s="0" t="n">
        <v>0.534748693458</v>
      </c>
      <c r="E1136" s="0" t="n">
        <v>0.540728209882</v>
      </c>
      <c r="F1136" s="0" t="n">
        <v>0.534748693458</v>
      </c>
      <c r="G1136" s="0" t="n">
        <v>4</v>
      </c>
    </row>
    <row r="1137" customFormat="false" ht="12.8" hidden="false" customHeight="false" outlineLevel="0" collapsed="false">
      <c r="A1137" s="0" t="n">
        <v>520</v>
      </c>
      <c r="B1137" s="0" t="n">
        <v>190</v>
      </c>
      <c r="C1137" s="0" t="n">
        <v>0.486172216499</v>
      </c>
      <c r="D1137" s="0" t="n">
        <v>0.486172216499</v>
      </c>
      <c r="E1137" s="0" t="n">
        <v>0.486172216499</v>
      </c>
      <c r="F1137" s="0" t="n">
        <v>0.486172216499</v>
      </c>
      <c r="G1137" s="0" t="n">
        <v>1</v>
      </c>
    </row>
    <row r="1138" customFormat="false" ht="12.8" hidden="false" customHeight="false" outlineLevel="0" collapsed="false">
      <c r="A1138" s="0" t="n">
        <v>500</v>
      </c>
      <c r="B1138" s="0" t="n">
        <v>55</v>
      </c>
      <c r="C1138" s="0" t="n">
        <v>0.564194827775</v>
      </c>
      <c r="D1138" s="0" t="n">
        <v>0.563874229788</v>
      </c>
      <c r="E1138" s="0" t="n">
        <v>0.564130708177</v>
      </c>
      <c r="F1138" s="0" t="n">
        <v>0.564194827775</v>
      </c>
      <c r="G1138" s="0" t="n">
        <v>4</v>
      </c>
    </row>
    <row r="1139" customFormat="false" ht="12.8" hidden="false" customHeight="false" outlineLevel="0" collapsed="false">
      <c r="A1139" s="0" t="n">
        <v>500</v>
      </c>
      <c r="B1139" s="0" t="n">
        <v>190</v>
      </c>
      <c r="C1139" s="0" t="n">
        <v>0.486082750248</v>
      </c>
      <c r="D1139" s="0" t="n">
        <v>0.486082750248</v>
      </c>
      <c r="E1139" s="0" t="n">
        <v>0.486082750248</v>
      </c>
      <c r="F1139" s="0" t="n">
        <v>0.486082750248</v>
      </c>
      <c r="G1139" s="0" t="n">
        <v>1</v>
      </c>
    </row>
    <row r="1140" customFormat="false" ht="12.8" hidden="false" customHeight="false" outlineLevel="0" collapsed="false">
      <c r="A1140" s="0" t="n">
        <v>440</v>
      </c>
      <c r="B1140" s="0" t="n">
        <v>190</v>
      </c>
      <c r="C1140" s="0" t="n">
        <v>0.484421041964</v>
      </c>
      <c r="D1140" s="0" t="n">
        <v>0.484260190021</v>
      </c>
      <c r="E1140" s="0" t="n">
        <v>0.484388871576</v>
      </c>
      <c r="F1140" s="0" t="n">
        <v>0.484421041964</v>
      </c>
      <c r="G1140" s="0" t="n">
        <v>1</v>
      </c>
    </row>
    <row r="1141" customFormat="false" ht="12.8" hidden="false" customHeight="false" outlineLevel="0" collapsed="false">
      <c r="A1141" s="0" t="n">
        <v>400</v>
      </c>
      <c r="B1141" s="0" t="n">
        <v>190</v>
      </c>
      <c r="C1141" s="0" t="n">
        <v>0.484476634341</v>
      </c>
      <c r="D1141" s="0" t="n">
        <v>0.484476634341</v>
      </c>
      <c r="E1141" s="0" t="n">
        <v>0.484476634341</v>
      </c>
      <c r="F1141" s="0" t="n">
        <v>0.484476634341</v>
      </c>
      <c r="G1141" s="0" t="n">
        <v>1</v>
      </c>
    </row>
    <row r="1142" customFormat="false" ht="12.8" hidden="false" customHeight="false" outlineLevel="0" collapsed="false">
      <c r="A1142" s="0" t="n">
        <v>440</v>
      </c>
      <c r="B1142" s="0" t="n">
        <v>55</v>
      </c>
      <c r="C1142" s="0" t="n">
        <v>0.566039886571</v>
      </c>
      <c r="D1142" s="0" t="n">
        <v>0.566039886571</v>
      </c>
      <c r="E1142" s="0" t="n">
        <v>0.566039886571</v>
      </c>
      <c r="F1142" s="0" t="n">
        <v>0.566039886571</v>
      </c>
      <c r="G1142" s="0" t="n">
        <v>4</v>
      </c>
    </row>
    <row r="1143" customFormat="false" ht="12.8" hidden="false" customHeight="false" outlineLevel="0" collapsed="false">
      <c r="A1143" s="0" t="n">
        <v>400</v>
      </c>
      <c r="B1143" s="0" t="n">
        <v>55</v>
      </c>
      <c r="C1143" s="0" t="n">
        <v>0.565601293758</v>
      </c>
      <c r="D1143" s="0" t="n">
        <v>0.565601293758</v>
      </c>
      <c r="E1143" s="0" t="n">
        <v>0.565601293758</v>
      </c>
      <c r="F1143" s="0" t="n">
        <v>0.565601293758</v>
      </c>
      <c r="G1143" s="0" t="n">
        <v>4</v>
      </c>
    </row>
    <row r="1144" customFormat="false" ht="12.8" hidden="false" customHeight="false" outlineLevel="0" collapsed="false">
      <c r="A1144" s="0" t="n">
        <v>350</v>
      </c>
      <c r="B1144" s="0" t="n">
        <v>55</v>
      </c>
      <c r="C1144" s="0" t="n">
        <v>0.567776752059</v>
      </c>
      <c r="D1144" s="0" t="n">
        <v>0.567776752059</v>
      </c>
      <c r="E1144" s="0" t="n">
        <v>0.567776752059</v>
      </c>
      <c r="F1144" s="0" t="n">
        <v>0.567776752059</v>
      </c>
      <c r="G1144" s="0" t="n">
        <v>4</v>
      </c>
    </row>
    <row r="1145" customFormat="false" ht="12.8" hidden="false" customHeight="false" outlineLevel="0" collapsed="false">
      <c r="A1145" s="0" t="n">
        <v>300</v>
      </c>
      <c r="B1145" s="0" t="n">
        <v>55</v>
      </c>
      <c r="C1145" s="0" t="n">
        <v>0.518910300044</v>
      </c>
      <c r="D1145" s="0" t="n">
        <v>0.518910300044</v>
      </c>
      <c r="E1145" s="0" t="n">
        <v>0.518910300044</v>
      </c>
      <c r="F1145" s="0" t="n">
        <v>0.518910300044</v>
      </c>
      <c r="G1145" s="0" t="n">
        <v>4</v>
      </c>
    </row>
    <row r="1146" customFormat="false" ht="12.8" hidden="false" customHeight="false" outlineLevel="0" collapsed="false">
      <c r="A1146" s="0" t="n">
        <v>400</v>
      </c>
      <c r="B1146" s="0" t="n">
        <v>55</v>
      </c>
      <c r="C1146" s="0" t="n">
        <v>0.48876365491</v>
      </c>
      <c r="D1146" s="0" t="n">
        <v>0.48876365491</v>
      </c>
      <c r="E1146" s="0" t="n">
        <v>0.48876365491</v>
      </c>
      <c r="F1146" s="0" t="n">
        <v>0.48876365491</v>
      </c>
      <c r="G1146" s="0" t="n">
        <v>3</v>
      </c>
    </row>
    <row r="1147" customFormat="false" ht="12.8" hidden="false" customHeight="false" outlineLevel="0" collapsed="false">
      <c r="A1147" s="0" t="n">
        <v>380</v>
      </c>
      <c r="B1147" s="0" t="n">
        <v>190</v>
      </c>
      <c r="C1147" s="0" t="n">
        <v>0.484203513061</v>
      </c>
      <c r="D1147" s="0" t="n">
        <v>0.484136960015</v>
      </c>
      <c r="E1147" s="0" t="n">
        <v>0.484150270624</v>
      </c>
      <c r="F1147" s="0" t="n">
        <v>0.484136960015</v>
      </c>
      <c r="G1147" s="0" t="n">
        <v>1</v>
      </c>
    </row>
    <row r="1148" customFormat="false" ht="12.8" hidden="false" customHeight="false" outlineLevel="0" collapsed="false">
      <c r="A1148" s="0" t="n">
        <v>380</v>
      </c>
      <c r="B1148" s="0" t="n">
        <v>55</v>
      </c>
      <c r="C1148" s="0" t="n">
        <v>0.566416706385</v>
      </c>
      <c r="D1148" s="0" t="n">
        <v>0.566416706385</v>
      </c>
      <c r="E1148" s="0" t="n">
        <v>0.566416706385</v>
      </c>
      <c r="F1148" s="0" t="n">
        <v>0.566416706385</v>
      </c>
      <c r="G1148" s="0" t="n">
        <v>4</v>
      </c>
    </row>
    <row r="1149" customFormat="false" ht="12.8" hidden="false" customHeight="false" outlineLevel="0" collapsed="false">
      <c r="A1149" s="0" t="n">
        <v>350</v>
      </c>
      <c r="B1149" s="0" t="n">
        <v>190</v>
      </c>
      <c r="C1149" s="0" t="n">
        <v>0.484080503959</v>
      </c>
      <c r="D1149" s="0" t="n">
        <v>0.483577125162</v>
      </c>
      <c r="E1149" s="0" t="n">
        <v>0.4839798282</v>
      </c>
      <c r="F1149" s="0" t="n">
        <v>0.484080503959</v>
      </c>
      <c r="G1149" s="0" t="n">
        <v>1</v>
      </c>
    </row>
    <row r="1150" customFormat="false" ht="12.8" hidden="false" customHeight="false" outlineLevel="0" collapsed="false">
      <c r="A1150" s="0" t="n">
        <v>240</v>
      </c>
      <c r="B1150" s="0" t="n">
        <v>190</v>
      </c>
      <c r="C1150" s="0" t="n">
        <v>0.479094062062</v>
      </c>
      <c r="D1150" s="0" t="n">
        <v>0.479094062062</v>
      </c>
      <c r="E1150" s="0" t="n">
        <v>0.479094062062</v>
      </c>
      <c r="F1150" s="0" t="n">
        <v>0.479094062062</v>
      </c>
      <c r="G1150" s="0" t="n">
        <v>1</v>
      </c>
    </row>
    <row r="1151" customFormat="false" ht="12.8" hidden="false" customHeight="false" outlineLevel="0" collapsed="false">
      <c r="A1151" s="0" t="n">
        <v>270</v>
      </c>
      <c r="B1151" s="0" t="n">
        <v>190</v>
      </c>
      <c r="C1151" s="0" t="n">
        <v>0.479900571158</v>
      </c>
      <c r="D1151" s="0" t="n">
        <v>0.479900571158</v>
      </c>
      <c r="E1151" s="0" t="n">
        <v>0.479900571158</v>
      </c>
      <c r="F1151" s="0" t="n">
        <v>0.479900571158</v>
      </c>
      <c r="G1151" s="0" t="n">
        <v>1</v>
      </c>
    </row>
    <row r="1152" customFormat="false" ht="12.8" hidden="false" customHeight="false" outlineLevel="0" collapsed="false">
      <c r="A1152" s="0" t="n">
        <v>220</v>
      </c>
      <c r="B1152" s="0" t="n">
        <v>190</v>
      </c>
      <c r="C1152" s="0" t="n">
        <v>0.478299563126</v>
      </c>
      <c r="D1152" s="0" t="n">
        <v>0.478017043527</v>
      </c>
      <c r="E1152" s="0" t="n">
        <v>0.478073547447</v>
      </c>
      <c r="F1152" s="0" t="n">
        <v>0.478017043527</v>
      </c>
      <c r="G1152" s="0" t="n">
        <v>1</v>
      </c>
    </row>
    <row r="1153" customFormat="false" ht="12.8" hidden="false" customHeight="false" outlineLevel="0" collapsed="false">
      <c r="A1153" s="0" t="n">
        <v>300</v>
      </c>
      <c r="B1153" s="0" t="n">
        <v>190</v>
      </c>
      <c r="C1153" s="0" t="n">
        <v>0.479626039597</v>
      </c>
      <c r="D1153" s="0" t="n">
        <v>0.479626039597</v>
      </c>
      <c r="E1153" s="0" t="n">
        <v>0.479626039597</v>
      </c>
      <c r="F1153" s="0" t="n">
        <v>0.479626039597</v>
      </c>
      <c r="G1153" s="0" t="n">
        <v>1</v>
      </c>
    </row>
    <row r="1154" customFormat="false" ht="12.8" hidden="false" customHeight="false" outlineLevel="0" collapsed="false">
      <c r="A1154" s="0" t="n">
        <v>200</v>
      </c>
      <c r="B1154" s="0" t="n">
        <v>190</v>
      </c>
      <c r="C1154" s="0" t="n">
        <v>0.480733277299</v>
      </c>
      <c r="D1154" s="0" t="n">
        <v>0.479199356094</v>
      </c>
      <c r="E1154" s="0" t="n">
        <v>0.479506140335</v>
      </c>
      <c r="F1154" s="0" t="n">
        <v>0.479199356094</v>
      </c>
      <c r="G1154" s="0" t="n">
        <v>1</v>
      </c>
    </row>
    <row r="1155" customFormat="false" ht="12.8" hidden="false" customHeight="false" outlineLevel="0" collapsed="false">
      <c r="A1155" s="0" t="n">
        <v>250</v>
      </c>
      <c r="B1155" s="0" t="n">
        <v>190</v>
      </c>
      <c r="C1155" s="0" t="n">
        <v>0.479789962873</v>
      </c>
      <c r="D1155" s="0" t="n">
        <v>0.479789962873</v>
      </c>
      <c r="E1155" s="0" t="n">
        <v>0.479789962873</v>
      </c>
      <c r="F1155" s="0" t="n">
        <v>0.479789962873</v>
      </c>
      <c r="G1155" s="0" t="n">
        <v>1</v>
      </c>
    </row>
    <row r="1156" customFormat="false" ht="12.8" hidden="false" customHeight="false" outlineLevel="0" collapsed="false">
      <c r="A1156" s="0" t="n">
        <v>380</v>
      </c>
      <c r="B1156" s="0" t="n">
        <v>55</v>
      </c>
      <c r="C1156" s="0" t="n">
        <v>0.491976831924</v>
      </c>
      <c r="D1156" s="0" t="n">
        <v>0.491976831924</v>
      </c>
      <c r="E1156" s="0" t="n">
        <v>0.491976831924</v>
      </c>
      <c r="F1156" s="0" t="n">
        <v>0.491976831924</v>
      </c>
      <c r="G1156" s="0" t="n">
        <v>3</v>
      </c>
    </row>
    <row r="1157" customFormat="false" ht="12.8" hidden="false" customHeight="false" outlineLevel="0" collapsed="false">
      <c r="A1157" s="0" t="n">
        <v>350</v>
      </c>
      <c r="B1157" s="0" t="n">
        <v>55</v>
      </c>
      <c r="C1157" s="0" t="n">
        <v>0.517063684283</v>
      </c>
      <c r="D1157" s="0" t="n">
        <v>0.517063684283</v>
      </c>
      <c r="E1157" s="0" t="n">
        <v>0.517063684283</v>
      </c>
      <c r="F1157" s="0" t="n">
        <v>0.517063684283</v>
      </c>
      <c r="G1157" s="0" t="n">
        <v>3</v>
      </c>
    </row>
    <row r="1158" customFormat="false" ht="12.8" hidden="false" customHeight="false" outlineLevel="0" collapsed="false">
      <c r="A1158" s="0" t="n">
        <v>600</v>
      </c>
      <c r="B1158" s="0" t="n">
        <v>199</v>
      </c>
      <c r="C1158" s="0" t="n">
        <v>0.488353685864</v>
      </c>
      <c r="D1158" s="0" t="n">
        <v>0.487648285732</v>
      </c>
      <c r="E1158" s="0" t="n">
        <v>0.488212605837</v>
      </c>
      <c r="F1158" s="0" t="n">
        <v>0.488353685864</v>
      </c>
      <c r="G1158" s="0" t="n">
        <v>1</v>
      </c>
    </row>
    <row r="1159" customFormat="false" ht="12.8" hidden="false" customHeight="false" outlineLevel="0" collapsed="false">
      <c r="A1159" s="0" t="n">
        <v>250</v>
      </c>
      <c r="B1159" s="0" t="n">
        <v>55</v>
      </c>
      <c r="C1159" s="0" t="n">
        <v>0.519570493248</v>
      </c>
      <c r="D1159" s="0" t="n">
        <v>0.518785794891</v>
      </c>
      <c r="E1159" s="0" t="n">
        <v>0.519413553576</v>
      </c>
      <c r="F1159" s="0" t="n">
        <v>0.519570493248</v>
      </c>
      <c r="G1159" s="0" t="n">
        <v>4</v>
      </c>
    </row>
    <row r="1160" customFormat="false" ht="12.8" hidden="false" customHeight="false" outlineLevel="0" collapsed="false">
      <c r="A1160" s="0" t="n">
        <v>240</v>
      </c>
      <c r="B1160" s="0" t="n">
        <v>55</v>
      </c>
      <c r="C1160" s="0" t="n">
        <v>0.519172355702</v>
      </c>
      <c r="D1160" s="0" t="n">
        <v>0.519172355702</v>
      </c>
      <c r="E1160" s="0" t="n">
        <v>0.519172355702</v>
      </c>
      <c r="F1160" s="0" t="n">
        <v>0.519172355702</v>
      </c>
      <c r="G1160" s="0" t="n">
        <v>4</v>
      </c>
    </row>
    <row r="1161" customFormat="false" ht="12.8" hidden="false" customHeight="false" outlineLevel="0" collapsed="false">
      <c r="A1161" s="0" t="n">
        <v>270</v>
      </c>
      <c r="B1161" s="0" t="n">
        <v>55</v>
      </c>
      <c r="C1161" s="0" t="n">
        <v>0.517825531165</v>
      </c>
      <c r="D1161" s="0" t="n">
        <v>0.517825531165</v>
      </c>
      <c r="E1161" s="0" t="n">
        <v>0.517825531165</v>
      </c>
      <c r="F1161" s="0" t="n">
        <v>0.517825531165</v>
      </c>
      <c r="G1161" s="0" t="n">
        <v>4</v>
      </c>
    </row>
    <row r="1162" customFormat="false" ht="12.8" hidden="false" customHeight="false" outlineLevel="0" collapsed="false">
      <c r="A1162" s="0" t="n">
        <v>270</v>
      </c>
      <c r="B1162" s="0" t="n">
        <v>55</v>
      </c>
      <c r="C1162" s="0" t="n">
        <v>0.535836095945</v>
      </c>
      <c r="D1162" s="0" t="n">
        <v>0.535836095945</v>
      </c>
      <c r="E1162" s="0" t="n">
        <v>0.535836095945</v>
      </c>
      <c r="F1162" s="0" t="n">
        <v>0.535836095945</v>
      </c>
      <c r="G1162" s="0" t="n">
        <v>3</v>
      </c>
    </row>
    <row r="1163" customFormat="false" ht="12.8" hidden="false" customHeight="false" outlineLevel="0" collapsed="false">
      <c r="A1163" s="0" t="n">
        <v>200</v>
      </c>
      <c r="B1163" s="0" t="n">
        <v>55</v>
      </c>
      <c r="C1163" s="0" t="n">
        <v>0.547004927038</v>
      </c>
      <c r="D1163" s="0" t="n">
        <v>0.547004927038</v>
      </c>
      <c r="E1163" s="0" t="n">
        <v>0.547004927038</v>
      </c>
      <c r="F1163" s="0" t="n">
        <v>0.547004927038</v>
      </c>
      <c r="G1163" s="0" t="n">
        <v>4</v>
      </c>
    </row>
    <row r="1164" customFormat="false" ht="12.8" hidden="false" customHeight="false" outlineLevel="0" collapsed="false">
      <c r="A1164" s="0" t="n">
        <v>160</v>
      </c>
      <c r="B1164" s="0" t="n">
        <v>55</v>
      </c>
      <c r="C1164" s="0" t="n">
        <v>0.549145854936</v>
      </c>
      <c r="D1164" s="0" t="n">
        <v>0.549145854936</v>
      </c>
      <c r="E1164" s="0" t="n">
        <v>0.549145854936</v>
      </c>
      <c r="F1164" s="0" t="n">
        <v>0.549145854936</v>
      </c>
      <c r="G1164" s="0" t="n">
        <v>4</v>
      </c>
    </row>
    <row r="1165" customFormat="false" ht="12.8" hidden="false" customHeight="false" outlineLevel="0" collapsed="false">
      <c r="A1165" s="0" t="n">
        <v>250</v>
      </c>
      <c r="B1165" s="0" t="n">
        <v>55</v>
      </c>
      <c r="C1165" s="0" t="n">
        <v>0.536146770592</v>
      </c>
      <c r="D1165" s="0" t="n">
        <v>0.536146770592</v>
      </c>
      <c r="E1165" s="0" t="n">
        <v>0.536146770592</v>
      </c>
      <c r="F1165" s="0" t="n">
        <v>0.536146770592</v>
      </c>
      <c r="G1165" s="0" t="n">
        <v>3</v>
      </c>
    </row>
    <row r="1166" customFormat="false" ht="12.8" hidden="false" customHeight="false" outlineLevel="0" collapsed="false">
      <c r="A1166" s="0" t="n">
        <v>300</v>
      </c>
      <c r="B1166" s="0" t="n">
        <v>55</v>
      </c>
      <c r="C1166" s="0" t="n">
        <v>0.532889527434</v>
      </c>
      <c r="D1166" s="0" t="n">
        <v>0.532889527434</v>
      </c>
      <c r="E1166" s="0" t="n">
        <v>0.532889527434</v>
      </c>
      <c r="F1166" s="0" t="n">
        <v>0.532889527434</v>
      </c>
      <c r="G1166" s="0" t="n">
        <v>3</v>
      </c>
    </row>
    <row r="1167" customFormat="false" ht="12.8" hidden="false" customHeight="false" outlineLevel="0" collapsed="false">
      <c r="A1167" s="0" t="n">
        <v>240</v>
      </c>
      <c r="B1167" s="0" t="n">
        <v>55</v>
      </c>
      <c r="C1167" s="0" t="n">
        <v>0.537866056184</v>
      </c>
      <c r="D1167" s="0" t="n">
        <v>0.537866056184</v>
      </c>
      <c r="E1167" s="0" t="n">
        <v>0.537866056184</v>
      </c>
      <c r="F1167" s="0" t="n">
        <v>0.537866056184</v>
      </c>
      <c r="G1167" s="0" t="n">
        <v>3</v>
      </c>
    </row>
    <row r="1168" customFormat="false" ht="12.8" hidden="false" customHeight="false" outlineLevel="0" collapsed="false">
      <c r="A1168" s="0" t="n">
        <v>220</v>
      </c>
      <c r="B1168" s="0" t="n">
        <v>55</v>
      </c>
      <c r="C1168" s="0" t="n">
        <v>0.537579611325</v>
      </c>
      <c r="D1168" s="0" t="n">
        <v>0.537579611325</v>
      </c>
      <c r="E1168" s="0" t="n">
        <v>0.537579611325</v>
      </c>
      <c r="F1168" s="0" t="n">
        <v>0.537579611325</v>
      </c>
      <c r="G1168" s="0" t="n">
        <v>3</v>
      </c>
    </row>
    <row r="1169" customFormat="false" ht="12.8" hidden="false" customHeight="false" outlineLevel="0" collapsed="false">
      <c r="A1169" s="0" t="n">
        <v>180</v>
      </c>
      <c r="B1169" s="0" t="n">
        <v>55</v>
      </c>
      <c r="C1169" s="0" t="n">
        <v>0.527785583313</v>
      </c>
      <c r="D1169" s="0" t="n">
        <v>0.52682219584</v>
      </c>
      <c r="E1169" s="0" t="n">
        <v>0.527592905819</v>
      </c>
      <c r="F1169" s="0" t="n">
        <v>0.527785583313</v>
      </c>
      <c r="G1169" s="0" t="n">
        <v>3</v>
      </c>
    </row>
    <row r="1170" customFormat="false" ht="12.8" hidden="false" customHeight="false" outlineLevel="0" collapsed="false">
      <c r="A1170" s="0" t="n">
        <v>105</v>
      </c>
      <c r="B1170" s="0" t="n">
        <v>55</v>
      </c>
      <c r="C1170" s="0" t="n">
        <v>0.510823350251</v>
      </c>
      <c r="D1170" s="0" t="n">
        <v>0.510432538946</v>
      </c>
      <c r="E1170" s="0" t="n">
        <v>0.510510701207</v>
      </c>
      <c r="F1170" s="0" t="n">
        <v>0.510432538946</v>
      </c>
      <c r="G1170" s="0" t="n">
        <v>3</v>
      </c>
    </row>
    <row r="1171" customFormat="false" ht="12.8" hidden="false" customHeight="false" outlineLevel="0" collapsed="false">
      <c r="A1171" s="0" t="n">
        <v>115</v>
      </c>
      <c r="B1171" s="0" t="n">
        <v>55</v>
      </c>
      <c r="C1171" s="0" t="n">
        <v>0.518028574307</v>
      </c>
      <c r="D1171" s="0" t="n">
        <v>0.518028574307</v>
      </c>
      <c r="E1171" s="0" t="n">
        <v>0.518028574307</v>
      </c>
      <c r="F1171" s="0" t="n">
        <v>0.518028574307</v>
      </c>
      <c r="G1171" s="0" t="n">
        <v>3</v>
      </c>
    </row>
    <row r="1172" customFormat="false" ht="12.8" hidden="false" customHeight="false" outlineLevel="0" collapsed="false">
      <c r="A1172" s="0" t="n">
        <v>110</v>
      </c>
      <c r="B1172" s="0" t="n">
        <v>55</v>
      </c>
      <c r="C1172" s="0" t="n">
        <v>0.520802176128</v>
      </c>
      <c r="D1172" s="0" t="n">
        <v>0.519262901638</v>
      </c>
      <c r="E1172" s="0" t="n">
        <v>0.519570756536</v>
      </c>
      <c r="F1172" s="0" t="n">
        <v>0.519262901638</v>
      </c>
      <c r="G1172" s="0" t="n">
        <v>3</v>
      </c>
    </row>
    <row r="1173" customFormat="false" ht="12.8" hidden="false" customHeight="false" outlineLevel="0" collapsed="false">
      <c r="A1173" s="0" t="n">
        <v>135</v>
      </c>
      <c r="B1173" s="0" t="n">
        <v>55</v>
      </c>
      <c r="C1173" s="0" t="n">
        <v>0.517052827325</v>
      </c>
      <c r="D1173" s="0" t="n">
        <v>0.515455476261</v>
      </c>
      <c r="E1173" s="0" t="n">
        <v>0.516733357112</v>
      </c>
      <c r="F1173" s="0" t="n">
        <v>0.517052827325</v>
      </c>
      <c r="G1173" s="0" t="n">
        <v>3</v>
      </c>
    </row>
    <row r="1174" customFormat="false" ht="12.8" hidden="false" customHeight="false" outlineLevel="0" collapsed="false">
      <c r="A1174" s="0" t="n">
        <v>200</v>
      </c>
      <c r="B1174" s="0" t="n">
        <v>55</v>
      </c>
      <c r="C1174" s="0" t="n">
        <v>0.534020142218</v>
      </c>
      <c r="D1174" s="0" t="n">
        <v>0.534020142218</v>
      </c>
      <c r="E1174" s="0" t="n">
        <v>0.534020142218</v>
      </c>
      <c r="F1174" s="0" t="n">
        <v>0.534020142218</v>
      </c>
      <c r="G1174" s="0" t="n">
        <v>3</v>
      </c>
    </row>
    <row r="1175" customFormat="false" ht="12.8" hidden="false" customHeight="false" outlineLevel="0" collapsed="false">
      <c r="A1175" s="0" t="n">
        <v>130</v>
      </c>
      <c r="B1175" s="0" t="n">
        <v>55</v>
      </c>
      <c r="C1175" s="0" t="n">
        <v>0.515095464413</v>
      </c>
      <c r="D1175" s="0" t="n">
        <v>0.514268780694</v>
      </c>
      <c r="E1175" s="0" t="n">
        <v>0.514434117437</v>
      </c>
      <c r="F1175" s="0" t="n">
        <v>0.514268780694</v>
      </c>
      <c r="G1175" s="0" t="n">
        <v>3</v>
      </c>
    </row>
    <row r="1176" customFormat="false" ht="12.8" hidden="false" customHeight="false" outlineLevel="0" collapsed="false">
      <c r="A1176" s="0" t="n">
        <v>120</v>
      </c>
      <c r="B1176" s="0" t="n">
        <v>55</v>
      </c>
      <c r="C1176" s="0" t="n">
        <v>0.513934920316</v>
      </c>
      <c r="D1176" s="0" t="n">
        <v>0.513934920316</v>
      </c>
      <c r="E1176" s="0" t="n">
        <v>0.513934920316</v>
      </c>
      <c r="F1176" s="0" t="n">
        <v>0.513934920316</v>
      </c>
      <c r="G1176" s="0" t="n">
        <v>3</v>
      </c>
    </row>
    <row r="1177" customFormat="false" ht="12.8" hidden="false" customHeight="false" outlineLevel="0" collapsed="false">
      <c r="A1177" s="0" t="n">
        <v>100</v>
      </c>
      <c r="B1177" s="0" t="n">
        <v>55</v>
      </c>
      <c r="C1177" s="0" t="n">
        <v>0.508775799344</v>
      </c>
      <c r="D1177" s="0" t="n">
        <v>0.508775799344</v>
      </c>
      <c r="E1177" s="0" t="n">
        <v>0.508775799344</v>
      </c>
      <c r="F1177" s="0" t="n">
        <v>0.508775799344</v>
      </c>
      <c r="G1177" s="0" t="n">
        <v>3</v>
      </c>
    </row>
    <row r="1178" customFormat="false" ht="12.8" hidden="false" customHeight="false" outlineLevel="0" collapsed="false">
      <c r="A1178" s="0" t="n">
        <v>70</v>
      </c>
      <c r="B1178" s="0" t="n">
        <v>55</v>
      </c>
      <c r="C1178" s="0" t="n">
        <v>0.506218514388</v>
      </c>
      <c r="D1178" s="0" t="n">
        <v>0.506218514388</v>
      </c>
      <c r="E1178" s="0" t="n">
        <v>0.506218514388</v>
      </c>
      <c r="F1178" s="0" t="n">
        <v>0.506218514388</v>
      </c>
      <c r="G1178" s="0" t="n">
        <v>3</v>
      </c>
    </row>
    <row r="1179" customFormat="false" ht="12.8" hidden="false" customHeight="false" outlineLevel="0" collapsed="false">
      <c r="A1179" s="0" t="n">
        <v>90</v>
      </c>
      <c r="B1179" s="0" t="n">
        <v>55</v>
      </c>
      <c r="C1179" s="0" t="n">
        <v>0.507694364419</v>
      </c>
      <c r="D1179" s="0" t="n">
        <v>0.507694364419</v>
      </c>
      <c r="E1179" s="0" t="n">
        <v>0.507694364419</v>
      </c>
      <c r="F1179" s="0" t="n">
        <v>0.507694364419</v>
      </c>
      <c r="G1179" s="0" t="n">
        <v>3</v>
      </c>
    </row>
    <row r="1180" customFormat="false" ht="12.8" hidden="false" customHeight="false" outlineLevel="0" collapsed="false">
      <c r="A1180" s="0" t="n">
        <v>140</v>
      </c>
      <c r="B1180" s="0" t="n">
        <v>55</v>
      </c>
      <c r="C1180" s="0" t="n">
        <v>0.515204109226</v>
      </c>
      <c r="D1180" s="0" t="n">
        <v>0.515204109226</v>
      </c>
      <c r="E1180" s="0" t="n">
        <v>0.515204109226</v>
      </c>
      <c r="F1180" s="0" t="n">
        <v>0.515204109226</v>
      </c>
      <c r="G1180" s="0" t="n">
        <v>3</v>
      </c>
    </row>
    <row r="1181" customFormat="false" ht="12.8" hidden="false" customHeight="false" outlineLevel="0" collapsed="false">
      <c r="A1181" s="0" t="n">
        <v>160</v>
      </c>
      <c r="B1181" s="0" t="n">
        <v>55</v>
      </c>
      <c r="C1181" s="0" t="n">
        <v>0.517531537412</v>
      </c>
      <c r="D1181" s="0" t="n">
        <v>0.517531537412</v>
      </c>
      <c r="E1181" s="0" t="n">
        <v>0.517531537412</v>
      </c>
      <c r="F1181" s="0" t="n">
        <v>0.517531537412</v>
      </c>
      <c r="G1181" s="0" t="n">
        <v>3</v>
      </c>
    </row>
    <row r="1182" customFormat="false" ht="12.8" hidden="false" customHeight="false" outlineLevel="0" collapsed="false">
      <c r="A1182" s="0" t="n">
        <v>150</v>
      </c>
      <c r="B1182" s="0" t="n">
        <v>55</v>
      </c>
      <c r="C1182" s="0" t="n">
        <v>0.518264625209</v>
      </c>
      <c r="D1182" s="0" t="n">
        <v>0.518264625209</v>
      </c>
      <c r="E1182" s="0" t="n">
        <v>0.518264625209</v>
      </c>
      <c r="F1182" s="0" t="n">
        <v>0.518264625209</v>
      </c>
      <c r="G1182" s="0" t="n">
        <v>3</v>
      </c>
    </row>
    <row r="1183" customFormat="false" ht="12.8" hidden="false" customHeight="false" outlineLevel="0" collapsed="false">
      <c r="A1183" s="0" t="n">
        <v>125</v>
      </c>
      <c r="B1183" s="0" t="n">
        <v>55</v>
      </c>
      <c r="C1183" s="0" t="n">
        <v>0.514020128562</v>
      </c>
      <c r="D1183" s="0" t="n">
        <v>0.514020128562</v>
      </c>
      <c r="E1183" s="0" t="n">
        <v>0.514020128562</v>
      </c>
      <c r="F1183" s="0" t="n">
        <v>0.514020128562</v>
      </c>
      <c r="G1183" s="0" t="n">
        <v>3</v>
      </c>
    </row>
    <row r="1184" customFormat="false" ht="12.8" hidden="false" customHeight="false" outlineLevel="0" collapsed="false">
      <c r="A1184" s="0" t="n">
        <v>180</v>
      </c>
      <c r="B1184" s="0" t="n">
        <v>55</v>
      </c>
      <c r="C1184" s="0" t="n">
        <v>0.550013231537</v>
      </c>
      <c r="D1184" s="0" t="n">
        <v>0.550013231537</v>
      </c>
      <c r="E1184" s="0" t="n">
        <v>0.550013231537</v>
      </c>
      <c r="F1184" s="0" t="n">
        <v>0.550013231537</v>
      </c>
      <c r="G1184" s="0" t="n">
        <v>4</v>
      </c>
    </row>
    <row r="1185" customFormat="false" ht="12.8" hidden="false" customHeight="false" outlineLevel="0" collapsed="false">
      <c r="A1185" s="0" t="n">
        <v>220</v>
      </c>
      <c r="B1185" s="0" t="n">
        <v>55</v>
      </c>
      <c r="C1185" s="0" t="n">
        <v>0.552320589558</v>
      </c>
      <c r="D1185" s="0" t="n">
        <v>0.552320589558</v>
      </c>
      <c r="E1185" s="0" t="n">
        <v>0.552320589558</v>
      </c>
      <c r="F1185" s="0" t="n">
        <v>0.552320589558</v>
      </c>
      <c r="G1185" s="0" t="n">
        <v>4</v>
      </c>
    </row>
    <row r="1186" customFormat="false" ht="12.8" hidden="false" customHeight="false" outlineLevel="0" collapsed="false">
      <c r="A1186" s="0" t="n">
        <v>150</v>
      </c>
      <c r="B1186" s="0" t="n">
        <v>55</v>
      </c>
      <c r="C1186" s="0" t="n">
        <v>0.548416015334</v>
      </c>
      <c r="D1186" s="0" t="n">
        <v>0.548416015334</v>
      </c>
      <c r="E1186" s="0" t="n">
        <v>0.548416015334</v>
      </c>
      <c r="F1186" s="0" t="n">
        <v>0.548416015334</v>
      </c>
      <c r="G1186" s="0" t="n">
        <v>4</v>
      </c>
    </row>
    <row r="1187" customFormat="false" ht="12.8" hidden="false" customHeight="false" outlineLevel="0" collapsed="false">
      <c r="A1187" s="0" t="n">
        <v>130</v>
      </c>
      <c r="B1187" s="0" t="n">
        <v>55</v>
      </c>
      <c r="C1187" s="0" t="n">
        <v>0.528961745254</v>
      </c>
      <c r="D1187" s="0" t="n">
        <v>0.528961745254</v>
      </c>
      <c r="E1187" s="0" t="n">
        <v>0.528961745254</v>
      </c>
      <c r="F1187" s="0" t="n">
        <v>0.528961745254</v>
      </c>
      <c r="G1187" s="0" t="n">
        <v>4</v>
      </c>
    </row>
    <row r="1188" customFormat="false" ht="12.8" hidden="false" customHeight="false" outlineLevel="0" collapsed="false">
      <c r="A1188" s="0" t="n">
        <v>105</v>
      </c>
      <c r="B1188" s="0" t="n">
        <v>55</v>
      </c>
      <c r="C1188" s="0" t="n">
        <v>0.528537126527</v>
      </c>
      <c r="D1188" s="0" t="n">
        <v>0.528537126527</v>
      </c>
      <c r="E1188" s="0" t="n">
        <v>0.528537126527</v>
      </c>
      <c r="F1188" s="0" t="n">
        <v>0.528537126527</v>
      </c>
      <c r="G1188" s="0" t="n">
        <v>4</v>
      </c>
    </row>
    <row r="1189" customFormat="false" ht="12.8" hidden="false" customHeight="false" outlineLevel="0" collapsed="false">
      <c r="A1189" s="0" t="n">
        <v>115</v>
      </c>
      <c r="B1189" s="0" t="n">
        <v>55</v>
      </c>
      <c r="C1189" s="0" t="n">
        <v>0.529347400537</v>
      </c>
      <c r="D1189" s="0" t="n">
        <v>0.529347400537</v>
      </c>
      <c r="E1189" s="0" t="n">
        <v>0.529347400537</v>
      </c>
      <c r="F1189" s="0" t="n">
        <v>0.529347400537</v>
      </c>
      <c r="G1189" s="0" t="n">
        <v>4</v>
      </c>
    </row>
    <row r="1190" customFormat="false" ht="12.8" hidden="false" customHeight="false" outlineLevel="0" collapsed="false">
      <c r="A1190" s="0" t="n">
        <v>70</v>
      </c>
      <c r="B1190" s="0" t="n">
        <v>55</v>
      </c>
      <c r="C1190" s="0" t="n">
        <v>0.50559367672</v>
      </c>
      <c r="D1190" s="0" t="n">
        <v>0.50559367672</v>
      </c>
      <c r="E1190" s="0" t="n">
        <v>0.50559367672</v>
      </c>
      <c r="F1190" s="0" t="n">
        <v>0.50559367672</v>
      </c>
      <c r="G1190" s="0" t="n">
        <v>4</v>
      </c>
    </row>
    <row r="1191" customFormat="false" ht="12.8" hidden="false" customHeight="false" outlineLevel="0" collapsed="false">
      <c r="A1191" s="0" t="n">
        <v>140</v>
      </c>
      <c r="B1191" s="0" t="n">
        <v>55</v>
      </c>
      <c r="C1191" s="0" t="n">
        <v>0.549008806591</v>
      </c>
      <c r="D1191" s="0" t="n">
        <v>0.548887712394</v>
      </c>
      <c r="E1191" s="0" t="n">
        <v>0.548911931234</v>
      </c>
      <c r="F1191" s="0" t="n">
        <v>0.548887712394</v>
      </c>
      <c r="G1191" s="0" t="n">
        <v>4</v>
      </c>
    </row>
    <row r="1192" customFormat="false" ht="12.8" hidden="false" customHeight="false" outlineLevel="0" collapsed="false">
      <c r="A1192" s="0" t="n">
        <v>110</v>
      </c>
      <c r="B1192" s="0" t="n">
        <v>55</v>
      </c>
      <c r="C1192" s="0" t="n">
        <v>0.529223531494</v>
      </c>
      <c r="D1192" s="0" t="n">
        <v>0.528976547697</v>
      </c>
      <c r="E1192" s="0" t="n">
        <v>0.529025944456</v>
      </c>
      <c r="F1192" s="0" t="n">
        <v>0.528976547697</v>
      </c>
      <c r="G1192" s="0" t="n">
        <v>4</v>
      </c>
    </row>
    <row r="1193" customFormat="false" ht="12.8" hidden="false" customHeight="false" outlineLevel="0" collapsed="false">
      <c r="A1193" s="0" t="n">
        <v>90</v>
      </c>
      <c r="B1193" s="0" t="n">
        <v>55</v>
      </c>
      <c r="C1193" s="0" t="n">
        <v>0.498882373698</v>
      </c>
      <c r="D1193" s="0" t="n">
        <v>0.498882373698</v>
      </c>
      <c r="E1193" s="0" t="n">
        <v>0.498882373698</v>
      </c>
      <c r="F1193" s="0" t="n">
        <v>0.498882373698</v>
      </c>
      <c r="G1193" s="0" t="n">
        <v>4</v>
      </c>
    </row>
    <row r="1194" customFormat="false" ht="12.8" hidden="false" customHeight="false" outlineLevel="0" collapsed="false">
      <c r="A1194" s="0" t="n">
        <v>135</v>
      </c>
      <c r="B1194" s="0" t="n">
        <v>55</v>
      </c>
      <c r="C1194" s="0" t="n">
        <v>0.528313380219</v>
      </c>
      <c r="D1194" s="0" t="n">
        <v>0.528313380219</v>
      </c>
      <c r="E1194" s="0" t="n">
        <v>0.528313380219</v>
      </c>
      <c r="F1194" s="0" t="n">
        <v>0.528313380219</v>
      </c>
      <c r="G1194" s="0" t="n">
        <v>4</v>
      </c>
    </row>
    <row r="1195" customFormat="false" ht="12.8" hidden="false" customHeight="false" outlineLevel="0" collapsed="false">
      <c r="A1195" s="0" t="n">
        <v>120</v>
      </c>
      <c r="B1195" s="0" t="n">
        <v>55</v>
      </c>
      <c r="C1195" s="0" t="n">
        <v>0.52945209459</v>
      </c>
      <c r="D1195" s="0" t="n">
        <v>0.52945209459</v>
      </c>
      <c r="E1195" s="0" t="n">
        <v>0.52945209459</v>
      </c>
      <c r="F1195" s="0" t="n">
        <v>0.52945209459</v>
      </c>
      <c r="G1195" s="0" t="n">
        <v>4</v>
      </c>
    </row>
    <row r="1196" customFormat="false" ht="12.8" hidden="false" customHeight="false" outlineLevel="0" collapsed="false">
      <c r="A1196" s="0" t="n">
        <v>100</v>
      </c>
      <c r="B1196" s="0" t="n">
        <v>55</v>
      </c>
      <c r="C1196" s="0" t="n">
        <v>0.528460348786</v>
      </c>
      <c r="D1196" s="0" t="n">
        <v>0.528460348786</v>
      </c>
      <c r="E1196" s="0" t="n">
        <v>0.528460348786</v>
      </c>
      <c r="F1196" s="0" t="n">
        <v>0.528460348786</v>
      </c>
      <c r="G1196" s="0" t="n">
        <v>4</v>
      </c>
    </row>
    <row r="1197" customFormat="false" ht="12.8" hidden="false" customHeight="false" outlineLevel="0" collapsed="false">
      <c r="A1197" s="0" t="n">
        <v>125</v>
      </c>
      <c r="B1197" s="0" t="n">
        <v>55</v>
      </c>
      <c r="C1197" s="0" t="n">
        <v>0.52945209459</v>
      </c>
      <c r="D1197" s="0" t="n">
        <v>0.529187410378</v>
      </c>
      <c r="E1197" s="0" t="n">
        <v>0.529399157748</v>
      </c>
      <c r="F1197" s="0" t="n">
        <v>0.52945209459</v>
      </c>
      <c r="G1197" s="0" t="n">
        <v>4</v>
      </c>
    </row>
    <row r="1198" customFormat="false" ht="12.8" hidden="false" customHeight="false" outlineLevel="0" collapsed="false">
      <c r="A1198" s="0" t="n">
        <v>600</v>
      </c>
      <c r="B1198" s="0" t="n">
        <v>60</v>
      </c>
      <c r="C1198" s="0" t="n">
        <v>0.463539136557</v>
      </c>
      <c r="D1198" s="0" t="n">
        <v>0.463143483907</v>
      </c>
      <c r="E1198" s="0" t="n">
        <v>0.463460006027</v>
      </c>
      <c r="F1198" s="0" t="n">
        <v>0.463539136557</v>
      </c>
      <c r="G1198" s="0" t="n">
        <v>3</v>
      </c>
    </row>
    <row r="1199" customFormat="false" ht="12.8" hidden="false" customHeight="false" outlineLevel="0" collapsed="false">
      <c r="A1199" s="0" t="n">
        <v>600</v>
      </c>
      <c r="B1199" s="0" t="n">
        <v>60</v>
      </c>
      <c r="C1199" s="0" t="n">
        <v>0.563446806062</v>
      </c>
      <c r="D1199" s="0" t="n">
        <v>0.563248739321</v>
      </c>
      <c r="E1199" s="0" t="n">
        <v>0.56328835267</v>
      </c>
      <c r="F1199" s="0" t="n">
        <v>0.563248739321</v>
      </c>
      <c r="G1199" s="0" t="n">
        <v>4</v>
      </c>
    </row>
    <row r="1200" customFormat="false" ht="12.8" hidden="false" customHeight="false" outlineLevel="0" collapsed="false">
      <c r="A1200" s="0" t="n">
        <v>560</v>
      </c>
      <c r="B1200" s="0" t="n">
        <v>199</v>
      </c>
      <c r="C1200" s="0" t="n">
        <v>0.48788823174</v>
      </c>
      <c r="D1200" s="0" t="n">
        <v>0.487734288455</v>
      </c>
      <c r="E1200" s="0" t="n">
        <v>0.487857443083</v>
      </c>
      <c r="F1200" s="0" t="n">
        <v>0.48788823174</v>
      </c>
      <c r="G1200" s="0" t="n">
        <v>1</v>
      </c>
    </row>
    <row r="1201" customFormat="false" ht="12.8" hidden="false" customHeight="false" outlineLevel="0" collapsed="false">
      <c r="A1201" s="0" t="n">
        <v>480</v>
      </c>
      <c r="B1201" s="0" t="n">
        <v>199</v>
      </c>
      <c r="C1201" s="0" t="n">
        <v>0.484744578404</v>
      </c>
      <c r="D1201" s="0" t="n">
        <v>0.484515083439</v>
      </c>
      <c r="E1201" s="0" t="n">
        <v>0.484698679411</v>
      </c>
      <c r="F1201" s="0" t="n">
        <v>0.484744578404</v>
      </c>
      <c r="G1201" s="0" t="n">
        <v>1</v>
      </c>
    </row>
    <row r="1202" customFormat="false" ht="12.8" hidden="false" customHeight="false" outlineLevel="0" collapsed="false">
      <c r="A1202" s="0" t="n">
        <v>520</v>
      </c>
      <c r="B1202" s="0" t="n">
        <v>199</v>
      </c>
      <c r="C1202" s="0" t="n">
        <v>0.488747907962</v>
      </c>
      <c r="D1202" s="0" t="n">
        <v>0.488212411267</v>
      </c>
      <c r="E1202" s="0" t="n">
        <v>0.488319510606</v>
      </c>
      <c r="F1202" s="0" t="n">
        <v>0.488212411267</v>
      </c>
      <c r="G1202" s="0" t="n">
        <v>1</v>
      </c>
    </row>
    <row r="1203" customFormat="false" ht="12.8" hidden="false" customHeight="false" outlineLevel="0" collapsed="false">
      <c r="A1203" s="0" t="n">
        <v>500</v>
      </c>
      <c r="B1203" s="0" t="n">
        <v>199</v>
      </c>
      <c r="C1203" s="0" t="n">
        <v>0.488075593362</v>
      </c>
      <c r="D1203" s="0" t="n">
        <v>0.488075593362</v>
      </c>
      <c r="E1203" s="0" t="n">
        <v>0.488075593362</v>
      </c>
      <c r="F1203" s="0" t="n">
        <v>0.488075593362</v>
      </c>
      <c r="G1203" s="0" t="n">
        <v>1</v>
      </c>
    </row>
    <row r="1204" customFormat="false" ht="12.8" hidden="false" customHeight="false" outlineLevel="0" collapsed="false">
      <c r="A1204" s="0" t="n">
        <v>440</v>
      </c>
      <c r="B1204" s="0" t="n">
        <v>199</v>
      </c>
      <c r="C1204" s="0" t="n">
        <v>0.484862001746</v>
      </c>
      <c r="D1204" s="0" t="n">
        <v>0.484862001746</v>
      </c>
      <c r="E1204" s="0" t="n">
        <v>0.484862001746</v>
      </c>
      <c r="F1204" s="0" t="n">
        <v>0.484862001746</v>
      </c>
      <c r="G1204" s="0" t="n">
        <v>1</v>
      </c>
    </row>
    <row r="1205" customFormat="false" ht="12.8" hidden="false" customHeight="false" outlineLevel="0" collapsed="false">
      <c r="A1205" s="0" t="n">
        <v>400</v>
      </c>
      <c r="B1205" s="0" t="n">
        <v>199</v>
      </c>
      <c r="C1205" s="0" t="n">
        <v>0.482362802124</v>
      </c>
      <c r="D1205" s="0" t="n">
        <v>0.482362802124</v>
      </c>
      <c r="E1205" s="0" t="n">
        <v>0.482362802124</v>
      </c>
      <c r="F1205" s="0" t="n">
        <v>0.482362802124</v>
      </c>
      <c r="G1205" s="0" t="n">
        <v>1</v>
      </c>
    </row>
    <row r="1206" customFormat="false" ht="12.8" hidden="false" customHeight="false" outlineLevel="0" collapsed="false">
      <c r="A1206" s="0" t="n">
        <v>560</v>
      </c>
      <c r="B1206" s="0" t="n">
        <v>60</v>
      </c>
      <c r="C1206" s="0" t="n">
        <v>0.540090558184</v>
      </c>
      <c r="D1206" s="0" t="n">
        <v>0.537618237279</v>
      </c>
      <c r="E1206" s="0" t="n">
        <v>0.539596094003</v>
      </c>
      <c r="F1206" s="0" t="n">
        <v>0.540090558184</v>
      </c>
      <c r="G1206" s="0" t="n">
        <v>4</v>
      </c>
    </row>
    <row r="1207" customFormat="false" ht="12.8" hidden="false" customHeight="false" outlineLevel="0" collapsed="false">
      <c r="A1207" s="0" t="n">
        <v>520</v>
      </c>
      <c r="B1207" s="0" t="n">
        <v>60</v>
      </c>
      <c r="C1207" s="0" t="n">
        <v>0.562153927516</v>
      </c>
      <c r="D1207" s="0" t="n">
        <v>0.562153927516</v>
      </c>
      <c r="E1207" s="0" t="n">
        <v>0.562153927516</v>
      </c>
      <c r="F1207" s="0" t="n">
        <v>0.562153927516</v>
      </c>
      <c r="G1207" s="0" t="n">
        <v>4</v>
      </c>
    </row>
    <row r="1208" customFormat="false" ht="12.8" hidden="false" customHeight="false" outlineLevel="0" collapsed="false">
      <c r="A1208" s="0" t="n">
        <v>560</v>
      </c>
      <c r="B1208" s="0" t="n">
        <v>60</v>
      </c>
      <c r="C1208" s="0" t="n">
        <v>0.464225853272</v>
      </c>
      <c r="D1208" s="0" t="n">
        <v>0.464225853272</v>
      </c>
      <c r="E1208" s="0" t="n">
        <v>0.464225853272</v>
      </c>
      <c r="F1208" s="0" t="n">
        <v>0.464225853272</v>
      </c>
      <c r="G1208" s="0" t="n">
        <v>3</v>
      </c>
    </row>
    <row r="1209" customFormat="false" ht="12.8" hidden="false" customHeight="false" outlineLevel="0" collapsed="false">
      <c r="A1209" s="0" t="n">
        <v>480</v>
      </c>
      <c r="B1209" s="0" t="n">
        <v>60</v>
      </c>
      <c r="C1209" s="0" t="n">
        <v>0.47778189925</v>
      </c>
      <c r="D1209" s="0" t="n">
        <v>0.47656442273</v>
      </c>
      <c r="E1209" s="0" t="n">
        <v>0.476807918034</v>
      </c>
      <c r="F1209" s="0" t="n">
        <v>0.47656442273</v>
      </c>
      <c r="G1209" s="0" t="n">
        <v>3</v>
      </c>
    </row>
    <row r="1210" customFormat="false" ht="12.8" hidden="false" customHeight="false" outlineLevel="0" collapsed="false">
      <c r="A1210" s="0" t="n">
        <v>500</v>
      </c>
      <c r="B1210" s="0" t="n">
        <v>60</v>
      </c>
      <c r="C1210" s="0" t="n">
        <v>0.467366000514</v>
      </c>
      <c r="D1210" s="0" t="n">
        <v>0.466414461338</v>
      </c>
      <c r="E1210" s="0" t="n">
        <v>0.467175692679</v>
      </c>
      <c r="F1210" s="0" t="n">
        <v>0.467366000514</v>
      </c>
      <c r="G1210" s="0" t="n">
        <v>3</v>
      </c>
    </row>
    <row r="1211" customFormat="false" ht="12.8" hidden="false" customHeight="false" outlineLevel="0" collapsed="false">
      <c r="A1211" s="0" t="n">
        <v>520</v>
      </c>
      <c r="B1211" s="0" t="n">
        <v>60</v>
      </c>
      <c r="C1211" s="0" t="n">
        <v>0.464655615921</v>
      </c>
      <c r="D1211" s="0" t="n">
        <v>0.464655615921</v>
      </c>
      <c r="E1211" s="0" t="n">
        <v>0.464655615921</v>
      </c>
      <c r="F1211" s="0" t="n">
        <v>0.464655615921</v>
      </c>
      <c r="G1211" s="0" t="n">
        <v>3</v>
      </c>
    </row>
    <row r="1212" customFormat="false" ht="12.8" hidden="false" customHeight="false" outlineLevel="0" collapsed="false">
      <c r="A1212" s="0" t="n">
        <v>500</v>
      </c>
      <c r="B1212" s="0" t="n">
        <v>60</v>
      </c>
      <c r="C1212" s="0" t="n">
        <v>0.562214423272</v>
      </c>
      <c r="D1212" s="0" t="n">
        <v>0.562214423272</v>
      </c>
      <c r="E1212" s="0" t="n">
        <v>0.562214423272</v>
      </c>
      <c r="F1212" s="0" t="n">
        <v>0.562214423272</v>
      </c>
      <c r="G1212" s="0" t="n">
        <v>4</v>
      </c>
    </row>
    <row r="1213" customFormat="false" ht="12.8" hidden="false" customHeight="false" outlineLevel="0" collapsed="false">
      <c r="A1213" s="0" t="n">
        <v>220</v>
      </c>
      <c r="B1213" s="0" t="n">
        <v>199</v>
      </c>
      <c r="C1213" s="0" t="n">
        <v>0.479475107501</v>
      </c>
      <c r="D1213" s="0" t="n">
        <v>0.478842396956</v>
      </c>
      <c r="E1213" s="0" t="n">
        <v>0.478968939065</v>
      </c>
      <c r="F1213" s="0" t="n">
        <v>0.478842396956</v>
      </c>
      <c r="G1213" s="0" t="n">
        <v>1</v>
      </c>
    </row>
    <row r="1214" customFormat="false" ht="12.8" hidden="false" customHeight="false" outlineLevel="0" collapsed="false">
      <c r="A1214" s="0" t="n">
        <v>440</v>
      </c>
      <c r="B1214" s="0" t="n">
        <v>60</v>
      </c>
      <c r="C1214" s="0" t="n">
        <v>0.484404910826</v>
      </c>
      <c r="D1214" s="0" t="n">
        <v>0.484404910826</v>
      </c>
      <c r="E1214" s="0" t="n">
        <v>0.484404910826</v>
      </c>
      <c r="F1214" s="0" t="n">
        <v>0.484404910826</v>
      </c>
      <c r="G1214" s="0" t="n">
        <v>3</v>
      </c>
    </row>
    <row r="1215" customFormat="false" ht="12.8" hidden="false" customHeight="false" outlineLevel="0" collapsed="false">
      <c r="A1215" s="0" t="n">
        <v>400</v>
      </c>
      <c r="B1215" s="0" t="n">
        <v>60</v>
      </c>
      <c r="C1215" s="0" t="n">
        <v>0.48876365491</v>
      </c>
      <c r="D1215" s="0" t="n">
        <v>0.48876365491</v>
      </c>
      <c r="E1215" s="0" t="n">
        <v>0.48876365491</v>
      </c>
      <c r="F1215" s="0" t="n">
        <v>0.48876365491</v>
      </c>
      <c r="G1215" s="0" t="n">
        <v>3</v>
      </c>
    </row>
    <row r="1216" customFormat="false" ht="12.8" hidden="false" customHeight="false" outlineLevel="0" collapsed="false">
      <c r="A1216" s="0" t="n">
        <v>380</v>
      </c>
      <c r="B1216" s="0" t="n">
        <v>199</v>
      </c>
      <c r="C1216" s="0" t="n">
        <v>0.481581132316</v>
      </c>
      <c r="D1216" s="0" t="n">
        <v>0.481581132316</v>
      </c>
      <c r="E1216" s="0" t="n">
        <v>0.481581132316</v>
      </c>
      <c r="F1216" s="0" t="n">
        <v>0.481581132316</v>
      </c>
      <c r="G1216" s="0" t="n">
        <v>1</v>
      </c>
    </row>
    <row r="1217" customFormat="false" ht="12.8" hidden="false" customHeight="false" outlineLevel="0" collapsed="false">
      <c r="A1217" s="0" t="n">
        <v>300</v>
      </c>
      <c r="B1217" s="0" t="n">
        <v>199</v>
      </c>
      <c r="C1217" s="0" t="n">
        <v>0.478917821255</v>
      </c>
      <c r="D1217" s="0" t="n">
        <v>0.478917821255</v>
      </c>
      <c r="E1217" s="0" t="n">
        <v>0.478917821255</v>
      </c>
      <c r="F1217" s="0" t="n">
        <v>0.478917821255</v>
      </c>
      <c r="G1217" s="0" t="n">
        <v>1</v>
      </c>
    </row>
    <row r="1218" customFormat="false" ht="12.8" hidden="false" customHeight="false" outlineLevel="0" collapsed="false">
      <c r="A1218" s="0" t="n">
        <v>250</v>
      </c>
      <c r="B1218" s="0" t="n">
        <v>199</v>
      </c>
      <c r="C1218" s="0" t="n">
        <v>0.478301081345</v>
      </c>
      <c r="D1218" s="0" t="n">
        <v>0.47813739062</v>
      </c>
      <c r="E1218" s="0" t="n">
        <v>0.4782683432</v>
      </c>
      <c r="F1218" s="0" t="n">
        <v>0.478301081345</v>
      </c>
      <c r="G1218" s="0" t="n">
        <v>1</v>
      </c>
    </row>
    <row r="1219" customFormat="false" ht="12.8" hidden="false" customHeight="false" outlineLevel="0" collapsed="false">
      <c r="A1219" s="0" t="n">
        <v>200</v>
      </c>
      <c r="B1219" s="0" t="n">
        <v>199</v>
      </c>
      <c r="C1219" s="0" t="n">
        <v>0.477785469037</v>
      </c>
      <c r="D1219" s="0" t="n">
        <v>0.477785469037</v>
      </c>
      <c r="E1219" s="0" t="n">
        <v>0.477785469037</v>
      </c>
      <c r="F1219" s="0" t="n">
        <v>0.477785469037</v>
      </c>
      <c r="G1219" s="0" t="n">
        <v>1</v>
      </c>
    </row>
    <row r="1220" customFormat="false" ht="12.8" hidden="false" customHeight="false" outlineLevel="0" collapsed="false">
      <c r="A1220" s="0" t="n">
        <v>240</v>
      </c>
      <c r="B1220" s="0" t="n">
        <v>199</v>
      </c>
      <c r="C1220" s="0" t="n">
        <v>0.48324827881</v>
      </c>
      <c r="D1220" s="0" t="n">
        <v>0.480778040561</v>
      </c>
      <c r="E1220" s="0" t="n">
        <v>0.48127208821</v>
      </c>
      <c r="F1220" s="0" t="n">
        <v>0.480778040561</v>
      </c>
      <c r="G1220" s="0" t="n">
        <v>1</v>
      </c>
    </row>
    <row r="1221" customFormat="false" ht="12.8" hidden="false" customHeight="false" outlineLevel="0" collapsed="false">
      <c r="A1221" s="0" t="n">
        <v>350</v>
      </c>
      <c r="B1221" s="0" t="n">
        <v>199</v>
      </c>
      <c r="C1221" s="0" t="n">
        <v>0.480911967389</v>
      </c>
      <c r="D1221" s="0" t="n">
        <v>0.480751591323</v>
      </c>
      <c r="E1221" s="0" t="n">
        <v>0.480879892176</v>
      </c>
      <c r="F1221" s="0" t="n">
        <v>0.480911967389</v>
      </c>
      <c r="G1221" s="0" t="n">
        <v>1</v>
      </c>
    </row>
    <row r="1222" customFormat="false" ht="12.8" hidden="false" customHeight="false" outlineLevel="0" collapsed="false">
      <c r="A1222" s="0" t="n">
        <v>270</v>
      </c>
      <c r="B1222" s="0" t="n">
        <v>199</v>
      </c>
      <c r="C1222" s="0" t="n">
        <v>0.478133628217</v>
      </c>
      <c r="D1222" s="0" t="n">
        <v>0.478133628217</v>
      </c>
      <c r="E1222" s="0" t="n">
        <v>0.478133628217</v>
      </c>
      <c r="F1222" s="0" t="n">
        <v>0.478133628217</v>
      </c>
      <c r="G1222" s="0" t="n">
        <v>1</v>
      </c>
    </row>
    <row r="1223" customFormat="false" ht="12.8" hidden="false" customHeight="false" outlineLevel="0" collapsed="false">
      <c r="A1223" s="0" t="n">
        <v>480</v>
      </c>
      <c r="B1223" s="0" t="n">
        <v>60</v>
      </c>
      <c r="C1223" s="0" t="n">
        <v>0.5626524693</v>
      </c>
      <c r="D1223" s="0" t="n">
        <v>0.5626524693</v>
      </c>
      <c r="E1223" s="0" t="n">
        <v>0.5626524693</v>
      </c>
      <c r="F1223" s="0" t="n">
        <v>0.5626524693</v>
      </c>
      <c r="G1223" s="0" t="n">
        <v>4</v>
      </c>
    </row>
    <row r="1224" customFormat="false" ht="12.8" hidden="false" customHeight="false" outlineLevel="0" collapsed="false">
      <c r="A1224" s="0" t="n">
        <v>600</v>
      </c>
      <c r="B1224" s="0" t="n">
        <v>210</v>
      </c>
      <c r="C1224" s="0" t="n">
        <v>0.488227358867</v>
      </c>
      <c r="D1224" s="0" t="n">
        <v>0.487808537211</v>
      </c>
      <c r="E1224" s="0" t="n">
        <v>0.488143594535</v>
      </c>
      <c r="F1224" s="0" t="n">
        <v>0.488227358867</v>
      </c>
      <c r="G1224" s="0" t="n">
        <v>1</v>
      </c>
    </row>
    <row r="1225" customFormat="false" ht="12.8" hidden="false" customHeight="false" outlineLevel="0" collapsed="false">
      <c r="A1225" s="0" t="n">
        <v>440</v>
      </c>
      <c r="B1225" s="0" t="n">
        <v>60</v>
      </c>
      <c r="C1225" s="0" t="n">
        <v>0.566119482089</v>
      </c>
      <c r="D1225" s="0" t="n">
        <v>0.566119482089</v>
      </c>
      <c r="E1225" s="0" t="n">
        <v>0.566119482089</v>
      </c>
      <c r="F1225" s="0" t="n">
        <v>0.566119482089</v>
      </c>
      <c r="G1225" s="0" t="n">
        <v>4</v>
      </c>
    </row>
    <row r="1226" customFormat="false" ht="12.8" hidden="false" customHeight="false" outlineLevel="0" collapsed="false">
      <c r="A1226" s="0" t="n">
        <v>560</v>
      </c>
      <c r="B1226" s="0" t="n">
        <v>210</v>
      </c>
      <c r="C1226" s="0" t="n">
        <v>0.487080508374</v>
      </c>
      <c r="D1226" s="0" t="n">
        <v>0.486918410009</v>
      </c>
      <c r="E1226" s="0" t="n">
        <v>0.486950829682</v>
      </c>
      <c r="F1226" s="0" t="n">
        <v>0.486918410009</v>
      </c>
      <c r="G1226" s="0" t="n">
        <v>1</v>
      </c>
    </row>
    <row r="1227" customFormat="false" ht="12.8" hidden="false" customHeight="false" outlineLevel="0" collapsed="false">
      <c r="A1227" s="0" t="n">
        <v>380</v>
      </c>
      <c r="B1227" s="0" t="n">
        <v>60</v>
      </c>
      <c r="C1227" s="0" t="n">
        <v>0.56329642237</v>
      </c>
      <c r="D1227" s="0" t="n">
        <v>0.562818578771</v>
      </c>
      <c r="E1227" s="0" t="n">
        <v>0.56320085365</v>
      </c>
      <c r="F1227" s="0" t="n">
        <v>0.56329642237</v>
      </c>
      <c r="G1227" s="0" t="n">
        <v>4</v>
      </c>
    </row>
    <row r="1228" customFormat="false" ht="12.8" hidden="false" customHeight="false" outlineLevel="0" collapsed="false">
      <c r="A1228" s="0" t="n">
        <v>520</v>
      </c>
      <c r="B1228" s="0" t="n">
        <v>210</v>
      </c>
      <c r="C1228" s="0" t="n">
        <v>0.486797572674</v>
      </c>
      <c r="D1228" s="0" t="n">
        <v>0.486797572674</v>
      </c>
      <c r="E1228" s="0" t="n">
        <v>0.486797572674</v>
      </c>
      <c r="F1228" s="0" t="n">
        <v>0.486797572674</v>
      </c>
      <c r="G1228" s="0" t="n">
        <v>1</v>
      </c>
    </row>
    <row r="1229" customFormat="false" ht="12.8" hidden="false" customHeight="false" outlineLevel="0" collapsed="false">
      <c r="A1229" s="0" t="n">
        <v>480</v>
      </c>
      <c r="B1229" s="0" t="n">
        <v>210</v>
      </c>
      <c r="C1229" s="0" t="n">
        <v>0.483494256424</v>
      </c>
      <c r="D1229" s="0" t="n">
        <v>0.483000803377</v>
      </c>
      <c r="E1229" s="0" t="n">
        <v>0.483395565815</v>
      </c>
      <c r="F1229" s="0" t="n">
        <v>0.483494256424</v>
      </c>
      <c r="G1229" s="0" t="n">
        <v>1</v>
      </c>
    </row>
    <row r="1230" customFormat="false" ht="12.8" hidden="false" customHeight="false" outlineLevel="0" collapsed="false">
      <c r="A1230" s="0" t="n">
        <v>400</v>
      </c>
      <c r="B1230" s="0" t="n">
        <v>210</v>
      </c>
      <c r="C1230" s="0" t="n">
        <v>0.479929533037</v>
      </c>
      <c r="D1230" s="0" t="n">
        <v>0.479929533037</v>
      </c>
      <c r="E1230" s="0" t="n">
        <v>0.479929533037</v>
      </c>
      <c r="F1230" s="0" t="n">
        <v>0.479929533037</v>
      </c>
      <c r="G1230" s="0" t="n">
        <v>1</v>
      </c>
    </row>
    <row r="1231" customFormat="false" ht="12.8" hidden="false" customHeight="false" outlineLevel="0" collapsed="false">
      <c r="A1231" s="0" t="n">
        <v>500</v>
      </c>
      <c r="B1231" s="0" t="n">
        <v>210</v>
      </c>
      <c r="C1231" s="0" t="n">
        <v>0.486905479626</v>
      </c>
      <c r="D1231" s="0" t="n">
        <v>0.486442916032</v>
      </c>
      <c r="E1231" s="0" t="n">
        <v>0.486812966907</v>
      </c>
      <c r="F1231" s="0" t="n">
        <v>0.486905479626</v>
      </c>
      <c r="G1231" s="0" t="n">
        <v>1</v>
      </c>
    </row>
    <row r="1232" customFormat="false" ht="12.8" hidden="false" customHeight="false" outlineLevel="0" collapsed="false">
      <c r="A1232" s="0" t="n">
        <v>440</v>
      </c>
      <c r="B1232" s="0" t="n">
        <v>210</v>
      </c>
      <c r="C1232" s="0" t="n">
        <v>0.482946201832</v>
      </c>
      <c r="D1232" s="0" t="n">
        <v>0.482946201832</v>
      </c>
      <c r="E1232" s="0" t="n">
        <v>0.482946201832</v>
      </c>
      <c r="F1232" s="0" t="n">
        <v>0.482946201832</v>
      </c>
      <c r="G1232" s="0" t="n">
        <v>1</v>
      </c>
    </row>
    <row r="1233" customFormat="false" ht="12.8" hidden="false" customHeight="false" outlineLevel="0" collapsed="false">
      <c r="A1233" s="0" t="n">
        <v>380</v>
      </c>
      <c r="B1233" s="0" t="n">
        <v>60</v>
      </c>
      <c r="C1233" s="0" t="n">
        <v>0.49296523264</v>
      </c>
      <c r="D1233" s="0" t="n">
        <v>0.49296523264</v>
      </c>
      <c r="E1233" s="0" t="n">
        <v>0.49296523264</v>
      </c>
      <c r="F1233" s="0" t="n">
        <v>0.49296523264</v>
      </c>
      <c r="G1233" s="0" t="n">
        <v>3</v>
      </c>
    </row>
    <row r="1234" customFormat="false" ht="12.8" hidden="false" customHeight="false" outlineLevel="0" collapsed="false">
      <c r="A1234" s="0" t="n">
        <v>400</v>
      </c>
      <c r="B1234" s="0" t="n">
        <v>60</v>
      </c>
      <c r="C1234" s="0" t="n">
        <v>0.565601293758</v>
      </c>
      <c r="D1234" s="0" t="n">
        <v>0.565601293758</v>
      </c>
      <c r="E1234" s="0" t="n">
        <v>0.565601293758</v>
      </c>
      <c r="F1234" s="0" t="n">
        <v>0.565601293758</v>
      </c>
      <c r="G1234" s="0" t="n">
        <v>4</v>
      </c>
    </row>
    <row r="1235" customFormat="false" ht="12.8" hidden="false" customHeight="false" outlineLevel="0" collapsed="false">
      <c r="A1235" s="0" t="n">
        <v>350</v>
      </c>
      <c r="B1235" s="0" t="n">
        <v>60</v>
      </c>
      <c r="C1235" s="0" t="n">
        <v>0.516550544353</v>
      </c>
      <c r="D1235" s="0" t="n">
        <v>0.516550544353</v>
      </c>
      <c r="E1235" s="0" t="n">
        <v>0.516550544353</v>
      </c>
      <c r="F1235" s="0" t="n">
        <v>0.516550544353</v>
      </c>
      <c r="G1235" s="0" t="n">
        <v>3</v>
      </c>
    </row>
    <row r="1236" customFormat="false" ht="12.8" hidden="false" customHeight="false" outlineLevel="0" collapsed="false">
      <c r="A1236" s="0" t="n">
        <v>270</v>
      </c>
      <c r="B1236" s="0" t="n">
        <v>60</v>
      </c>
      <c r="C1236" s="0" t="n">
        <v>0.518605577534</v>
      </c>
      <c r="D1236" s="0" t="n">
        <v>0.518605577534</v>
      </c>
      <c r="E1236" s="0" t="n">
        <v>0.518605577534</v>
      </c>
      <c r="F1236" s="0" t="n">
        <v>0.518605577534</v>
      </c>
      <c r="G1236" s="0" t="n">
        <v>4</v>
      </c>
    </row>
    <row r="1237" customFormat="false" ht="12.8" hidden="false" customHeight="false" outlineLevel="0" collapsed="false">
      <c r="A1237" s="0" t="n">
        <v>300</v>
      </c>
      <c r="B1237" s="0" t="n">
        <v>60</v>
      </c>
      <c r="C1237" s="0" t="n">
        <v>0.532539739492</v>
      </c>
      <c r="D1237" s="0" t="n">
        <v>0.532539739492</v>
      </c>
      <c r="E1237" s="0" t="n">
        <v>0.532539739492</v>
      </c>
      <c r="F1237" s="0" t="n">
        <v>0.532539739492</v>
      </c>
      <c r="G1237" s="0" t="n">
        <v>3</v>
      </c>
    </row>
    <row r="1238" customFormat="false" ht="12.8" hidden="false" customHeight="false" outlineLevel="0" collapsed="false">
      <c r="A1238" s="0" t="n">
        <v>200</v>
      </c>
      <c r="B1238" s="0" t="n">
        <v>60</v>
      </c>
      <c r="C1238" s="0" t="n">
        <v>0.545784524673</v>
      </c>
      <c r="D1238" s="0" t="n">
        <v>0.545784524673</v>
      </c>
      <c r="E1238" s="0" t="n">
        <v>0.545784524673</v>
      </c>
      <c r="F1238" s="0" t="n">
        <v>0.545784524673</v>
      </c>
      <c r="G1238" s="0" t="n">
        <v>4</v>
      </c>
    </row>
    <row r="1239" customFormat="false" ht="12.8" hidden="false" customHeight="false" outlineLevel="0" collapsed="false">
      <c r="A1239" s="0" t="n">
        <v>250</v>
      </c>
      <c r="B1239" s="0" t="n">
        <v>60</v>
      </c>
      <c r="C1239" s="0" t="n">
        <v>0.519193770618</v>
      </c>
      <c r="D1239" s="0" t="n">
        <v>0.518790391359</v>
      </c>
      <c r="E1239" s="0" t="n">
        <v>0.519113094766</v>
      </c>
      <c r="F1239" s="0" t="n">
        <v>0.519193770618</v>
      </c>
      <c r="G1239" s="0" t="n">
        <v>4</v>
      </c>
    </row>
    <row r="1240" customFormat="false" ht="12.8" hidden="false" customHeight="false" outlineLevel="0" collapsed="false">
      <c r="A1240" s="0" t="n">
        <v>240</v>
      </c>
      <c r="B1240" s="0" t="n">
        <v>60</v>
      </c>
      <c r="C1240" s="0" t="n">
        <v>0.519274353984</v>
      </c>
      <c r="D1240" s="0" t="n">
        <v>0.519274353984</v>
      </c>
      <c r="E1240" s="0" t="n">
        <v>0.519274353984</v>
      </c>
      <c r="F1240" s="0" t="n">
        <v>0.519274353984</v>
      </c>
      <c r="G1240" s="0" t="n">
        <v>4</v>
      </c>
    </row>
    <row r="1241" customFormat="false" ht="12.8" hidden="false" customHeight="false" outlineLevel="0" collapsed="false">
      <c r="A1241" s="0" t="n">
        <v>300</v>
      </c>
      <c r="B1241" s="0" t="n">
        <v>60</v>
      </c>
      <c r="C1241" s="0" t="n">
        <v>0.519027073752</v>
      </c>
      <c r="D1241" s="0" t="n">
        <v>0.519027073752</v>
      </c>
      <c r="E1241" s="0" t="n">
        <v>0.519027073752</v>
      </c>
      <c r="F1241" s="0" t="n">
        <v>0.519027073752</v>
      </c>
      <c r="G1241" s="0" t="n">
        <v>4</v>
      </c>
    </row>
    <row r="1242" customFormat="false" ht="12.8" hidden="false" customHeight="false" outlineLevel="0" collapsed="false">
      <c r="A1242" s="0" t="n">
        <v>350</v>
      </c>
      <c r="B1242" s="0" t="n">
        <v>60</v>
      </c>
      <c r="C1242" s="0" t="n">
        <v>0.563463918857</v>
      </c>
      <c r="D1242" s="0" t="n">
        <v>0.563463918857</v>
      </c>
      <c r="E1242" s="0" t="n">
        <v>0.563463918857</v>
      </c>
      <c r="F1242" s="0" t="n">
        <v>0.563463918857</v>
      </c>
      <c r="G1242" s="0" t="n">
        <v>4</v>
      </c>
    </row>
    <row r="1243" customFormat="false" ht="12.8" hidden="false" customHeight="false" outlineLevel="0" collapsed="false">
      <c r="A1243" s="0" t="n">
        <v>140</v>
      </c>
      <c r="B1243" s="0" t="n">
        <v>60</v>
      </c>
      <c r="C1243" s="0" t="n">
        <v>0.5498773264</v>
      </c>
      <c r="D1243" s="0" t="n">
        <v>0.5498773264</v>
      </c>
      <c r="E1243" s="0" t="n">
        <v>0.5498773264</v>
      </c>
      <c r="F1243" s="0" t="n">
        <v>0.5498773264</v>
      </c>
      <c r="G1243" s="0" t="n">
        <v>4</v>
      </c>
    </row>
    <row r="1244" customFormat="false" ht="12.8" hidden="false" customHeight="false" outlineLevel="0" collapsed="false">
      <c r="A1244" s="0" t="n">
        <v>270</v>
      </c>
      <c r="B1244" s="0" t="n">
        <v>210</v>
      </c>
      <c r="C1244" s="0" t="n">
        <v>0.479240857715</v>
      </c>
      <c r="D1244" s="0" t="n">
        <v>0.479166193287</v>
      </c>
      <c r="E1244" s="0" t="n">
        <v>0.479181126173</v>
      </c>
      <c r="F1244" s="0" t="n">
        <v>0.479166193287</v>
      </c>
      <c r="G1244" s="0" t="n">
        <v>1</v>
      </c>
    </row>
    <row r="1245" customFormat="false" ht="12.8" hidden="false" customHeight="false" outlineLevel="0" collapsed="false">
      <c r="A1245" s="0" t="n">
        <v>90</v>
      </c>
      <c r="B1245" s="0" t="n">
        <v>60</v>
      </c>
      <c r="C1245" s="0" t="n">
        <v>0.506197222548</v>
      </c>
      <c r="D1245" s="0" t="n">
        <v>0.506197222548</v>
      </c>
      <c r="E1245" s="0" t="n">
        <v>0.506197222548</v>
      </c>
      <c r="F1245" s="0" t="n">
        <v>0.506197222548</v>
      </c>
      <c r="G1245" s="0" t="n">
        <v>3</v>
      </c>
    </row>
    <row r="1246" customFormat="false" ht="12.8" hidden="false" customHeight="false" outlineLevel="0" collapsed="false">
      <c r="A1246" s="0" t="n">
        <v>70</v>
      </c>
      <c r="B1246" s="0" t="n">
        <v>60</v>
      </c>
      <c r="C1246" s="0" t="n">
        <v>0.505648155085</v>
      </c>
      <c r="D1246" s="0" t="n">
        <v>0.505648155085</v>
      </c>
      <c r="E1246" s="0" t="n">
        <v>0.505648155085</v>
      </c>
      <c r="F1246" s="0" t="n">
        <v>0.505648155085</v>
      </c>
      <c r="G1246" s="0" t="n">
        <v>3</v>
      </c>
    </row>
    <row r="1247" customFormat="false" ht="12.8" hidden="false" customHeight="false" outlineLevel="0" collapsed="false">
      <c r="A1247" s="0" t="n">
        <v>300</v>
      </c>
      <c r="B1247" s="0" t="n">
        <v>210</v>
      </c>
      <c r="C1247" s="0" t="n">
        <v>0.476791091479</v>
      </c>
      <c r="D1247" s="0" t="n">
        <v>0.476699809278</v>
      </c>
      <c r="E1247" s="0" t="n">
        <v>0.476772835039</v>
      </c>
      <c r="F1247" s="0" t="n">
        <v>0.476791091479</v>
      </c>
      <c r="G1247" s="0" t="n">
        <v>1</v>
      </c>
    </row>
    <row r="1248" customFormat="false" ht="12.8" hidden="false" customHeight="false" outlineLevel="0" collapsed="false">
      <c r="A1248" s="0" t="n">
        <v>250</v>
      </c>
      <c r="B1248" s="0" t="n">
        <v>210</v>
      </c>
      <c r="C1248" s="0" t="n">
        <v>0.48116792948</v>
      </c>
      <c r="D1248" s="0" t="n">
        <v>0.480392683461</v>
      </c>
      <c r="E1248" s="0" t="n">
        <v>0.481012880276</v>
      </c>
      <c r="F1248" s="0" t="n">
        <v>0.48116792948</v>
      </c>
      <c r="G1248" s="0" t="n">
        <v>1</v>
      </c>
    </row>
    <row r="1249" customFormat="false" ht="12.8" hidden="false" customHeight="false" outlineLevel="0" collapsed="false">
      <c r="A1249" s="0" t="n">
        <v>220</v>
      </c>
      <c r="B1249" s="0" t="n">
        <v>60</v>
      </c>
      <c r="C1249" s="0" t="n">
        <v>0.549596174178</v>
      </c>
      <c r="D1249" s="0" t="n">
        <v>0.549596174178</v>
      </c>
      <c r="E1249" s="0" t="n">
        <v>0.549596174178</v>
      </c>
      <c r="F1249" s="0" t="n">
        <v>0.549596174178</v>
      </c>
      <c r="G1249" s="0" t="n">
        <v>4</v>
      </c>
    </row>
    <row r="1250" customFormat="false" ht="12.8" hidden="false" customHeight="false" outlineLevel="0" collapsed="false">
      <c r="A1250" s="0" t="n">
        <v>110</v>
      </c>
      <c r="B1250" s="0" t="n">
        <v>60</v>
      </c>
      <c r="C1250" s="0" t="n">
        <v>0.519851741746</v>
      </c>
      <c r="D1250" s="0" t="n">
        <v>0.519851741746</v>
      </c>
      <c r="E1250" s="0" t="n">
        <v>0.519851741746</v>
      </c>
      <c r="F1250" s="0" t="n">
        <v>0.519851741746</v>
      </c>
      <c r="G1250" s="0" t="n">
        <v>3</v>
      </c>
    </row>
    <row r="1251" customFormat="false" ht="12.8" hidden="false" customHeight="false" outlineLevel="0" collapsed="false">
      <c r="A1251" s="0" t="n">
        <v>150</v>
      </c>
      <c r="B1251" s="0" t="n">
        <v>60</v>
      </c>
      <c r="C1251" s="0" t="n">
        <v>0.548573604343</v>
      </c>
      <c r="D1251" s="0" t="n">
        <v>0.548573604343</v>
      </c>
      <c r="E1251" s="0" t="n">
        <v>0.548573604343</v>
      </c>
      <c r="F1251" s="0" t="n">
        <v>0.548573604343</v>
      </c>
      <c r="G1251" s="0" t="n">
        <v>4</v>
      </c>
    </row>
    <row r="1252" customFormat="false" ht="12.8" hidden="false" customHeight="false" outlineLevel="0" collapsed="false">
      <c r="A1252" s="0" t="n">
        <v>380</v>
      </c>
      <c r="B1252" s="0" t="n">
        <v>210</v>
      </c>
      <c r="C1252" s="0" t="n">
        <v>0.479353008961</v>
      </c>
      <c r="D1252" s="0" t="n">
        <v>0.479353008961</v>
      </c>
      <c r="E1252" s="0" t="n">
        <v>0.479353008961</v>
      </c>
      <c r="F1252" s="0" t="n">
        <v>0.479353008961</v>
      </c>
      <c r="G1252" s="0" t="n">
        <v>1</v>
      </c>
    </row>
    <row r="1253" customFormat="false" ht="12.8" hidden="false" customHeight="false" outlineLevel="0" collapsed="false">
      <c r="A1253" s="0" t="n">
        <v>350</v>
      </c>
      <c r="B1253" s="0" t="n">
        <v>210</v>
      </c>
      <c r="C1253" s="0" t="n">
        <v>0.477875878917</v>
      </c>
      <c r="D1253" s="0" t="n">
        <v>0.477875878917</v>
      </c>
      <c r="E1253" s="0" t="n">
        <v>0.477875878917</v>
      </c>
      <c r="F1253" s="0" t="n">
        <v>0.477875878917</v>
      </c>
      <c r="G1253" s="0" t="n">
        <v>1</v>
      </c>
    </row>
    <row r="1254" customFormat="false" ht="12.8" hidden="false" customHeight="false" outlineLevel="0" collapsed="false">
      <c r="A1254" s="0" t="n">
        <v>220</v>
      </c>
      <c r="B1254" s="0" t="n">
        <v>210</v>
      </c>
      <c r="C1254" s="0" t="n">
        <v>0.479240646876</v>
      </c>
      <c r="D1254" s="0" t="n">
        <v>0.4790753107</v>
      </c>
      <c r="E1254" s="0" t="n">
        <v>0.479207579641</v>
      </c>
      <c r="F1254" s="0" t="n">
        <v>0.479240646876</v>
      </c>
      <c r="G1254" s="0" t="n">
        <v>1</v>
      </c>
    </row>
    <row r="1255" customFormat="false" ht="12.8" hidden="false" customHeight="false" outlineLevel="0" collapsed="false">
      <c r="A1255" s="0" t="n">
        <v>240</v>
      </c>
      <c r="B1255" s="0" t="n">
        <v>210</v>
      </c>
      <c r="C1255" s="0" t="n">
        <v>0.480874717832</v>
      </c>
      <c r="D1255" s="0" t="n">
        <v>0.480610763882</v>
      </c>
      <c r="E1255" s="0" t="n">
        <v>0.480821927042</v>
      </c>
      <c r="F1255" s="0" t="n">
        <v>0.480874717832</v>
      </c>
      <c r="G1255" s="0" t="n">
        <v>1</v>
      </c>
    </row>
    <row r="1256" customFormat="false" ht="12.8" hidden="false" customHeight="false" outlineLevel="0" collapsed="false">
      <c r="A1256" s="0" t="n">
        <v>160</v>
      </c>
      <c r="B1256" s="0" t="n">
        <v>60</v>
      </c>
      <c r="C1256" s="0" t="n">
        <v>0.549073820795</v>
      </c>
      <c r="D1256" s="0" t="n">
        <v>0.549073820795</v>
      </c>
      <c r="E1256" s="0" t="n">
        <v>0.549073820795</v>
      </c>
      <c r="F1256" s="0" t="n">
        <v>0.549073820795</v>
      </c>
      <c r="G1256" s="0" t="n">
        <v>4</v>
      </c>
    </row>
    <row r="1257" customFormat="false" ht="12.8" hidden="false" customHeight="false" outlineLevel="0" collapsed="false">
      <c r="A1257" s="0" t="n">
        <v>200</v>
      </c>
      <c r="B1257" s="0" t="n">
        <v>60</v>
      </c>
      <c r="C1257" s="0" t="n">
        <v>0.534481251824</v>
      </c>
      <c r="D1257" s="0" t="n">
        <v>0.534481251824</v>
      </c>
      <c r="E1257" s="0" t="n">
        <v>0.534481251824</v>
      </c>
      <c r="F1257" s="0" t="n">
        <v>0.534481251824</v>
      </c>
      <c r="G1257" s="0" t="n">
        <v>3</v>
      </c>
    </row>
    <row r="1258" customFormat="false" ht="12.8" hidden="false" customHeight="false" outlineLevel="0" collapsed="false">
      <c r="A1258" s="0" t="n">
        <v>150</v>
      </c>
      <c r="B1258" s="0" t="n">
        <v>60</v>
      </c>
      <c r="C1258" s="0" t="n">
        <v>0.517659008126</v>
      </c>
      <c r="D1258" s="0" t="n">
        <v>0.517659008126</v>
      </c>
      <c r="E1258" s="0" t="n">
        <v>0.517659008126</v>
      </c>
      <c r="F1258" s="0" t="n">
        <v>0.517659008126</v>
      </c>
      <c r="G1258" s="0" t="n">
        <v>3</v>
      </c>
    </row>
    <row r="1259" customFormat="false" ht="12.8" hidden="false" customHeight="false" outlineLevel="0" collapsed="false">
      <c r="A1259" s="0" t="n">
        <v>180</v>
      </c>
      <c r="B1259" s="0" t="n">
        <v>60</v>
      </c>
      <c r="C1259" s="0" t="n">
        <v>0.548622857076</v>
      </c>
      <c r="D1259" s="0" t="n">
        <v>0.54747628618</v>
      </c>
      <c r="E1259" s="0" t="n">
        <v>0.547705600359</v>
      </c>
      <c r="F1259" s="0" t="n">
        <v>0.54747628618</v>
      </c>
      <c r="G1259" s="0" t="n">
        <v>4</v>
      </c>
    </row>
    <row r="1260" customFormat="false" ht="12.8" hidden="false" customHeight="false" outlineLevel="0" collapsed="false">
      <c r="A1260" s="0" t="n">
        <v>105</v>
      </c>
      <c r="B1260" s="0" t="n">
        <v>60</v>
      </c>
      <c r="C1260" s="0" t="n">
        <v>0.510823350251</v>
      </c>
      <c r="D1260" s="0" t="n">
        <v>0.510823350251</v>
      </c>
      <c r="E1260" s="0" t="n">
        <v>0.510823350251</v>
      </c>
      <c r="F1260" s="0" t="n">
        <v>0.510823350251</v>
      </c>
      <c r="G1260" s="0" t="n">
        <v>3</v>
      </c>
    </row>
    <row r="1261" customFormat="false" ht="12.8" hidden="false" customHeight="false" outlineLevel="0" collapsed="false">
      <c r="A1261" s="0" t="n">
        <v>140</v>
      </c>
      <c r="B1261" s="0" t="n">
        <v>60</v>
      </c>
      <c r="C1261" s="0" t="n">
        <v>0.513421184276</v>
      </c>
      <c r="D1261" s="0" t="n">
        <v>0.513421184276</v>
      </c>
      <c r="E1261" s="0" t="n">
        <v>0.513421184276</v>
      </c>
      <c r="F1261" s="0" t="n">
        <v>0.513421184276</v>
      </c>
      <c r="G1261" s="0" t="n">
        <v>3</v>
      </c>
    </row>
    <row r="1262" customFormat="false" ht="12.8" hidden="false" customHeight="false" outlineLevel="0" collapsed="false">
      <c r="A1262" s="0" t="n">
        <v>125</v>
      </c>
      <c r="B1262" s="0" t="n">
        <v>60</v>
      </c>
      <c r="C1262" s="0" t="n">
        <v>0.530051046326</v>
      </c>
      <c r="D1262" s="0" t="n">
        <v>0.529780413933</v>
      </c>
      <c r="E1262" s="0" t="n">
        <v>0.529996919848</v>
      </c>
      <c r="F1262" s="0" t="n">
        <v>0.530051046326</v>
      </c>
      <c r="G1262" s="0" t="n">
        <v>4</v>
      </c>
    </row>
    <row r="1263" customFormat="false" ht="12.8" hidden="false" customHeight="false" outlineLevel="0" collapsed="false">
      <c r="A1263" s="0" t="n">
        <v>105</v>
      </c>
      <c r="B1263" s="0" t="n">
        <v>60</v>
      </c>
      <c r="C1263" s="0" t="n">
        <v>0.532143963179</v>
      </c>
      <c r="D1263" s="0" t="n">
        <v>0.529499120043</v>
      </c>
      <c r="E1263" s="0" t="n">
        <v>0.531614994552</v>
      </c>
      <c r="F1263" s="0" t="n">
        <v>0.532143963179</v>
      </c>
      <c r="G1263" s="0" t="n">
        <v>4</v>
      </c>
    </row>
    <row r="1264" customFormat="false" ht="12.8" hidden="false" customHeight="false" outlineLevel="0" collapsed="false">
      <c r="A1264" s="0" t="n">
        <v>115</v>
      </c>
      <c r="B1264" s="0" t="n">
        <v>60</v>
      </c>
      <c r="C1264" s="0" t="n">
        <v>0.529999119174</v>
      </c>
      <c r="D1264" s="0" t="n">
        <v>0.529999119174</v>
      </c>
      <c r="E1264" s="0" t="n">
        <v>0.529999119174</v>
      </c>
      <c r="F1264" s="0" t="n">
        <v>0.529999119174</v>
      </c>
      <c r="G1264" s="0" t="n">
        <v>4</v>
      </c>
    </row>
    <row r="1265" customFormat="false" ht="12.8" hidden="false" customHeight="false" outlineLevel="0" collapsed="false">
      <c r="A1265" s="0" t="n">
        <v>100</v>
      </c>
      <c r="B1265" s="0" t="n">
        <v>60</v>
      </c>
      <c r="C1265" s="0" t="n">
        <v>0.510692935568</v>
      </c>
      <c r="D1265" s="0" t="n">
        <v>0.509384594707</v>
      </c>
      <c r="E1265" s="0" t="n">
        <v>0.510431267396</v>
      </c>
      <c r="F1265" s="0" t="n">
        <v>0.510692935568</v>
      </c>
      <c r="G1265" s="0" t="n">
        <v>3</v>
      </c>
    </row>
    <row r="1266" customFormat="false" ht="12.8" hidden="false" customHeight="false" outlineLevel="0" collapsed="false">
      <c r="A1266" s="0" t="n">
        <v>270</v>
      </c>
      <c r="B1266" s="0" t="n">
        <v>60</v>
      </c>
      <c r="C1266" s="0" t="n">
        <v>0.535156277544</v>
      </c>
      <c r="D1266" s="0" t="n">
        <v>0.535156277544</v>
      </c>
      <c r="E1266" s="0" t="n">
        <v>0.535156277544</v>
      </c>
      <c r="F1266" s="0" t="n">
        <v>0.535156277544</v>
      </c>
      <c r="G1266" s="0" t="n">
        <v>3</v>
      </c>
    </row>
    <row r="1267" customFormat="false" ht="12.8" hidden="false" customHeight="false" outlineLevel="0" collapsed="false">
      <c r="A1267" s="0" t="n">
        <v>130</v>
      </c>
      <c r="B1267" s="0" t="n">
        <v>60</v>
      </c>
      <c r="C1267" s="0" t="n">
        <v>0.530273718307</v>
      </c>
      <c r="D1267" s="0" t="n">
        <v>0.530273718307</v>
      </c>
      <c r="E1267" s="0" t="n">
        <v>0.530273718307</v>
      </c>
      <c r="F1267" s="0" t="n">
        <v>0.530273718307</v>
      </c>
      <c r="G1267" s="0" t="n">
        <v>4</v>
      </c>
    </row>
    <row r="1268" customFormat="false" ht="12.8" hidden="false" customHeight="false" outlineLevel="0" collapsed="false">
      <c r="A1268" s="0" t="n">
        <v>120</v>
      </c>
      <c r="B1268" s="0" t="n">
        <v>60</v>
      </c>
      <c r="C1268" s="0" t="n">
        <v>0.531031018699</v>
      </c>
      <c r="D1268" s="0" t="n">
        <v>0.529284338733</v>
      </c>
      <c r="E1268" s="0" t="n">
        <v>0.530681682706</v>
      </c>
      <c r="F1268" s="0" t="n">
        <v>0.531031018699</v>
      </c>
      <c r="G1268" s="0" t="n">
        <v>4</v>
      </c>
    </row>
    <row r="1269" customFormat="false" ht="12.8" hidden="false" customHeight="false" outlineLevel="0" collapsed="false">
      <c r="A1269" s="0" t="n">
        <v>130</v>
      </c>
      <c r="B1269" s="0" t="n">
        <v>60</v>
      </c>
      <c r="C1269" s="0" t="n">
        <v>0.514030782552</v>
      </c>
      <c r="D1269" s="0" t="n">
        <v>0.513513794573</v>
      </c>
      <c r="E1269" s="0" t="n">
        <v>0.513927384956</v>
      </c>
      <c r="F1269" s="0" t="n">
        <v>0.514030782552</v>
      </c>
      <c r="G1269" s="0" t="n">
        <v>3</v>
      </c>
    </row>
    <row r="1270" customFormat="false" ht="12.8" hidden="false" customHeight="false" outlineLevel="0" collapsed="false">
      <c r="A1270" s="0" t="n">
        <v>240</v>
      </c>
      <c r="B1270" s="0" t="n">
        <v>60</v>
      </c>
      <c r="C1270" s="0" t="n">
        <v>0.537592121765</v>
      </c>
      <c r="D1270" s="0" t="n">
        <v>0.537592121765</v>
      </c>
      <c r="E1270" s="0" t="n">
        <v>0.537592121765</v>
      </c>
      <c r="F1270" s="0" t="n">
        <v>0.537592121765</v>
      </c>
      <c r="G1270" s="0" t="n">
        <v>3</v>
      </c>
    </row>
    <row r="1271" customFormat="false" ht="12.8" hidden="false" customHeight="false" outlineLevel="0" collapsed="false">
      <c r="A1271" s="0" t="n">
        <v>125</v>
      </c>
      <c r="B1271" s="0" t="n">
        <v>60</v>
      </c>
      <c r="C1271" s="0" t="n">
        <v>0.514440900225</v>
      </c>
      <c r="D1271" s="0" t="n">
        <v>0.514440900225</v>
      </c>
      <c r="E1271" s="0" t="n">
        <v>0.514440900225</v>
      </c>
      <c r="F1271" s="0" t="n">
        <v>0.514440900225</v>
      </c>
      <c r="G1271" s="0" t="n">
        <v>3</v>
      </c>
    </row>
    <row r="1272" customFormat="false" ht="12.8" hidden="false" customHeight="false" outlineLevel="0" collapsed="false">
      <c r="A1272" s="0" t="n">
        <v>180</v>
      </c>
      <c r="B1272" s="0" t="n">
        <v>60</v>
      </c>
      <c r="C1272" s="0" t="n">
        <v>0.523821309474</v>
      </c>
      <c r="D1272" s="0" t="n">
        <v>0.523342832648</v>
      </c>
      <c r="E1272" s="0" t="n">
        <v>0.523725614109</v>
      </c>
      <c r="F1272" s="0" t="n">
        <v>0.523821309474</v>
      </c>
      <c r="G1272" s="0" t="n">
        <v>3</v>
      </c>
    </row>
    <row r="1273" customFormat="false" ht="12.8" hidden="false" customHeight="false" outlineLevel="0" collapsed="false">
      <c r="A1273" s="0" t="n">
        <v>250</v>
      </c>
      <c r="B1273" s="0" t="n">
        <v>60</v>
      </c>
      <c r="C1273" s="0" t="n">
        <v>0.536412895651</v>
      </c>
      <c r="D1273" s="0" t="n">
        <v>0.536412895651</v>
      </c>
      <c r="E1273" s="0" t="n">
        <v>0.536412895651</v>
      </c>
      <c r="F1273" s="0" t="n">
        <v>0.536412895651</v>
      </c>
      <c r="G1273" s="0" t="n">
        <v>3</v>
      </c>
    </row>
    <row r="1274" customFormat="false" ht="12.8" hidden="false" customHeight="false" outlineLevel="0" collapsed="false">
      <c r="A1274" s="0" t="n">
        <v>220</v>
      </c>
      <c r="B1274" s="0" t="n">
        <v>60</v>
      </c>
      <c r="C1274" s="0" t="n">
        <v>0.537628048713</v>
      </c>
      <c r="D1274" s="0" t="n">
        <v>0.537628048713</v>
      </c>
      <c r="E1274" s="0" t="n">
        <v>0.537628048713</v>
      </c>
      <c r="F1274" s="0" t="n">
        <v>0.537628048713</v>
      </c>
      <c r="G1274" s="0" t="n">
        <v>3</v>
      </c>
    </row>
    <row r="1275" customFormat="false" ht="12.8" hidden="false" customHeight="false" outlineLevel="0" collapsed="false">
      <c r="A1275" s="0" t="n">
        <v>135</v>
      </c>
      <c r="B1275" s="0" t="n">
        <v>60</v>
      </c>
      <c r="C1275" s="0" t="n">
        <v>0.548969578479</v>
      </c>
      <c r="D1275" s="0" t="n">
        <v>0.548969578479</v>
      </c>
      <c r="E1275" s="0" t="n">
        <v>0.548969578479</v>
      </c>
      <c r="F1275" s="0" t="n">
        <v>0.548969578479</v>
      </c>
      <c r="G1275" s="0" t="n">
        <v>4</v>
      </c>
    </row>
    <row r="1276" customFormat="false" ht="12.8" hidden="false" customHeight="false" outlineLevel="0" collapsed="false">
      <c r="A1276" s="0" t="n">
        <v>115</v>
      </c>
      <c r="B1276" s="0" t="n">
        <v>60</v>
      </c>
      <c r="C1276" s="0" t="n">
        <v>0.518028574307</v>
      </c>
      <c r="D1276" s="0" t="n">
        <v>0.518028574307</v>
      </c>
      <c r="E1276" s="0" t="n">
        <v>0.518028574307</v>
      </c>
      <c r="F1276" s="0" t="n">
        <v>0.518028574307</v>
      </c>
      <c r="G1276" s="0" t="n">
        <v>3</v>
      </c>
    </row>
    <row r="1277" customFormat="false" ht="12.8" hidden="false" customHeight="false" outlineLevel="0" collapsed="false">
      <c r="A1277" s="0" t="n">
        <v>110</v>
      </c>
      <c r="B1277" s="0" t="n">
        <v>60</v>
      </c>
      <c r="C1277" s="0" t="n">
        <v>0.529295326273</v>
      </c>
      <c r="D1277" s="0" t="n">
        <v>0.529295326273</v>
      </c>
      <c r="E1277" s="0" t="n">
        <v>0.529295326273</v>
      </c>
      <c r="F1277" s="0" t="n">
        <v>0.529295326273</v>
      </c>
      <c r="G1277" s="0" t="n">
        <v>4</v>
      </c>
    </row>
    <row r="1278" customFormat="false" ht="12.8" hidden="false" customHeight="false" outlineLevel="0" collapsed="false">
      <c r="A1278" s="0" t="n">
        <v>135</v>
      </c>
      <c r="B1278" s="0" t="n">
        <v>60</v>
      </c>
      <c r="C1278" s="0" t="n">
        <v>0.517059413664</v>
      </c>
      <c r="D1278" s="0" t="n">
        <v>0.516294428514</v>
      </c>
      <c r="E1278" s="0" t="n">
        <v>0.516447425544</v>
      </c>
      <c r="F1278" s="0" t="n">
        <v>0.516294428514</v>
      </c>
      <c r="G1278" s="0" t="n">
        <v>3</v>
      </c>
    </row>
    <row r="1279" customFormat="false" ht="12.8" hidden="false" customHeight="false" outlineLevel="0" collapsed="false">
      <c r="A1279" s="0" t="n">
        <v>160</v>
      </c>
      <c r="B1279" s="0" t="n">
        <v>60</v>
      </c>
      <c r="C1279" s="0" t="n">
        <v>0.517531537412</v>
      </c>
      <c r="D1279" s="0" t="n">
        <v>0.517531537412</v>
      </c>
      <c r="E1279" s="0" t="n">
        <v>0.517531537412</v>
      </c>
      <c r="F1279" s="0" t="n">
        <v>0.517531537412</v>
      </c>
      <c r="G1279" s="0" t="n">
        <v>3</v>
      </c>
    </row>
    <row r="1280" customFormat="false" ht="12.8" hidden="false" customHeight="false" outlineLevel="0" collapsed="false">
      <c r="A1280" s="0" t="n">
        <v>120</v>
      </c>
      <c r="B1280" s="0" t="n">
        <v>60</v>
      </c>
      <c r="C1280" s="0" t="n">
        <v>0.513092975356</v>
      </c>
      <c r="D1280" s="0" t="n">
        <v>0.513092975356</v>
      </c>
      <c r="E1280" s="0" t="n">
        <v>0.513092975356</v>
      </c>
      <c r="F1280" s="0" t="n">
        <v>0.513092975356</v>
      </c>
      <c r="G1280" s="0" t="n">
        <v>3</v>
      </c>
    </row>
    <row r="1281" customFormat="false" ht="12.8" hidden="false" customHeight="false" outlineLevel="0" collapsed="false">
      <c r="A1281" s="0" t="n">
        <v>100</v>
      </c>
      <c r="B1281" s="0" t="n">
        <v>60</v>
      </c>
      <c r="C1281" s="0" t="n">
        <v>0.5285881634</v>
      </c>
      <c r="D1281" s="0" t="n">
        <v>0.5285881634</v>
      </c>
      <c r="E1281" s="0" t="n">
        <v>0.5285881634</v>
      </c>
      <c r="F1281" s="0" t="n">
        <v>0.5285881634</v>
      </c>
      <c r="G1281" s="0" t="n">
        <v>4</v>
      </c>
    </row>
    <row r="1282" customFormat="false" ht="12.8" hidden="false" customHeight="false" outlineLevel="0" collapsed="false">
      <c r="A1282" s="0" t="n">
        <v>90</v>
      </c>
      <c r="B1282" s="0" t="n">
        <v>60</v>
      </c>
      <c r="C1282" s="0" t="n">
        <v>0.502808262753</v>
      </c>
      <c r="D1282" s="0" t="n">
        <v>0.501773699877</v>
      </c>
      <c r="E1282" s="0" t="n">
        <v>0.502601350178</v>
      </c>
      <c r="F1282" s="0" t="n">
        <v>0.502808262753</v>
      </c>
      <c r="G1282" s="0" t="n">
        <v>4</v>
      </c>
    </row>
    <row r="1283" customFormat="false" ht="12.8" hidden="false" customHeight="false" outlineLevel="0" collapsed="false">
      <c r="A1283" s="0" t="n">
        <v>70</v>
      </c>
      <c r="B1283" s="0" t="n">
        <v>60</v>
      </c>
      <c r="C1283" s="0" t="n">
        <v>0.518559073465</v>
      </c>
      <c r="D1283" s="0" t="n">
        <v>0.507343539041</v>
      </c>
      <c r="E1283" s="0" t="n">
        <v>0.516315966581</v>
      </c>
      <c r="F1283" s="0" t="n">
        <v>0.518559073465</v>
      </c>
      <c r="G1283" s="0" t="n">
        <v>4</v>
      </c>
    </row>
    <row r="1284" customFormat="false" ht="12.8" hidden="false" customHeight="false" outlineLevel="0" collapsed="false">
      <c r="A1284" s="0" t="n">
        <v>600</v>
      </c>
      <c r="B1284" s="0" t="n">
        <v>230</v>
      </c>
      <c r="C1284" s="0" t="n">
        <v>0.485251311294</v>
      </c>
      <c r="D1284" s="0" t="n">
        <v>0.483643217458</v>
      </c>
      <c r="E1284" s="0" t="n">
        <v>0.484929692527</v>
      </c>
      <c r="F1284" s="0" t="n">
        <v>0.485251311294</v>
      </c>
      <c r="G1284" s="0" t="n">
        <v>1</v>
      </c>
    </row>
    <row r="1285" customFormat="false" ht="12.8" hidden="false" customHeight="false" outlineLevel="0" collapsed="false">
      <c r="A1285" s="0" t="n">
        <v>600</v>
      </c>
      <c r="B1285" s="0" t="n">
        <v>65</v>
      </c>
      <c r="C1285" s="0" t="n">
        <v>0.462910521449</v>
      </c>
      <c r="D1285" s="0" t="n">
        <v>0.462910521449</v>
      </c>
      <c r="E1285" s="0" t="n">
        <v>0.462910521449</v>
      </c>
      <c r="F1285" s="0" t="n">
        <v>0.462910521449</v>
      </c>
      <c r="G1285" s="0" t="n">
        <v>3</v>
      </c>
    </row>
    <row r="1286" customFormat="false" ht="12.8" hidden="false" customHeight="false" outlineLevel="0" collapsed="false">
      <c r="A1286" s="0" t="n">
        <v>600</v>
      </c>
      <c r="B1286" s="0" t="n">
        <v>65</v>
      </c>
      <c r="C1286" s="0" t="n">
        <v>0.561496515948</v>
      </c>
      <c r="D1286" s="0" t="n">
        <v>0.537946901019</v>
      </c>
      <c r="E1286" s="0" t="n">
        <v>0.556786592962</v>
      </c>
      <c r="F1286" s="0" t="n">
        <v>0.561496515948</v>
      </c>
      <c r="G1286" s="0" t="n">
        <v>4</v>
      </c>
    </row>
    <row r="1287" customFormat="false" ht="12.8" hidden="false" customHeight="false" outlineLevel="0" collapsed="false">
      <c r="A1287" s="0" t="n">
        <v>560</v>
      </c>
      <c r="B1287" s="0" t="n">
        <v>230</v>
      </c>
      <c r="C1287" s="0" t="n">
        <v>0.482787515125</v>
      </c>
      <c r="D1287" s="0" t="n">
        <v>0.482787515125</v>
      </c>
      <c r="E1287" s="0" t="n">
        <v>0.482787515125</v>
      </c>
      <c r="F1287" s="0" t="n">
        <v>0.482787515125</v>
      </c>
      <c r="G1287" s="0" t="n">
        <v>1</v>
      </c>
    </row>
    <row r="1288" customFormat="false" ht="12.8" hidden="false" customHeight="false" outlineLevel="0" collapsed="false">
      <c r="A1288" s="0" t="n">
        <v>480</v>
      </c>
      <c r="B1288" s="0" t="n">
        <v>230</v>
      </c>
      <c r="C1288" s="0" t="n">
        <v>0.479615553692</v>
      </c>
      <c r="D1288" s="0" t="n">
        <v>0.479615553692</v>
      </c>
      <c r="E1288" s="0" t="n">
        <v>0.479615553692</v>
      </c>
      <c r="F1288" s="0" t="n">
        <v>0.479615553692</v>
      </c>
      <c r="G1288" s="0" t="n">
        <v>1</v>
      </c>
    </row>
    <row r="1289" customFormat="false" ht="12.8" hidden="false" customHeight="false" outlineLevel="0" collapsed="false">
      <c r="A1289" s="0" t="n">
        <v>560</v>
      </c>
      <c r="B1289" s="0" t="n">
        <v>65</v>
      </c>
      <c r="C1289" s="0" t="n">
        <v>0.561551232375</v>
      </c>
      <c r="D1289" s="0" t="n">
        <v>0.561551232375</v>
      </c>
      <c r="E1289" s="0" t="n">
        <v>0.561551232375</v>
      </c>
      <c r="F1289" s="0" t="n">
        <v>0.561551232375</v>
      </c>
      <c r="G1289" s="0" t="n">
        <v>4</v>
      </c>
    </row>
    <row r="1290" customFormat="false" ht="12.8" hidden="false" customHeight="false" outlineLevel="0" collapsed="false">
      <c r="A1290" s="0" t="n">
        <v>500</v>
      </c>
      <c r="B1290" s="0" t="n">
        <v>65</v>
      </c>
      <c r="C1290" s="0" t="n">
        <v>0.562937289128</v>
      </c>
      <c r="D1290" s="0" t="n">
        <v>0.562937289128</v>
      </c>
      <c r="E1290" s="0" t="n">
        <v>0.562937289128</v>
      </c>
      <c r="F1290" s="0" t="n">
        <v>0.562937289128</v>
      </c>
      <c r="G1290" s="0" t="n">
        <v>4</v>
      </c>
    </row>
    <row r="1291" customFormat="false" ht="12.8" hidden="false" customHeight="false" outlineLevel="0" collapsed="false">
      <c r="A1291" s="0" t="n">
        <v>520</v>
      </c>
      <c r="B1291" s="0" t="n">
        <v>230</v>
      </c>
      <c r="C1291" s="0" t="n">
        <v>0.483488266605</v>
      </c>
      <c r="D1291" s="0" t="n">
        <v>0.482910245519</v>
      </c>
      <c r="E1291" s="0" t="n">
        <v>0.483372662388</v>
      </c>
      <c r="F1291" s="0" t="n">
        <v>0.483488266605</v>
      </c>
      <c r="G1291" s="0" t="n">
        <v>1</v>
      </c>
    </row>
    <row r="1292" customFormat="false" ht="12.8" hidden="false" customHeight="false" outlineLevel="0" collapsed="false">
      <c r="A1292" s="0" t="n">
        <v>520</v>
      </c>
      <c r="B1292" s="0" t="n">
        <v>65</v>
      </c>
      <c r="C1292" s="0" t="n">
        <v>0.561228638573</v>
      </c>
      <c r="D1292" s="0" t="n">
        <v>0.561228638573</v>
      </c>
      <c r="E1292" s="0" t="n">
        <v>0.561228638573</v>
      </c>
      <c r="F1292" s="0" t="n">
        <v>0.561228638573</v>
      </c>
      <c r="G1292" s="0" t="n">
        <v>4</v>
      </c>
    </row>
    <row r="1293" customFormat="false" ht="12.8" hidden="false" customHeight="false" outlineLevel="0" collapsed="false">
      <c r="A1293" s="0" t="n">
        <v>500</v>
      </c>
      <c r="B1293" s="0" t="n">
        <v>230</v>
      </c>
      <c r="C1293" s="0" t="n">
        <v>0.479516129773</v>
      </c>
      <c r="D1293" s="0" t="n">
        <v>0.479516129773</v>
      </c>
      <c r="E1293" s="0" t="n">
        <v>0.479516129773</v>
      </c>
      <c r="F1293" s="0" t="n">
        <v>0.479516129773</v>
      </c>
      <c r="G1293" s="0" t="n">
        <v>1</v>
      </c>
    </row>
    <row r="1294" customFormat="false" ht="12.8" hidden="false" customHeight="false" outlineLevel="0" collapsed="false">
      <c r="A1294" s="0" t="n">
        <v>440</v>
      </c>
      <c r="B1294" s="0" t="n">
        <v>230</v>
      </c>
      <c r="C1294" s="0" t="n">
        <v>0.482070936694</v>
      </c>
      <c r="D1294" s="0" t="n">
        <v>0.482070936694</v>
      </c>
      <c r="E1294" s="0" t="n">
        <v>0.482070936694</v>
      </c>
      <c r="F1294" s="0" t="n">
        <v>0.482070936694</v>
      </c>
      <c r="G1294" s="0" t="n">
        <v>1</v>
      </c>
    </row>
    <row r="1295" customFormat="false" ht="12.8" hidden="false" customHeight="false" outlineLevel="0" collapsed="false">
      <c r="A1295" s="0" t="n">
        <v>480</v>
      </c>
      <c r="B1295" s="0" t="n">
        <v>65</v>
      </c>
      <c r="C1295" s="0" t="n">
        <v>0.56404448085</v>
      </c>
      <c r="D1295" s="0" t="n">
        <v>0.563323486224</v>
      </c>
      <c r="E1295" s="0" t="n">
        <v>0.563467685149</v>
      </c>
      <c r="F1295" s="0" t="n">
        <v>0.563323486224</v>
      </c>
      <c r="G1295" s="0" t="n">
        <v>4</v>
      </c>
    </row>
    <row r="1296" customFormat="false" ht="12.8" hidden="false" customHeight="false" outlineLevel="0" collapsed="false">
      <c r="A1296" s="0" t="n">
        <v>500</v>
      </c>
      <c r="B1296" s="0" t="n">
        <v>65</v>
      </c>
      <c r="C1296" s="0" t="n">
        <v>0.472192785729</v>
      </c>
      <c r="D1296" s="0" t="n">
        <v>0.470754141923</v>
      </c>
      <c r="E1296" s="0" t="n">
        <v>0.471041870684</v>
      </c>
      <c r="F1296" s="0" t="n">
        <v>0.470754141923</v>
      </c>
      <c r="G1296" s="0" t="n">
        <v>3</v>
      </c>
    </row>
    <row r="1297" customFormat="false" ht="12.8" hidden="false" customHeight="false" outlineLevel="0" collapsed="false">
      <c r="A1297" s="0" t="n">
        <v>520</v>
      </c>
      <c r="B1297" s="0" t="n">
        <v>65</v>
      </c>
      <c r="C1297" s="0" t="n">
        <v>0.464655615921</v>
      </c>
      <c r="D1297" s="0" t="n">
        <v>0.464655615921</v>
      </c>
      <c r="E1297" s="0" t="n">
        <v>0.464655615921</v>
      </c>
      <c r="F1297" s="0" t="n">
        <v>0.464655615921</v>
      </c>
      <c r="G1297" s="0" t="n">
        <v>3</v>
      </c>
    </row>
    <row r="1298" customFormat="false" ht="12.8" hidden="false" customHeight="false" outlineLevel="0" collapsed="false">
      <c r="A1298" s="0" t="n">
        <v>400</v>
      </c>
      <c r="B1298" s="0" t="n">
        <v>230</v>
      </c>
      <c r="C1298" s="0" t="n">
        <v>0.506925839367</v>
      </c>
      <c r="D1298" s="0" t="n">
        <v>0.506925839367</v>
      </c>
      <c r="E1298" s="0" t="n">
        <v>0.506925839367</v>
      </c>
      <c r="F1298" s="0" t="n">
        <v>0.506925839367</v>
      </c>
      <c r="G1298" s="0" t="n">
        <v>1</v>
      </c>
    </row>
    <row r="1299" customFormat="false" ht="12.8" hidden="false" customHeight="false" outlineLevel="0" collapsed="false">
      <c r="A1299" s="0" t="n">
        <v>560</v>
      </c>
      <c r="B1299" s="0" t="n">
        <v>65</v>
      </c>
      <c r="C1299" s="0" t="n">
        <v>0.464105957857</v>
      </c>
      <c r="D1299" s="0" t="n">
        <v>0.464105957857</v>
      </c>
      <c r="E1299" s="0" t="n">
        <v>0.464105957857</v>
      </c>
      <c r="F1299" s="0" t="n">
        <v>0.464105957857</v>
      </c>
      <c r="G1299" s="0" t="n">
        <v>3</v>
      </c>
    </row>
    <row r="1300" customFormat="false" ht="12.8" hidden="false" customHeight="false" outlineLevel="0" collapsed="false">
      <c r="A1300" s="0" t="n">
        <v>480</v>
      </c>
      <c r="B1300" s="0" t="n">
        <v>65</v>
      </c>
      <c r="C1300" s="0" t="n">
        <v>0.47668434118</v>
      </c>
      <c r="D1300" s="0" t="n">
        <v>0.47668434118</v>
      </c>
      <c r="E1300" s="0" t="n">
        <v>0.47668434118</v>
      </c>
      <c r="F1300" s="0" t="n">
        <v>0.47668434118</v>
      </c>
      <c r="G1300" s="0" t="n">
        <v>3</v>
      </c>
    </row>
    <row r="1301" customFormat="false" ht="12.8" hidden="false" customHeight="false" outlineLevel="0" collapsed="false">
      <c r="A1301" s="0" t="n">
        <v>440</v>
      </c>
      <c r="B1301" s="0" t="n">
        <v>65</v>
      </c>
      <c r="C1301" s="0" t="n">
        <v>0.484503615675</v>
      </c>
      <c r="D1301" s="0" t="n">
        <v>0.484503615675</v>
      </c>
      <c r="E1301" s="0" t="n">
        <v>0.484503615675</v>
      </c>
      <c r="F1301" s="0" t="n">
        <v>0.484503615675</v>
      </c>
      <c r="G1301" s="0" t="n">
        <v>3</v>
      </c>
    </row>
    <row r="1302" customFormat="false" ht="12.8" hidden="false" customHeight="false" outlineLevel="0" collapsed="false">
      <c r="A1302" s="0" t="n">
        <v>400</v>
      </c>
      <c r="B1302" s="0" t="n">
        <v>65</v>
      </c>
      <c r="C1302" s="0" t="n">
        <v>0.489867225781</v>
      </c>
      <c r="D1302" s="0" t="n">
        <v>0.489167994285</v>
      </c>
      <c r="E1302" s="0" t="n">
        <v>0.489307840584</v>
      </c>
      <c r="F1302" s="0" t="n">
        <v>0.489167994285</v>
      </c>
      <c r="G1302" s="0" t="n">
        <v>3</v>
      </c>
    </row>
    <row r="1303" customFormat="false" ht="12.8" hidden="false" customHeight="false" outlineLevel="0" collapsed="false">
      <c r="A1303" s="0" t="n">
        <v>250</v>
      </c>
      <c r="B1303" s="0" t="n">
        <v>230</v>
      </c>
      <c r="C1303" s="0" t="n">
        <v>0.484640113496</v>
      </c>
      <c r="D1303" s="0" t="n">
        <v>0.483810345672</v>
      </c>
      <c r="E1303" s="0" t="n">
        <v>0.483976299237</v>
      </c>
      <c r="F1303" s="0" t="n">
        <v>0.483810345672</v>
      </c>
      <c r="G1303" s="0" t="n">
        <v>1</v>
      </c>
    </row>
    <row r="1304" customFormat="false" ht="12.8" hidden="false" customHeight="false" outlineLevel="0" collapsed="false">
      <c r="A1304" s="0" t="n">
        <v>380</v>
      </c>
      <c r="B1304" s="0" t="n">
        <v>230</v>
      </c>
      <c r="C1304" s="0" t="n">
        <v>0.506525913535</v>
      </c>
      <c r="D1304" s="0" t="n">
        <v>0.506525913535</v>
      </c>
      <c r="E1304" s="0" t="n">
        <v>0.506525913535</v>
      </c>
      <c r="F1304" s="0" t="n">
        <v>0.506525913535</v>
      </c>
      <c r="G1304" s="0" t="n">
        <v>1</v>
      </c>
    </row>
    <row r="1305" customFormat="false" ht="12.8" hidden="false" customHeight="false" outlineLevel="0" collapsed="false">
      <c r="A1305" s="0" t="n">
        <v>300</v>
      </c>
      <c r="B1305" s="0" t="n">
        <v>230</v>
      </c>
      <c r="C1305" s="0" t="n">
        <v>0.479654016786</v>
      </c>
      <c r="D1305" s="0" t="n">
        <v>0.479564504666</v>
      </c>
      <c r="E1305" s="0" t="n">
        <v>0.47958240709</v>
      </c>
      <c r="F1305" s="0" t="n">
        <v>0.479564504666</v>
      </c>
      <c r="G1305" s="0" t="n">
        <v>1</v>
      </c>
    </row>
    <row r="1306" customFormat="false" ht="12.8" hidden="false" customHeight="false" outlineLevel="0" collapsed="false">
      <c r="A1306" s="0" t="n">
        <v>350</v>
      </c>
      <c r="B1306" s="0" t="n">
        <v>230</v>
      </c>
      <c r="C1306" s="0" t="n">
        <v>0.504606976919</v>
      </c>
      <c r="D1306" s="0" t="n">
        <v>0.504425181996</v>
      </c>
      <c r="E1306" s="0" t="n">
        <v>0.504570617934</v>
      </c>
      <c r="F1306" s="0" t="n">
        <v>0.504606976919</v>
      </c>
      <c r="G1306" s="0" t="n">
        <v>1</v>
      </c>
    </row>
    <row r="1307" customFormat="false" ht="12.8" hidden="false" customHeight="false" outlineLevel="0" collapsed="false">
      <c r="A1307" s="0" t="n">
        <v>270</v>
      </c>
      <c r="B1307" s="0" t="n">
        <v>230</v>
      </c>
      <c r="C1307" s="0" t="n">
        <v>0.499632720216</v>
      </c>
      <c r="D1307" s="0" t="n">
        <v>0.499632720216</v>
      </c>
      <c r="E1307" s="0" t="n">
        <v>0.499632720216</v>
      </c>
      <c r="F1307" s="0" t="n">
        <v>0.499632720216</v>
      </c>
      <c r="G1307" s="0" t="n">
        <v>1</v>
      </c>
    </row>
    <row r="1308" customFormat="false" ht="12.8" hidden="false" customHeight="false" outlineLevel="0" collapsed="false">
      <c r="A1308" s="0" t="n">
        <v>240</v>
      </c>
      <c r="B1308" s="0" t="n">
        <v>230</v>
      </c>
      <c r="C1308" s="0" t="n">
        <v>0.481287999362</v>
      </c>
      <c r="D1308" s="0" t="n">
        <v>0.480308178562</v>
      </c>
      <c r="E1308" s="0" t="n">
        <v>0.480504142722</v>
      </c>
      <c r="F1308" s="0" t="n">
        <v>0.480308178562</v>
      </c>
      <c r="G1308" s="0" t="n">
        <v>1</v>
      </c>
    </row>
    <row r="1309" customFormat="false" ht="12.8" hidden="false" customHeight="false" outlineLevel="0" collapsed="false">
      <c r="A1309" s="0" t="n">
        <v>600</v>
      </c>
      <c r="B1309" s="0" t="n">
        <v>249</v>
      </c>
      <c r="C1309" s="0" t="n">
        <v>0.51073193055</v>
      </c>
      <c r="D1309" s="0" t="n">
        <v>0.51073193055</v>
      </c>
      <c r="E1309" s="0" t="n">
        <v>0.51073193055</v>
      </c>
      <c r="F1309" s="0" t="n">
        <v>0.51073193055</v>
      </c>
      <c r="G1309" s="0" t="n">
        <v>1</v>
      </c>
    </row>
    <row r="1310" customFormat="false" ht="12.8" hidden="false" customHeight="false" outlineLevel="0" collapsed="false">
      <c r="A1310" s="0" t="n">
        <v>380</v>
      </c>
      <c r="B1310" s="0" t="n">
        <v>65</v>
      </c>
      <c r="C1310" s="0" t="n">
        <v>0.491533136491</v>
      </c>
      <c r="D1310" s="0" t="n">
        <v>0.491533136491</v>
      </c>
      <c r="E1310" s="0" t="n">
        <v>0.491533136491</v>
      </c>
      <c r="F1310" s="0" t="n">
        <v>0.491533136491</v>
      </c>
      <c r="G1310" s="0" t="n">
        <v>3</v>
      </c>
    </row>
    <row r="1311" customFormat="false" ht="12.8" hidden="false" customHeight="false" outlineLevel="0" collapsed="false">
      <c r="A1311" s="0" t="n">
        <v>560</v>
      </c>
      <c r="B1311" s="0" t="n">
        <v>249</v>
      </c>
      <c r="C1311" s="0" t="n">
        <v>0.509110113596</v>
      </c>
      <c r="D1311" s="0" t="n">
        <v>0.509110113596</v>
      </c>
      <c r="E1311" s="0" t="n">
        <v>0.509110113596</v>
      </c>
      <c r="F1311" s="0" t="n">
        <v>0.509110113596</v>
      </c>
      <c r="G1311" s="0" t="n">
        <v>1</v>
      </c>
    </row>
    <row r="1312" customFormat="false" ht="12.8" hidden="false" customHeight="false" outlineLevel="0" collapsed="false">
      <c r="A1312" s="0" t="n">
        <v>440</v>
      </c>
      <c r="B1312" s="0" t="n">
        <v>65</v>
      </c>
      <c r="C1312" s="0" t="n">
        <v>0.56484271581</v>
      </c>
      <c r="D1312" s="0" t="n">
        <v>0.56484271581</v>
      </c>
      <c r="E1312" s="0" t="n">
        <v>0.56484271581</v>
      </c>
      <c r="F1312" s="0" t="n">
        <v>0.56484271581</v>
      </c>
      <c r="G1312" s="0" t="n">
        <v>4</v>
      </c>
    </row>
    <row r="1313" customFormat="false" ht="12.8" hidden="false" customHeight="false" outlineLevel="0" collapsed="false">
      <c r="A1313" s="0" t="n">
        <v>500</v>
      </c>
      <c r="B1313" s="0" t="n">
        <v>249</v>
      </c>
      <c r="C1313" s="0" t="n">
        <v>0.507703129188</v>
      </c>
      <c r="D1313" s="0" t="n">
        <v>0.507703129188</v>
      </c>
      <c r="E1313" s="0" t="n">
        <v>0.507703129188</v>
      </c>
      <c r="F1313" s="0" t="n">
        <v>0.507703129188</v>
      </c>
      <c r="G1313" s="0" t="n">
        <v>1</v>
      </c>
    </row>
    <row r="1314" customFormat="false" ht="12.8" hidden="false" customHeight="false" outlineLevel="0" collapsed="false">
      <c r="A1314" s="0" t="n">
        <v>400</v>
      </c>
      <c r="B1314" s="0" t="n">
        <v>249</v>
      </c>
      <c r="C1314" s="0" t="n">
        <v>0.503200039884</v>
      </c>
      <c r="D1314" s="0" t="n">
        <v>0.502362285065</v>
      </c>
      <c r="E1314" s="0" t="n">
        <v>0.502529836029</v>
      </c>
      <c r="F1314" s="0" t="n">
        <v>0.502362285065</v>
      </c>
      <c r="G1314" s="0" t="n">
        <v>1</v>
      </c>
    </row>
    <row r="1315" customFormat="false" ht="12.8" hidden="false" customHeight="false" outlineLevel="0" collapsed="false">
      <c r="A1315" s="0" t="n">
        <v>480</v>
      </c>
      <c r="B1315" s="0" t="n">
        <v>249</v>
      </c>
      <c r="C1315" s="0" t="n">
        <v>0.507627811123</v>
      </c>
      <c r="D1315" s="0" t="n">
        <v>0.507350981621</v>
      </c>
      <c r="E1315" s="0" t="n">
        <v>0.507406347522</v>
      </c>
      <c r="F1315" s="0" t="n">
        <v>0.507350981621</v>
      </c>
      <c r="G1315" s="0" t="n">
        <v>1</v>
      </c>
    </row>
    <row r="1316" customFormat="false" ht="12.8" hidden="false" customHeight="false" outlineLevel="0" collapsed="false">
      <c r="A1316" s="0" t="n">
        <v>440</v>
      </c>
      <c r="B1316" s="0" t="n">
        <v>249</v>
      </c>
      <c r="C1316" s="0" t="n">
        <v>0.50674527534</v>
      </c>
      <c r="D1316" s="0" t="n">
        <v>0.50674527534</v>
      </c>
      <c r="E1316" s="0" t="n">
        <v>0.50674527534</v>
      </c>
      <c r="F1316" s="0" t="n">
        <v>0.50674527534</v>
      </c>
      <c r="G1316" s="0" t="n">
        <v>1</v>
      </c>
    </row>
    <row r="1317" customFormat="false" ht="12.8" hidden="false" customHeight="false" outlineLevel="0" collapsed="false">
      <c r="A1317" s="0" t="n">
        <v>520</v>
      </c>
      <c r="B1317" s="0" t="n">
        <v>249</v>
      </c>
      <c r="C1317" s="0" t="n">
        <v>0.508599651848</v>
      </c>
      <c r="D1317" s="0" t="n">
        <v>0.508250990954</v>
      </c>
      <c r="E1317" s="0" t="n">
        <v>0.508320723133</v>
      </c>
      <c r="F1317" s="0" t="n">
        <v>0.508250990954</v>
      </c>
      <c r="G1317" s="0" t="n">
        <v>1</v>
      </c>
    </row>
    <row r="1318" customFormat="false" ht="12.8" hidden="false" customHeight="false" outlineLevel="0" collapsed="false">
      <c r="A1318" s="0" t="n">
        <v>200</v>
      </c>
      <c r="B1318" s="0" t="n">
        <v>65</v>
      </c>
      <c r="C1318" s="0" t="n">
        <v>0.532831854015</v>
      </c>
      <c r="D1318" s="0" t="n">
        <v>0.532788875936</v>
      </c>
      <c r="E1318" s="0" t="n">
        <v>0.532797471552</v>
      </c>
      <c r="F1318" s="0" t="n">
        <v>0.532788875936</v>
      </c>
      <c r="G1318" s="0" t="n">
        <v>3</v>
      </c>
    </row>
    <row r="1319" customFormat="false" ht="12.8" hidden="false" customHeight="false" outlineLevel="0" collapsed="false">
      <c r="A1319" s="0" t="n">
        <v>400</v>
      </c>
      <c r="B1319" s="0" t="n">
        <v>65</v>
      </c>
      <c r="C1319" s="0" t="n">
        <v>0.565311585667</v>
      </c>
      <c r="D1319" s="0" t="n">
        <v>0.565311585667</v>
      </c>
      <c r="E1319" s="0" t="n">
        <v>0.565311585667</v>
      </c>
      <c r="F1319" s="0" t="n">
        <v>0.565311585667</v>
      </c>
      <c r="G1319" s="0" t="n">
        <v>4</v>
      </c>
    </row>
    <row r="1320" customFormat="false" ht="12.8" hidden="false" customHeight="false" outlineLevel="0" collapsed="false">
      <c r="A1320" s="0" t="n">
        <v>160</v>
      </c>
      <c r="B1320" s="0" t="n">
        <v>65</v>
      </c>
      <c r="C1320" s="0" t="n">
        <v>0.547803419739</v>
      </c>
      <c r="D1320" s="0" t="n">
        <v>0.547803419739</v>
      </c>
      <c r="E1320" s="0" t="n">
        <v>0.547803419739</v>
      </c>
      <c r="F1320" s="0" t="n">
        <v>0.547803419739</v>
      </c>
      <c r="G1320" s="0" t="n">
        <v>4</v>
      </c>
    </row>
    <row r="1321" customFormat="false" ht="12.8" hidden="false" customHeight="false" outlineLevel="0" collapsed="false">
      <c r="A1321" s="0" t="n">
        <v>300</v>
      </c>
      <c r="B1321" s="0" t="n">
        <v>65</v>
      </c>
      <c r="C1321" s="0" t="n">
        <v>0.563563333669</v>
      </c>
      <c r="D1321" s="0" t="n">
        <v>0.563563333669</v>
      </c>
      <c r="E1321" s="0" t="n">
        <v>0.563563333669</v>
      </c>
      <c r="F1321" s="0" t="n">
        <v>0.563563333669</v>
      </c>
      <c r="G1321" s="0" t="n">
        <v>4</v>
      </c>
    </row>
    <row r="1322" customFormat="false" ht="12.8" hidden="false" customHeight="false" outlineLevel="0" collapsed="false">
      <c r="A1322" s="0" t="n">
        <v>380</v>
      </c>
      <c r="B1322" s="0" t="n">
        <v>65</v>
      </c>
      <c r="C1322" s="0" t="n">
        <v>0.561299136373</v>
      </c>
      <c r="D1322" s="0" t="n">
        <v>0.561299136373</v>
      </c>
      <c r="E1322" s="0" t="n">
        <v>0.561299136373</v>
      </c>
      <c r="F1322" s="0" t="n">
        <v>0.561299136373</v>
      </c>
      <c r="G1322" s="0" t="n">
        <v>4</v>
      </c>
    </row>
    <row r="1323" customFormat="false" ht="12.8" hidden="false" customHeight="false" outlineLevel="0" collapsed="false">
      <c r="A1323" s="0" t="n">
        <v>150</v>
      </c>
      <c r="B1323" s="0" t="n">
        <v>65</v>
      </c>
      <c r="C1323" s="0" t="n">
        <v>0.548874345965</v>
      </c>
      <c r="D1323" s="0" t="n">
        <v>0.548874345965</v>
      </c>
      <c r="E1323" s="0" t="n">
        <v>0.548874345965</v>
      </c>
      <c r="F1323" s="0" t="n">
        <v>0.548874345965</v>
      </c>
      <c r="G1323" s="0" t="n">
        <v>4</v>
      </c>
    </row>
    <row r="1324" customFormat="false" ht="12.8" hidden="false" customHeight="false" outlineLevel="0" collapsed="false">
      <c r="A1324" s="0" t="n">
        <v>270</v>
      </c>
      <c r="B1324" s="0" t="n">
        <v>65</v>
      </c>
      <c r="C1324" s="0" t="n">
        <v>0.545465857895</v>
      </c>
      <c r="D1324" s="0" t="n">
        <v>0.544581194075</v>
      </c>
      <c r="E1324" s="0" t="n">
        <v>0.544758126839</v>
      </c>
      <c r="F1324" s="0" t="n">
        <v>0.544581194075</v>
      </c>
      <c r="G1324" s="0" t="n">
        <v>4</v>
      </c>
    </row>
    <row r="1325" customFormat="false" ht="12.8" hidden="false" customHeight="false" outlineLevel="0" collapsed="false">
      <c r="A1325" s="0" t="n">
        <v>250</v>
      </c>
      <c r="B1325" s="0" t="n">
        <v>65</v>
      </c>
      <c r="C1325" s="0" t="n">
        <v>0.54897303109</v>
      </c>
      <c r="D1325" s="0" t="n">
        <v>0.548437208552</v>
      </c>
      <c r="E1325" s="0" t="n">
        <v>0.548865866583</v>
      </c>
      <c r="F1325" s="0" t="n">
        <v>0.54897303109</v>
      </c>
      <c r="G1325" s="0" t="n">
        <v>4</v>
      </c>
    </row>
    <row r="1326" customFormat="false" ht="12.8" hidden="false" customHeight="false" outlineLevel="0" collapsed="false">
      <c r="A1326" s="0" t="n">
        <v>240</v>
      </c>
      <c r="B1326" s="0" t="n">
        <v>65</v>
      </c>
      <c r="C1326" s="0" t="n">
        <v>0.54862527809</v>
      </c>
      <c r="D1326" s="0" t="n">
        <v>0.54816925068</v>
      </c>
      <c r="E1326" s="0" t="n">
        <v>0.548260456162</v>
      </c>
      <c r="F1326" s="0" t="n">
        <v>0.54816925068</v>
      </c>
      <c r="G1326" s="0" t="n">
        <v>4</v>
      </c>
    </row>
    <row r="1327" customFormat="false" ht="12.8" hidden="false" customHeight="false" outlineLevel="0" collapsed="false">
      <c r="A1327" s="0" t="n">
        <v>200</v>
      </c>
      <c r="B1327" s="0" t="n">
        <v>65</v>
      </c>
      <c r="C1327" s="0" t="n">
        <v>0.542707178327</v>
      </c>
      <c r="D1327" s="0" t="n">
        <v>0.542471121627</v>
      </c>
      <c r="E1327" s="0" t="n">
        <v>0.542659966987</v>
      </c>
      <c r="F1327" s="0" t="n">
        <v>0.542707178327</v>
      </c>
      <c r="G1327" s="0" t="n">
        <v>4</v>
      </c>
    </row>
    <row r="1328" customFormat="false" ht="12.8" hidden="false" customHeight="false" outlineLevel="0" collapsed="false">
      <c r="A1328" s="0" t="n">
        <v>135</v>
      </c>
      <c r="B1328" s="0" t="n">
        <v>65</v>
      </c>
      <c r="C1328" s="0" t="n">
        <v>0.549153713139</v>
      </c>
      <c r="D1328" s="0" t="n">
        <v>0.549153713139</v>
      </c>
      <c r="E1328" s="0" t="n">
        <v>0.549153713139</v>
      </c>
      <c r="F1328" s="0" t="n">
        <v>0.549153713139</v>
      </c>
      <c r="G1328" s="0" t="n">
        <v>4</v>
      </c>
    </row>
    <row r="1329" customFormat="false" ht="12.8" hidden="false" customHeight="false" outlineLevel="0" collapsed="false">
      <c r="A1329" s="0" t="n">
        <v>140</v>
      </c>
      <c r="B1329" s="0" t="n">
        <v>65</v>
      </c>
      <c r="C1329" s="0" t="n">
        <v>0.550543327512</v>
      </c>
      <c r="D1329" s="0" t="n">
        <v>0.55042576096</v>
      </c>
      <c r="E1329" s="0" t="n">
        <v>0.55044927427</v>
      </c>
      <c r="F1329" s="0" t="n">
        <v>0.55042576096</v>
      </c>
      <c r="G1329" s="0" t="n">
        <v>4</v>
      </c>
    </row>
    <row r="1330" customFormat="false" ht="12.8" hidden="false" customHeight="false" outlineLevel="0" collapsed="false">
      <c r="A1330" s="0" t="n">
        <v>220</v>
      </c>
      <c r="B1330" s="0" t="n">
        <v>65</v>
      </c>
      <c r="C1330" s="0" t="n">
        <v>0.543321935394</v>
      </c>
      <c r="D1330" s="0" t="n">
        <v>0.542999030928</v>
      </c>
      <c r="E1330" s="0" t="n">
        <v>0.543257354501</v>
      </c>
      <c r="F1330" s="0" t="n">
        <v>0.543321935394</v>
      </c>
      <c r="G1330" s="0" t="n">
        <v>4</v>
      </c>
    </row>
    <row r="1331" customFormat="false" ht="12.8" hidden="false" customHeight="false" outlineLevel="0" collapsed="false">
      <c r="A1331" s="0" t="n">
        <v>110</v>
      </c>
      <c r="B1331" s="0" t="n">
        <v>65</v>
      </c>
      <c r="C1331" s="0" t="n">
        <v>0.529701964603</v>
      </c>
      <c r="D1331" s="0" t="n">
        <v>0.529701964603</v>
      </c>
      <c r="E1331" s="0" t="n">
        <v>0.529701964603</v>
      </c>
      <c r="F1331" s="0" t="n">
        <v>0.529701964603</v>
      </c>
      <c r="G1331" s="0" t="n">
        <v>4</v>
      </c>
    </row>
    <row r="1332" customFormat="false" ht="12.8" hidden="false" customHeight="false" outlineLevel="0" collapsed="false">
      <c r="A1332" s="0" t="n">
        <v>180</v>
      </c>
      <c r="B1332" s="0" t="n">
        <v>65</v>
      </c>
      <c r="C1332" s="0" t="n">
        <v>0.546014568477</v>
      </c>
      <c r="D1332" s="0" t="n">
        <v>0.546014568477</v>
      </c>
      <c r="E1332" s="0" t="n">
        <v>0.546014568477</v>
      </c>
      <c r="F1332" s="0" t="n">
        <v>0.546014568477</v>
      </c>
      <c r="G1332" s="0" t="n">
        <v>4</v>
      </c>
    </row>
    <row r="1333" customFormat="false" ht="12.8" hidden="false" customHeight="false" outlineLevel="0" collapsed="false">
      <c r="A1333" s="0" t="n">
        <v>120</v>
      </c>
      <c r="B1333" s="0" t="n">
        <v>65</v>
      </c>
      <c r="C1333" s="0" t="n">
        <v>0.531746050933</v>
      </c>
      <c r="D1333" s="0" t="n">
        <v>0.531746050933</v>
      </c>
      <c r="E1333" s="0" t="n">
        <v>0.531746050933</v>
      </c>
      <c r="F1333" s="0" t="n">
        <v>0.531746050933</v>
      </c>
      <c r="G1333" s="0" t="n">
        <v>4</v>
      </c>
    </row>
    <row r="1334" customFormat="false" ht="12.8" hidden="false" customHeight="false" outlineLevel="0" collapsed="false">
      <c r="A1334" s="0" t="n">
        <v>350</v>
      </c>
      <c r="B1334" s="0" t="n">
        <v>65</v>
      </c>
      <c r="C1334" s="0" t="n">
        <v>0.563721934565</v>
      </c>
      <c r="D1334" s="0" t="n">
        <v>0.563598585392</v>
      </c>
      <c r="E1334" s="0" t="n">
        <v>0.563623255227</v>
      </c>
      <c r="F1334" s="0" t="n">
        <v>0.563598585392</v>
      </c>
      <c r="G1334" s="0" t="n">
        <v>4</v>
      </c>
    </row>
    <row r="1335" customFormat="false" ht="12.8" hidden="false" customHeight="false" outlineLevel="0" collapsed="false">
      <c r="A1335" s="0" t="n">
        <v>125</v>
      </c>
      <c r="B1335" s="0" t="n">
        <v>65</v>
      </c>
      <c r="C1335" s="0" t="n">
        <v>0.531914470091</v>
      </c>
      <c r="D1335" s="0" t="n">
        <v>0.531914470091</v>
      </c>
      <c r="E1335" s="0" t="n">
        <v>0.531914470091</v>
      </c>
      <c r="F1335" s="0" t="n">
        <v>0.531914470091</v>
      </c>
      <c r="G1335" s="0" t="n">
        <v>4</v>
      </c>
    </row>
    <row r="1336" customFormat="false" ht="12.8" hidden="false" customHeight="false" outlineLevel="0" collapsed="false">
      <c r="A1336" s="0" t="n">
        <v>130</v>
      </c>
      <c r="B1336" s="0" t="n">
        <v>65</v>
      </c>
      <c r="C1336" s="0" t="n">
        <v>0.548809188612</v>
      </c>
      <c r="D1336" s="0" t="n">
        <v>0.548809188612</v>
      </c>
      <c r="E1336" s="0" t="n">
        <v>0.548809188612</v>
      </c>
      <c r="F1336" s="0" t="n">
        <v>0.548809188612</v>
      </c>
      <c r="G1336" s="0" t="n">
        <v>4</v>
      </c>
    </row>
    <row r="1337" customFormat="false" ht="12.8" hidden="false" customHeight="false" outlineLevel="0" collapsed="false">
      <c r="A1337" s="0" t="n">
        <v>115</v>
      </c>
      <c r="B1337" s="0" t="n">
        <v>65</v>
      </c>
      <c r="C1337" s="0" t="n">
        <v>0.531046365634</v>
      </c>
      <c r="D1337" s="0" t="n">
        <v>0.531046365634</v>
      </c>
      <c r="E1337" s="0" t="n">
        <v>0.531046365634</v>
      </c>
      <c r="F1337" s="0" t="n">
        <v>0.531046365634</v>
      </c>
      <c r="G1337" s="0" t="n">
        <v>4</v>
      </c>
    </row>
    <row r="1338" customFormat="false" ht="12.8" hidden="false" customHeight="false" outlineLevel="0" collapsed="false">
      <c r="A1338" s="0" t="n">
        <v>270</v>
      </c>
      <c r="B1338" s="0" t="n">
        <v>65</v>
      </c>
      <c r="C1338" s="0" t="n">
        <v>0.536204725049</v>
      </c>
      <c r="D1338" s="0" t="n">
        <v>0.536204725049</v>
      </c>
      <c r="E1338" s="0" t="n">
        <v>0.536204725049</v>
      </c>
      <c r="F1338" s="0" t="n">
        <v>0.536204725049</v>
      </c>
      <c r="G1338" s="0" t="n">
        <v>3</v>
      </c>
    </row>
    <row r="1339" customFormat="false" ht="12.8" hidden="false" customHeight="false" outlineLevel="0" collapsed="false">
      <c r="A1339" s="0" t="n">
        <v>105</v>
      </c>
      <c r="B1339" s="0" t="n">
        <v>65</v>
      </c>
      <c r="C1339" s="0" t="n">
        <v>0.529494698928</v>
      </c>
      <c r="D1339" s="0" t="n">
        <v>0.529494698928</v>
      </c>
      <c r="E1339" s="0" t="n">
        <v>0.529494698928</v>
      </c>
      <c r="F1339" s="0" t="n">
        <v>0.529494698928</v>
      </c>
      <c r="G1339" s="0" t="n">
        <v>4</v>
      </c>
    </row>
    <row r="1340" customFormat="false" ht="12.8" hidden="false" customHeight="false" outlineLevel="0" collapsed="false">
      <c r="A1340" s="0" t="n">
        <v>350</v>
      </c>
      <c r="B1340" s="0" t="n">
        <v>65</v>
      </c>
      <c r="C1340" s="0" t="n">
        <v>0.518455903428</v>
      </c>
      <c r="D1340" s="0" t="n">
        <v>0.518455903428</v>
      </c>
      <c r="E1340" s="0" t="n">
        <v>0.518455903428</v>
      </c>
      <c r="F1340" s="0" t="n">
        <v>0.518455903428</v>
      </c>
      <c r="G1340" s="0" t="n">
        <v>3</v>
      </c>
    </row>
    <row r="1341" customFormat="false" ht="12.8" hidden="false" customHeight="false" outlineLevel="0" collapsed="false">
      <c r="A1341" s="0" t="n">
        <v>160</v>
      </c>
      <c r="B1341" s="0" t="n">
        <v>65</v>
      </c>
      <c r="C1341" s="0" t="n">
        <v>0.517133213561</v>
      </c>
      <c r="D1341" s="0" t="n">
        <v>0.517133213561</v>
      </c>
      <c r="E1341" s="0" t="n">
        <v>0.517133213561</v>
      </c>
      <c r="F1341" s="0" t="n">
        <v>0.517133213561</v>
      </c>
      <c r="G1341" s="0" t="n">
        <v>3</v>
      </c>
    </row>
    <row r="1342" customFormat="false" ht="12.8" hidden="false" customHeight="false" outlineLevel="0" collapsed="false">
      <c r="A1342" s="0" t="n">
        <v>135</v>
      </c>
      <c r="B1342" s="0" t="n">
        <v>65</v>
      </c>
      <c r="C1342" s="0" t="n">
        <v>0.516308234536</v>
      </c>
      <c r="D1342" s="0" t="n">
        <v>0.516308234536</v>
      </c>
      <c r="E1342" s="0" t="n">
        <v>0.516308234536</v>
      </c>
      <c r="F1342" s="0" t="n">
        <v>0.516308234536</v>
      </c>
      <c r="G1342" s="0" t="n">
        <v>3</v>
      </c>
    </row>
    <row r="1343" customFormat="false" ht="12.8" hidden="false" customHeight="false" outlineLevel="0" collapsed="false">
      <c r="A1343" s="0" t="n">
        <v>125</v>
      </c>
      <c r="B1343" s="0" t="n">
        <v>65</v>
      </c>
      <c r="C1343" s="0" t="n">
        <v>0.514221177263</v>
      </c>
      <c r="D1343" s="0" t="n">
        <v>0.514221177263</v>
      </c>
      <c r="E1343" s="0" t="n">
        <v>0.514221177263</v>
      </c>
      <c r="F1343" s="0" t="n">
        <v>0.514221177263</v>
      </c>
      <c r="G1343" s="0" t="n">
        <v>3</v>
      </c>
    </row>
    <row r="1344" customFormat="false" ht="12.8" hidden="false" customHeight="false" outlineLevel="0" collapsed="false">
      <c r="A1344" s="0" t="n">
        <v>270</v>
      </c>
      <c r="B1344" s="0" t="n">
        <v>249</v>
      </c>
      <c r="C1344" s="0" t="n">
        <v>0.492383773292</v>
      </c>
      <c r="D1344" s="0" t="n">
        <v>0.492383773292</v>
      </c>
      <c r="E1344" s="0" t="n">
        <v>0.492383773292</v>
      </c>
      <c r="F1344" s="0" t="n">
        <v>0.492383773292</v>
      </c>
      <c r="G1344" s="0" t="n">
        <v>1</v>
      </c>
    </row>
    <row r="1345" customFormat="false" ht="12.8" hidden="false" customHeight="false" outlineLevel="0" collapsed="false">
      <c r="A1345" s="0" t="n">
        <v>180</v>
      </c>
      <c r="B1345" s="0" t="n">
        <v>65</v>
      </c>
      <c r="C1345" s="0" t="n">
        <v>0.517121865792</v>
      </c>
      <c r="D1345" s="0" t="n">
        <v>0.517121865792</v>
      </c>
      <c r="E1345" s="0" t="n">
        <v>0.517121865792</v>
      </c>
      <c r="F1345" s="0" t="n">
        <v>0.517121865792</v>
      </c>
      <c r="G1345" s="0" t="n">
        <v>3</v>
      </c>
    </row>
    <row r="1346" customFormat="false" ht="12.8" hidden="false" customHeight="false" outlineLevel="0" collapsed="false">
      <c r="A1346" s="0" t="n">
        <v>300</v>
      </c>
      <c r="B1346" s="0" t="n">
        <v>65</v>
      </c>
      <c r="C1346" s="0" t="n">
        <v>0.530862481747</v>
      </c>
      <c r="D1346" s="0" t="n">
        <v>0.530862481747</v>
      </c>
      <c r="E1346" s="0" t="n">
        <v>0.530862481747</v>
      </c>
      <c r="F1346" s="0" t="n">
        <v>0.530862481747</v>
      </c>
      <c r="G1346" s="0" t="n">
        <v>3</v>
      </c>
    </row>
    <row r="1347" customFormat="false" ht="12.8" hidden="false" customHeight="false" outlineLevel="0" collapsed="false">
      <c r="A1347" s="0" t="n">
        <v>380</v>
      </c>
      <c r="B1347" s="0" t="n">
        <v>249</v>
      </c>
      <c r="C1347" s="0" t="n">
        <v>0.502755981765</v>
      </c>
      <c r="D1347" s="0" t="n">
        <v>0.502755981765</v>
      </c>
      <c r="E1347" s="0" t="n">
        <v>0.502755981765</v>
      </c>
      <c r="F1347" s="0" t="n">
        <v>0.502755981765</v>
      </c>
      <c r="G1347" s="0" t="n">
        <v>1</v>
      </c>
    </row>
    <row r="1348" customFormat="false" ht="12.8" hidden="false" customHeight="false" outlineLevel="0" collapsed="false">
      <c r="A1348" s="0" t="n">
        <v>250</v>
      </c>
      <c r="B1348" s="0" t="n">
        <v>249</v>
      </c>
      <c r="C1348" s="0" t="n">
        <v>0.490616207964</v>
      </c>
      <c r="D1348" s="0" t="n">
        <v>0.490616207964</v>
      </c>
      <c r="E1348" s="0" t="n">
        <v>0.490616207964</v>
      </c>
      <c r="F1348" s="0" t="n">
        <v>0.490616207964</v>
      </c>
      <c r="G1348" s="0" t="n">
        <v>1</v>
      </c>
    </row>
    <row r="1349" customFormat="false" ht="12.8" hidden="false" customHeight="false" outlineLevel="0" collapsed="false">
      <c r="A1349" s="0" t="n">
        <v>300</v>
      </c>
      <c r="B1349" s="0" t="n">
        <v>249</v>
      </c>
      <c r="C1349" s="0" t="n">
        <v>0.498663365167</v>
      </c>
      <c r="D1349" s="0" t="n">
        <v>0.498663365167</v>
      </c>
      <c r="E1349" s="0" t="n">
        <v>0.498663365167</v>
      </c>
      <c r="F1349" s="0" t="n">
        <v>0.498663365167</v>
      </c>
      <c r="G1349" s="0" t="n">
        <v>1</v>
      </c>
    </row>
    <row r="1350" customFormat="false" ht="12.8" hidden="false" customHeight="false" outlineLevel="0" collapsed="false">
      <c r="A1350" s="0" t="n">
        <v>350</v>
      </c>
      <c r="B1350" s="0" t="n">
        <v>249</v>
      </c>
      <c r="C1350" s="0" t="n">
        <v>0.500707124795</v>
      </c>
      <c r="D1350" s="0" t="n">
        <v>0.500707124795</v>
      </c>
      <c r="E1350" s="0" t="n">
        <v>0.500707124795</v>
      </c>
      <c r="F1350" s="0" t="n">
        <v>0.500707124795</v>
      </c>
      <c r="G1350" s="0" t="n">
        <v>1</v>
      </c>
    </row>
    <row r="1351" customFormat="false" ht="12.8" hidden="false" customHeight="false" outlineLevel="0" collapsed="false">
      <c r="A1351" s="0" t="n">
        <v>240</v>
      </c>
      <c r="B1351" s="0" t="n">
        <v>65</v>
      </c>
      <c r="C1351" s="0" t="n">
        <v>0.537592121765</v>
      </c>
      <c r="D1351" s="0" t="n">
        <v>0.537592121765</v>
      </c>
      <c r="E1351" s="0" t="n">
        <v>0.537592121765</v>
      </c>
      <c r="F1351" s="0" t="n">
        <v>0.537592121765</v>
      </c>
      <c r="G1351" s="0" t="n">
        <v>3</v>
      </c>
    </row>
    <row r="1352" customFormat="false" ht="12.8" hidden="false" customHeight="false" outlineLevel="0" collapsed="false">
      <c r="A1352" s="0" t="n">
        <v>150</v>
      </c>
      <c r="B1352" s="0" t="n">
        <v>65</v>
      </c>
      <c r="C1352" s="0" t="n">
        <v>0.517378406211</v>
      </c>
      <c r="D1352" s="0" t="n">
        <v>0.517108586378</v>
      </c>
      <c r="E1352" s="0" t="n">
        <v>0.517324442244</v>
      </c>
      <c r="F1352" s="0" t="n">
        <v>0.517378406211</v>
      </c>
      <c r="G1352" s="0" t="n">
        <v>3</v>
      </c>
    </row>
    <row r="1353" customFormat="false" ht="12.8" hidden="false" customHeight="false" outlineLevel="0" collapsed="false">
      <c r="A1353" s="0" t="n">
        <v>120</v>
      </c>
      <c r="B1353" s="0" t="n">
        <v>65</v>
      </c>
      <c r="C1353" s="0" t="n">
        <v>0.513092975356</v>
      </c>
      <c r="D1353" s="0" t="n">
        <v>0.513092975356</v>
      </c>
      <c r="E1353" s="0" t="n">
        <v>0.513092975356</v>
      </c>
      <c r="F1353" s="0" t="n">
        <v>0.513092975356</v>
      </c>
      <c r="G1353" s="0" t="n">
        <v>3</v>
      </c>
    </row>
    <row r="1354" customFormat="false" ht="12.8" hidden="false" customHeight="false" outlineLevel="0" collapsed="false">
      <c r="A1354" s="0" t="n">
        <v>220</v>
      </c>
      <c r="B1354" s="0" t="n">
        <v>65</v>
      </c>
      <c r="C1354" s="0" t="n">
        <v>0.538957139009</v>
      </c>
      <c r="D1354" s="0" t="n">
        <v>0.538957139009</v>
      </c>
      <c r="E1354" s="0" t="n">
        <v>0.538957139009</v>
      </c>
      <c r="F1354" s="0" t="n">
        <v>0.538957139009</v>
      </c>
      <c r="G1354" s="0" t="n">
        <v>3</v>
      </c>
    </row>
    <row r="1355" customFormat="false" ht="12.8" hidden="false" customHeight="false" outlineLevel="0" collapsed="false">
      <c r="A1355" s="0" t="n">
        <v>130</v>
      </c>
      <c r="B1355" s="0" t="n">
        <v>65</v>
      </c>
      <c r="C1355" s="0" t="n">
        <v>0.513561891958</v>
      </c>
      <c r="D1355" s="0" t="n">
        <v>0.513561891958</v>
      </c>
      <c r="E1355" s="0" t="n">
        <v>0.513561891958</v>
      </c>
      <c r="F1355" s="0" t="n">
        <v>0.513561891958</v>
      </c>
      <c r="G1355" s="0" t="n">
        <v>3</v>
      </c>
    </row>
    <row r="1356" customFormat="false" ht="12.8" hidden="false" customHeight="false" outlineLevel="0" collapsed="false">
      <c r="A1356" s="0" t="n">
        <v>140</v>
      </c>
      <c r="B1356" s="0" t="n">
        <v>65</v>
      </c>
      <c r="C1356" s="0" t="n">
        <v>0.512993879461</v>
      </c>
      <c r="D1356" s="0" t="n">
        <v>0.512993879461</v>
      </c>
      <c r="E1356" s="0" t="n">
        <v>0.512993879461</v>
      </c>
      <c r="F1356" s="0" t="n">
        <v>0.512993879461</v>
      </c>
      <c r="G1356" s="0" t="n">
        <v>3</v>
      </c>
    </row>
    <row r="1357" customFormat="false" ht="12.8" hidden="false" customHeight="false" outlineLevel="0" collapsed="false">
      <c r="A1357" s="0" t="n">
        <v>110</v>
      </c>
      <c r="B1357" s="0" t="n">
        <v>65</v>
      </c>
      <c r="C1357" s="0" t="n">
        <v>0.519809570683</v>
      </c>
      <c r="D1357" s="0" t="n">
        <v>0.519264276105</v>
      </c>
      <c r="E1357" s="0" t="n">
        <v>0.519700511767</v>
      </c>
      <c r="F1357" s="0" t="n">
        <v>0.519809570683</v>
      </c>
      <c r="G1357" s="0" t="n">
        <v>3</v>
      </c>
    </row>
    <row r="1358" customFormat="false" ht="12.8" hidden="false" customHeight="false" outlineLevel="0" collapsed="false">
      <c r="A1358" s="0" t="n">
        <v>70</v>
      </c>
      <c r="B1358" s="0" t="n">
        <v>65</v>
      </c>
      <c r="C1358" s="0" t="n">
        <v>0.502648873661</v>
      </c>
      <c r="D1358" s="0" t="n">
        <v>0.502648873661</v>
      </c>
      <c r="E1358" s="0" t="n">
        <v>0.502648873661</v>
      </c>
      <c r="F1358" s="0" t="n">
        <v>0.502648873661</v>
      </c>
      <c r="G1358" s="0" t="n">
        <v>3</v>
      </c>
    </row>
    <row r="1359" customFormat="false" ht="12.8" hidden="false" customHeight="false" outlineLevel="0" collapsed="false">
      <c r="A1359" s="0" t="n">
        <v>115</v>
      </c>
      <c r="B1359" s="0" t="n">
        <v>65</v>
      </c>
      <c r="C1359" s="0" t="n">
        <v>0.517083279261</v>
      </c>
      <c r="D1359" s="0" t="n">
        <v>0.517083279261</v>
      </c>
      <c r="E1359" s="0" t="n">
        <v>0.517083279261</v>
      </c>
      <c r="F1359" s="0" t="n">
        <v>0.517083279261</v>
      </c>
      <c r="G1359" s="0" t="n">
        <v>3</v>
      </c>
    </row>
    <row r="1360" customFormat="false" ht="12.8" hidden="false" customHeight="false" outlineLevel="0" collapsed="false">
      <c r="A1360" s="0" t="n">
        <v>105</v>
      </c>
      <c r="B1360" s="0" t="n">
        <v>65</v>
      </c>
      <c r="C1360" s="0" t="n">
        <v>0.511081550738</v>
      </c>
      <c r="D1360" s="0" t="n">
        <v>0.511081550738</v>
      </c>
      <c r="E1360" s="0" t="n">
        <v>0.511081550738</v>
      </c>
      <c r="F1360" s="0" t="n">
        <v>0.511081550738</v>
      </c>
      <c r="G1360" s="0" t="n">
        <v>3</v>
      </c>
    </row>
    <row r="1361" customFormat="false" ht="12.8" hidden="false" customHeight="false" outlineLevel="0" collapsed="false">
      <c r="A1361" s="0" t="n">
        <v>250</v>
      </c>
      <c r="B1361" s="0" t="n">
        <v>65</v>
      </c>
      <c r="C1361" s="0" t="n">
        <v>0.537732182779</v>
      </c>
      <c r="D1361" s="0" t="n">
        <v>0.537732182779</v>
      </c>
      <c r="E1361" s="0" t="n">
        <v>0.537732182779</v>
      </c>
      <c r="F1361" s="0" t="n">
        <v>0.537732182779</v>
      </c>
      <c r="G1361" s="0" t="n">
        <v>3</v>
      </c>
    </row>
    <row r="1362" customFormat="false" ht="12.8" hidden="false" customHeight="false" outlineLevel="0" collapsed="false">
      <c r="A1362" s="0" t="n">
        <v>100</v>
      </c>
      <c r="B1362" s="0" t="n">
        <v>65</v>
      </c>
      <c r="C1362" s="0" t="n">
        <v>0.510927931996</v>
      </c>
      <c r="D1362" s="0" t="n">
        <v>0.508702830002</v>
      </c>
      <c r="E1362" s="0" t="n">
        <v>0.510482911597</v>
      </c>
      <c r="F1362" s="0" t="n">
        <v>0.510927931996</v>
      </c>
      <c r="G1362" s="0" t="n">
        <v>3</v>
      </c>
    </row>
    <row r="1363" customFormat="false" ht="12.8" hidden="false" customHeight="false" outlineLevel="0" collapsed="false">
      <c r="A1363" s="0" t="n">
        <v>90</v>
      </c>
      <c r="B1363" s="0" t="n">
        <v>65</v>
      </c>
      <c r="C1363" s="0" t="n">
        <v>0.504296434668</v>
      </c>
      <c r="D1363" s="0" t="n">
        <v>0.504296434668</v>
      </c>
      <c r="E1363" s="0" t="n">
        <v>0.504296434668</v>
      </c>
      <c r="F1363" s="0" t="n">
        <v>0.504296434668</v>
      </c>
      <c r="G1363" s="0" t="n">
        <v>3</v>
      </c>
    </row>
    <row r="1364" customFormat="false" ht="12.8" hidden="false" customHeight="false" outlineLevel="0" collapsed="false">
      <c r="A1364" s="0" t="n">
        <v>70</v>
      </c>
      <c r="B1364" s="0" t="n">
        <v>65</v>
      </c>
      <c r="C1364" s="0" t="n">
        <v>0.507729220604</v>
      </c>
      <c r="D1364" s="0" t="n">
        <v>0.507729220604</v>
      </c>
      <c r="E1364" s="0" t="n">
        <v>0.507729220604</v>
      </c>
      <c r="F1364" s="0" t="n">
        <v>0.507729220604</v>
      </c>
      <c r="G1364" s="0" t="n">
        <v>4</v>
      </c>
    </row>
    <row r="1365" customFormat="false" ht="12.8" hidden="false" customHeight="false" outlineLevel="0" collapsed="false">
      <c r="A1365" s="0" t="n">
        <v>100</v>
      </c>
      <c r="B1365" s="0" t="n">
        <v>65</v>
      </c>
      <c r="C1365" s="0" t="n">
        <v>0.531050893045</v>
      </c>
      <c r="D1365" s="0" t="n">
        <v>0.531050893045</v>
      </c>
      <c r="E1365" s="0" t="n">
        <v>0.531050893045</v>
      </c>
      <c r="F1365" s="0" t="n">
        <v>0.531050893045</v>
      </c>
      <c r="G1365" s="0" t="n">
        <v>4</v>
      </c>
    </row>
    <row r="1366" customFormat="false" ht="12.8" hidden="false" customHeight="false" outlineLevel="0" collapsed="false">
      <c r="A1366" s="0" t="n">
        <v>90</v>
      </c>
      <c r="B1366" s="0" t="n">
        <v>65</v>
      </c>
      <c r="C1366" s="0" t="n">
        <v>0.532594688189</v>
      </c>
      <c r="D1366" s="0" t="n">
        <v>0.532594688189</v>
      </c>
      <c r="E1366" s="0" t="n">
        <v>0.532594688189</v>
      </c>
      <c r="F1366" s="0" t="n">
        <v>0.532594688189</v>
      </c>
      <c r="G1366" s="0" t="n">
        <v>4</v>
      </c>
    </row>
    <row r="1367" customFormat="false" ht="12.8" hidden="false" customHeight="false" outlineLevel="0" collapsed="false">
      <c r="A1367" s="0" t="n">
        <v>600</v>
      </c>
      <c r="B1367" s="0" t="n">
        <v>299</v>
      </c>
      <c r="C1367" s="0" t="n">
        <v>0.507788816215</v>
      </c>
      <c r="D1367" s="0" t="n">
        <v>0.507788816215</v>
      </c>
      <c r="E1367" s="0" t="n">
        <v>0.507788816215</v>
      </c>
      <c r="F1367" s="0" t="n">
        <v>0.507788816215</v>
      </c>
      <c r="G1367" s="0" t="n">
        <v>1</v>
      </c>
    </row>
    <row r="1368" customFormat="false" ht="12.8" hidden="false" customHeight="false" outlineLevel="0" collapsed="false">
      <c r="A1368" s="0" t="n">
        <v>600</v>
      </c>
      <c r="B1368" s="0" t="n">
        <v>69</v>
      </c>
      <c r="C1368" s="0" t="n">
        <v>0.561508052108</v>
      </c>
      <c r="D1368" s="0" t="n">
        <v>0.561508052108</v>
      </c>
      <c r="E1368" s="0" t="n">
        <v>0.561508052108</v>
      </c>
      <c r="F1368" s="0" t="n">
        <v>0.561508052108</v>
      </c>
      <c r="G1368" s="0" t="n">
        <v>4</v>
      </c>
    </row>
    <row r="1369" customFormat="false" ht="12.8" hidden="false" customHeight="false" outlineLevel="0" collapsed="false">
      <c r="A1369" s="0" t="n">
        <v>600</v>
      </c>
      <c r="B1369" s="0" t="n">
        <v>69</v>
      </c>
      <c r="C1369" s="0" t="n">
        <v>0.463196204939</v>
      </c>
      <c r="D1369" s="0" t="n">
        <v>0.463135636553</v>
      </c>
      <c r="E1369" s="0" t="n">
        <v>0.46314775023</v>
      </c>
      <c r="F1369" s="0" t="n">
        <v>0.463135636553</v>
      </c>
      <c r="G1369" s="0" t="n">
        <v>3</v>
      </c>
    </row>
    <row r="1370" customFormat="false" ht="12.8" hidden="false" customHeight="false" outlineLevel="0" collapsed="false">
      <c r="A1370" s="0" t="n">
        <v>560</v>
      </c>
      <c r="B1370" s="0" t="n">
        <v>299</v>
      </c>
      <c r="C1370" s="0" t="n">
        <v>0.507641213221</v>
      </c>
      <c r="D1370" s="0" t="n">
        <v>0.507641213221</v>
      </c>
      <c r="E1370" s="0" t="n">
        <v>0.507641213221</v>
      </c>
      <c r="F1370" s="0" t="n">
        <v>0.507641213221</v>
      </c>
      <c r="G1370" s="0" t="n">
        <v>1</v>
      </c>
    </row>
    <row r="1371" customFormat="false" ht="12.8" hidden="false" customHeight="false" outlineLevel="0" collapsed="false">
      <c r="A1371" s="0" t="n">
        <v>560</v>
      </c>
      <c r="B1371" s="0" t="n">
        <v>69</v>
      </c>
      <c r="C1371" s="0" t="n">
        <v>0.561572880507</v>
      </c>
      <c r="D1371" s="0" t="n">
        <v>0.561572880507</v>
      </c>
      <c r="E1371" s="0" t="n">
        <v>0.561572880507</v>
      </c>
      <c r="F1371" s="0" t="n">
        <v>0.561572880507</v>
      </c>
      <c r="G1371" s="0" t="n">
        <v>4</v>
      </c>
    </row>
    <row r="1372" customFormat="false" ht="12.8" hidden="false" customHeight="false" outlineLevel="0" collapsed="false">
      <c r="A1372" s="0" t="n">
        <v>500</v>
      </c>
      <c r="B1372" s="0" t="n">
        <v>299</v>
      </c>
      <c r="C1372" s="0" t="n">
        <v>0.503877371028</v>
      </c>
      <c r="D1372" s="0" t="n">
        <v>0.503877371028</v>
      </c>
      <c r="E1372" s="0" t="n">
        <v>0.503877371028</v>
      </c>
      <c r="F1372" s="0" t="n">
        <v>0.503877371028</v>
      </c>
      <c r="G1372" s="0" t="n">
        <v>1</v>
      </c>
    </row>
    <row r="1373" customFormat="false" ht="12.8" hidden="false" customHeight="false" outlineLevel="0" collapsed="false">
      <c r="A1373" s="0" t="n">
        <v>520</v>
      </c>
      <c r="B1373" s="0" t="n">
        <v>299</v>
      </c>
      <c r="C1373" s="0" t="n">
        <v>0.50509331051</v>
      </c>
      <c r="D1373" s="0" t="n">
        <v>0.50509331051</v>
      </c>
      <c r="E1373" s="0" t="n">
        <v>0.50509331051</v>
      </c>
      <c r="F1373" s="0" t="n">
        <v>0.50509331051</v>
      </c>
      <c r="G1373" s="0" t="n">
        <v>1</v>
      </c>
    </row>
    <row r="1374" customFormat="false" ht="12.8" hidden="false" customHeight="false" outlineLevel="0" collapsed="false">
      <c r="A1374" s="0" t="n">
        <v>480</v>
      </c>
      <c r="B1374" s="0" t="n">
        <v>299</v>
      </c>
      <c r="C1374" s="0" t="n">
        <v>0.503251624949</v>
      </c>
      <c r="D1374" s="0" t="n">
        <v>0.502942456894</v>
      </c>
      <c r="E1374" s="0" t="n">
        <v>0.503004290505</v>
      </c>
      <c r="F1374" s="0" t="n">
        <v>0.502942456894</v>
      </c>
      <c r="G1374" s="0" t="n">
        <v>1</v>
      </c>
    </row>
    <row r="1375" customFormat="false" ht="12.8" hidden="false" customHeight="false" outlineLevel="0" collapsed="false">
      <c r="A1375" s="0" t="n">
        <v>440</v>
      </c>
      <c r="B1375" s="0" t="n">
        <v>299</v>
      </c>
      <c r="C1375" s="0" t="n">
        <v>0.501683207583</v>
      </c>
      <c r="D1375" s="0" t="n">
        <v>0.501160240208</v>
      </c>
      <c r="E1375" s="0" t="n">
        <v>0.501264833683</v>
      </c>
      <c r="F1375" s="0" t="n">
        <v>0.501160240208</v>
      </c>
      <c r="G1375" s="0" t="n">
        <v>1</v>
      </c>
    </row>
    <row r="1376" customFormat="false" ht="12.8" hidden="false" customHeight="false" outlineLevel="0" collapsed="false">
      <c r="A1376" s="0" t="n">
        <v>560</v>
      </c>
      <c r="B1376" s="0" t="n">
        <v>69</v>
      </c>
      <c r="C1376" s="0" t="n">
        <v>0.4623826032</v>
      </c>
      <c r="D1376" s="0" t="n">
        <v>0.462099872232</v>
      </c>
      <c r="E1376" s="0" t="n">
        <v>0.462156418426</v>
      </c>
      <c r="F1376" s="0" t="n">
        <v>0.462099872232</v>
      </c>
      <c r="G1376" s="0" t="n">
        <v>3</v>
      </c>
    </row>
    <row r="1377" customFormat="false" ht="12.8" hidden="false" customHeight="false" outlineLevel="0" collapsed="false">
      <c r="A1377" s="0" t="n">
        <v>400</v>
      </c>
      <c r="B1377" s="0" t="n">
        <v>299</v>
      </c>
      <c r="C1377" s="0" t="n">
        <v>0.499261672958</v>
      </c>
      <c r="D1377" s="0" t="n">
        <v>0.499261672958</v>
      </c>
      <c r="E1377" s="0" t="n">
        <v>0.499261672958</v>
      </c>
      <c r="F1377" s="0" t="n">
        <v>0.499261672958</v>
      </c>
      <c r="G1377" s="0" t="n">
        <v>1</v>
      </c>
    </row>
    <row r="1378" customFormat="false" ht="12.8" hidden="false" customHeight="false" outlineLevel="0" collapsed="false">
      <c r="A1378" s="0" t="n">
        <v>380</v>
      </c>
      <c r="B1378" s="0" t="n">
        <v>299</v>
      </c>
      <c r="C1378" s="0" t="n">
        <v>0.498079180122</v>
      </c>
      <c r="D1378" s="0" t="n">
        <v>0.497530084757</v>
      </c>
      <c r="E1378" s="0" t="n">
        <v>0.497969361049</v>
      </c>
      <c r="F1378" s="0" t="n">
        <v>0.498079180122</v>
      </c>
      <c r="G1378" s="0" t="n">
        <v>1</v>
      </c>
    </row>
    <row r="1379" customFormat="false" ht="12.8" hidden="false" customHeight="false" outlineLevel="0" collapsed="false">
      <c r="A1379" s="0" t="n">
        <v>350</v>
      </c>
      <c r="B1379" s="0" t="n">
        <v>299</v>
      </c>
      <c r="C1379" s="0" t="n">
        <v>0.496964551829</v>
      </c>
      <c r="D1379" s="0" t="n">
        <v>0.496899904509</v>
      </c>
      <c r="E1379" s="0" t="n">
        <v>0.496951622365</v>
      </c>
      <c r="F1379" s="0" t="n">
        <v>0.496964551829</v>
      </c>
      <c r="G1379" s="0" t="n">
        <v>1</v>
      </c>
    </row>
    <row r="1380" customFormat="false" ht="12.8" hidden="false" customHeight="false" outlineLevel="0" collapsed="false">
      <c r="A1380" s="0" t="n">
        <v>300</v>
      </c>
      <c r="B1380" s="0" t="n">
        <v>299</v>
      </c>
      <c r="C1380" s="0" t="n">
        <v>0.460379522656</v>
      </c>
      <c r="D1380" s="0" t="n">
        <v>0.460303948705</v>
      </c>
      <c r="E1380" s="0" t="n">
        <v>0.460319063495</v>
      </c>
      <c r="F1380" s="0" t="n">
        <v>0.460303948705</v>
      </c>
      <c r="G1380" s="0" t="n">
        <v>1</v>
      </c>
    </row>
    <row r="1381" customFormat="false" ht="12.8" hidden="false" customHeight="false" outlineLevel="0" collapsed="false">
      <c r="A1381" s="0" t="n">
        <v>520</v>
      </c>
      <c r="B1381" s="0" t="n">
        <v>69</v>
      </c>
      <c r="C1381" s="0" t="n">
        <v>0.563282477042</v>
      </c>
      <c r="D1381" s="0" t="n">
        <v>0.563282477042</v>
      </c>
      <c r="E1381" s="0" t="n">
        <v>0.563282477042</v>
      </c>
      <c r="F1381" s="0" t="n">
        <v>0.563282477042</v>
      </c>
      <c r="G1381" s="0" t="n">
        <v>4</v>
      </c>
    </row>
    <row r="1382" customFormat="false" ht="12.8" hidden="false" customHeight="false" outlineLevel="0" collapsed="false">
      <c r="A1382" s="0" t="n">
        <v>500</v>
      </c>
      <c r="B1382" s="0" t="n">
        <v>69</v>
      </c>
      <c r="C1382" s="0" t="n">
        <v>0.479605538146</v>
      </c>
      <c r="D1382" s="0" t="n">
        <v>0.479605538146</v>
      </c>
      <c r="E1382" s="0" t="n">
        <v>0.479605538146</v>
      </c>
      <c r="F1382" s="0" t="n">
        <v>0.479605538146</v>
      </c>
      <c r="G1382" s="0" t="n">
        <v>3</v>
      </c>
    </row>
    <row r="1383" customFormat="false" ht="12.8" hidden="false" customHeight="false" outlineLevel="0" collapsed="false">
      <c r="A1383" s="0" t="n">
        <v>440</v>
      </c>
      <c r="B1383" s="0" t="n">
        <v>69</v>
      </c>
      <c r="C1383" s="0" t="n">
        <v>0.484503615675</v>
      </c>
      <c r="D1383" s="0" t="n">
        <v>0.483724019309</v>
      </c>
      <c r="E1383" s="0" t="n">
        <v>0.484347696402</v>
      </c>
      <c r="F1383" s="0" t="n">
        <v>0.484503615675</v>
      </c>
      <c r="G1383" s="0" t="n">
        <v>3</v>
      </c>
    </row>
    <row r="1384" customFormat="false" ht="12.8" hidden="false" customHeight="false" outlineLevel="0" collapsed="false">
      <c r="A1384" s="0" t="n">
        <v>520</v>
      </c>
      <c r="B1384" s="0" t="n">
        <v>69</v>
      </c>
      <c r="C1384" s="0" t="n">
        <v>0.46472545427</v>
      </c>
      <c r="D1384" s="0" t="n">
        <v>0.46472545427</v>
      </c>
      <c r="E1384" s="0" t="n">
        <v>0.46472545427</v>
      </c>
      <c r="F1384" s="0" t="n">
        <v>0.46472545427</v>
      </c>
      <c r="G1384" s="0" t="n">
        <v>3</v>
      </c>
    </row>
    <row r="1385" customFormat="false" ht="12.8" hidden="false" customHeight="false" outlineLevel="0" collapsed="false">
      <c r="A1385" s="0" t="n">
        <v>600</v>
      </c>
      <c r="B1385" s="0" t="n">
        <v>349</v>
      </c>
      <c r="C1385" s="0" t="n">
        <v>0.504404178687</v>
      </c>
      <c r="D1385" s="0" t="n">
        <v>0.504404178687</v>
      </c>
      <c r="E1385" s="0" t="n">
        <v>0.504404178687</v>
      </c>
      <c r="F1385" s="0" t="n">
        <v>0.504404178687</v>
      </c>
      <c r="G1385" s="0" t="n">
        <v>1</v>
      </c>
    </row>
    <row r="1386" customFormat="false" ht="12.8" hidden="false" customHeight="false" outlineLevel="0" collapsed="false">
      <c r="A1386" s="0" t="n">
        <v>480</v>
      </c>
      <c r="B1386" s="0" t="n">
        <v>69</v>
      </c>
      <c r="C1386" s="0" t="n">
        <v>0.476762159439</v>
      </c>
      <c r="D1386" s="0" t="n">
        <v>0.476762159439</v>
      </c>
      <c r="E1386" s="0" t="n">
        <v>0.476762159439</v>
      </c>
      <c r="F1386" s="0" t="n">
        <v>0.476762159439</v>
      </c>
      <c r="G1386" s="0" t="n">
        <v>3</v>
      </c>
    </row>
    <row r="1387" customFormat="false" ht="12.8" hidden="false" customHeight="false" outlineLevel="0" collapsed="false">
      <c r="A1387" s="0" t="n">
        <v>560</v>
      </c>
      <c r="B1387" s="0" t="n">
        <v>349</v>
      </c>
      <c r="C1387" s="0" t="n">
        <v>0.50563855878</v>
      </c>
      <c r="D1387" s="0" t="n">
        <v>0.50563855878</v>
      </c>
      <c r="E1387" s="0" t="n">
        <v>0.50563855878</v>
      </c>
      <c r="F1387" s="0" t="n">
        <v>0.50563855878</v>
      </c>
      <c r="G1387" s="0" t="n">
        <v>1</v>
      </c>
    </row>
    <row r="1388" customFormat="false" ht="12.8" hidden="false" customHeight="false" outlineLevel="0" collapsed="false">
      <c r="A1388" s="0" t="n">
        <v>480</v>
      </c>
      <c r="B1388" s="0" t="n">
        <v>69</v>
      </c>
      <c r="C1388" s="0" t="n">
        <v>0.564391376051</v>
      </c>
      <c r="D1388" s="0" t="n">
        <v>0.563323486224</v>
      </c>
      <c r="E1388" s="0" t="n">
        <v>0.563537064189</v>
      </c>
      <c r="F1388" s="0" t="n">
        <v>0.563323486224</v>
      </c>
      <c r="G1388" s="0" t="n">
        <v>4</v>
      </c>
    </row>
    <row r="1389" customFormat="false" ht="12.8" hidden="false" customHeight="false" outlineLevel="0" collapsed="false">
      <c r="A1389" s="0" t="n">
        <v>500</v>
      </c>
      <c r="B1389" s="0" t="n">
        <v>69</v>
      </c>
      <c r="C1389" s="0" t="n">
        <v>0.564391376051</v>
      </c>
      <c r="D1389" s="0" t="n">
        <v>0.564391376051</v>
      </c>
      <c r="E1389" s="0" t="n">
        <v>0.564391376051</v>
      </c>
      <c r="F1389" s="0" t="n">
        <v>0.564391376051</v>
      </c>
      <c r="G1389" s="0" t="n">
        <v>4</v>
      </c>
    </row>
    <row r="1390" customFormat="false" ht="12.8" hidden="false" customHeight="false" outlineLevel="0" collapsed="false">
      <c r="A1390" s="0" t="n">
        <v>440</v>
      </c>
      <c r="B1390" s="0" t="n">
        <v>69</v>
      </c>
      <c r="C1390" s="0" t="n">
        <v>0.564909549085</v>
      </c>
      <c r="D1390" s="0" t="n">
        <v>0.564793095816</v>
      </c>
      <c r="E1390" s="0" t="n">
        <v>0.56481638647</v>
      </c>
      <c r="F1390" s="0" t="n">
        <v>0.564793095816</v>
      </c>
      <c r="G1390" s="0" t="n">
        <v>4</v>
      </c>
    </row>
    <row r="1391" customFormat="false" ht="12.8" hidden="false" customHeight="false" outlineLevel="0" collapsed="false">
      <c r="A1391" s="0" t="n">
        <v>400</v>
      </c>
      <c r="B1391" s="0" t="n">
        <v>69</v>
      </c>
      <c r="C1391" s="0" t="n">
        <v>0.562291728467</v>
      </c>
      <c r="D1391" s="0" t="n">
        <v>0.562291728467</v>
      </c>
      <c r="E1391" s="0" t="n">
        <v>0.562291728467</v>
      </c>
      <c r="F1391" s="0" t="n">
        <v>0.562291728467</v>
      </c>
      <c r="G1391" s="0" t="n">
        <v>4</v>
      </c>
    </row>
    <row r="1392" customFormat="false" ht="12.8" hidden="false" customHeight="false" outlineLevel="0" collapsed="false">
      <c r="A1392" s="0" t="n">
        <v>400</v>
      </c>
      <c r="B1392" s="0" t="n">
        <v>69</v>
      </c>
      <c r="C1392" s="0" t="n">
        <v>0.488901532294</v>
      </c>
      <c r="D1392" s="0" t="n">
        <v>0.488901532294</v>
      </c>
      <c r="E1392" s="0" t="n">
        <v>0.488901532294</v>
      </c>
      <c r="F1392" s="0" t="n">
        <v>0.488901532294</v>
      </c>
      <c r="G1392" s="0" t="n">
        <v>3</v>
      </c>
    </row>
    <row r="1393" customFormat="false" ht="12.8" hidden="false" customHeight="false" outlineLevel="0" collapsed="false">
      <c r="A1393" s="0" t="n">
        <v>480</v>
      </c>
      <c r="B1393" s="0" t="n">
        <v>349</v>
      </c>
      <c r="C1393" s="0" t="n">
        <v>0.499940456179</v>
      </c>
      <c r="D1393" s="0" t="n">
        <v>0.499940456179</v>
      </c>
      <c r="E1393" s="0" t="n">
        <v>0.499940456179</v>
      </c>
      <c r="F1393" s="0" t="n">
        <v>0.499940456179</v>
      </c>
      <c r="G1393" s="0" t="n">
        <v>1</v>
      </c>
    </row>
    <row r="1394" customFormat="false" ht="12.8" hidden="false" customHeight="false" outlineLevel="0" collapsed="false">
      <c r="A1394" s="0" t="n">
        <v>440</v>
      </c>
      <c r="B1394" s="0" t="n">
        <v>349</v>
      </c>
      <c r="C1394" s="0" t="n">
        <v>0.500773404584</v>
      </c>
      <c r="D1394" s="0" t="n">
        <v>0.500773404584</v>
      </c>
      <c r="E1394" s="0" t="n">
        <v>0.500773404584</v>
      </c>
      <c r="F1394" s="0" t="n">
        <v>0.500773404584</v>
      </c>
      <c r="G1394" s="0" t="n">
        <v>1</v>
      </c>
    </row>
    <row r="1395" customFormat="false" ht="12.8" hidden="false" customHeight="false" outlineLevel="0" collapsed="false">
      <c r="A1395" s="0" t="n">
        <v>380</v>
      </c>
      <c r="B1395" s="0" t="n">
        <v>69</v>
      </c>
      <c r="C1395" s="0" t="n">
        <v>0.562291728467</v>
      </c>
      <c r="D1395" s="0" t="n">
        <v>0.562291728467</v>
      </c>
      <c r="E1395" s="0" t="n">
        <v>0.562291728467</v>
      </c>
      <c r="F1395" s="0" t="n">
        <v>0.562291728467</v>
      </c>
      <c r="G1395" s="0" t="n">
        <v>4</v>
      </c>
    </row>
    <row r="1396" customFormat="false" ht="12.8" hidden="false" customHeight="false" outlineLevel="0" collapsed="false">
      <c r="A1396" s="0" t="n">
        <v>520</v>
      </c>
      <c r="B1396" s="0" t="n">
        <v>349</v>
      </c>
      <c r="C1396" s="0" t="n">
        <v>0.500539542874</v>
      </c>
      <c r="D1396" s="0" t="n">
        <v>0.500539542874</v>
      </c>
      <c r="E1396" s="0" t="n">
        <v>0.500539542874</v>
      </c>
      <c r="F1396" s="0" t="n">
        <v>0.500539542874</v>
      </c>
      <c r="G1396" s="0" t="n">
        <v>1</v>
      </c>
    </row>
    <row r="1397" customFormat="false" ht="12.8" hidden="false" customHeight="false" outlineLevel="0" collapsed="false">
      <c r="A1397" s="0" t="n">
        <v>500</v>
      </c>
      <c r="B1397" s="0" t="n">
        <v>349</v>
      </c>
      <c r="C1397" s="0" t="n">
        <v>0.500099081907</v>
      </c>
      <c r="D1397" s="0" t="n">
        <v>0.500099081907</v>
      </c>
      <c r="E1397" s="0" t="n">
        <v>0.500099081907</v>
      </c>
      <c r="F1397" s="0" t="n">
        <v>0.500099081907</v>
      </c>
      <c r="G1397" s="0" t="n">
        <v>1</v>
      </c>
    </row>
    <row r="1398" customFormat="false" ht="12.8" hidden="false" customHeight="false" outlineLevel="0" collapsed="false">
      <c r="A1398" s="0" t="n">
        <v>400</v>
      </c>
      <c r="B1398" s="0" t="n">
        <v>349</v>
      </c>
      <c r="C1398" s="0" t="n">
        <v>0.479454240679</v>
      </c>
      <c r="D1398" s="0" t="n">
        <v>0.479179163305</v>
      </c>
      <c r="E1398" s="0" t="n">
        <v>0.479399225204</v>
      </c>
      <c r="F1398" s="0" t="n">
        <v>0.479454240679</v>
      </c>
      <c r="G1398" s="0" t="n">
        <v>1</v>
      </c>
    </row>
    <row r="1399" customFormat="false" ht="12.8" hidden="false" customHeight="false" outlineLevel="0" collapsed="false">
      <c r="A1399" s="0" t="n">
        <v>220</v>
      </c>
      <c r="B1399" s="0" t="n">
        <v>69</v>
      </c>
      <c r="C1399" s="0" t="n">
        <v>0.541661305732</v>
      </c>
      <c r="D1399" s="0" t="n">
        <v>0.541661305732</v>
      </c>
      <c r="E1399" s="0" t="n">
        <v>0.541661305732</v>
      </c>
      <c r="F1399" s="0" t="n">
        <v>0.541661305732</v>
      </c>
      <c r="G1399" s="0" t="n">
        <v>4</v>
      </c>
    </row>
    <row r="1400" customFormat="false" ht="12.8" hidden="false" customHeight="false" outlineLevel="0" collapsed="false">
      <c r="A1400" s="0" t="n">
        <v>380</v>
      </c>
      <c r="B1400" s="0" t="n">
        <v>69</v>
      </c>
      <c r="C1400" s="0" t="n">
        <v>0.491589634646</v>
      </c>
      <c r="D1400" s="0" t="n">
        <v>0.491589634646</v>
      </c>
      <c r="E1400" s="0" t="n">
        <v>0.491589634646</v>
      </c>
      <c r="F1400" s="0" t="n">
        <v>0.491589634646</v>
      </c>
      <c r="G1400" s="0" t="n">
        <v>3</v>
      </c>
    </row>
    <row r="1401" customFormat="false" ht="12.8" hidden="false" customHeight="false" outlineLevel="0" collapsed="false">
      <c r="A1401" s="0" t="n">
        <v>300</v>
      </c>
      <c r="B1401" s="0" t="n">
        <v>69</v>
      </c>
      <c r="C1401" s="0" t="n">
        <v>0.564241888998</v>
      </c>
      <c r="D1401" s="0" t="n">
        <v>0.564012096269</v>
      </c>
      <c r="E1401" s="0" t="n">
        <v>0.564195930452</v>
      </c>
      <c r="F1401" s="0" t="n">
        <v>0.564241888998</v>
      </c>
      <c r="G1401" s="0" t="n">
        <v>4</v>
      </c>
    </row>
    <row r="1402" customFormat="false" ht="12.8" hidden="false" customHeight="false" outlineLevel="0" collapsed="false">
      <c r="A1402" s="0" t="n">
        <v>350</v>
      </c>
      <c r="B1402" s="0" t="n">
        <v>69</v>
      </c>
      <c r="C1402" s="0" t="n">
        <v>0.52014182725</v>
      </c>
      <c r="D1402" s="0" t="n">
        <v>0.519557620372</v>
      </c>
      <c r="E1402" s="0" t="n">
        <v>0.519674461747</v>
      </c>
      <c r="F1402" s="0" t="n">
        <v>0.519557620372</v>
      </c>
      <c r="G1402" s="0" t="n">
        <v>3</v>
      </c>
    </row>
    <row r="1403" customFormat="false" ht="12.8" hidden="false" customHeight="false" outlineLevel="0" collapsed="false">
      <c r="A1403" s="0" t="n">
        <v>160</v>
      </c>
      <c r="B1403" s="0" t="n">
        <v>69</v>
      </c>
      <c r="C1403" s="0" t="n">
        <v>0.545780097224</v>
      </c>
      <c r="D1403" s="0" t="n">
        <v>0.545780097224</v>
      </c>
      <c r="E1403" s="0" t="n">
        <v>0.545780097224</v>
      </c>
      <c r="F1403" s="0" t="n">
        <v>0.545780097224</v>
      </c>
      <c r="G1403" s="0" t="n">
        <v>4</v>
      </c>
    </row>
    <row r="1404" customFormat="false" ht="12.8" hidden="false" customHeight="false" outlineLevel="0" collapsed="false">
      <c r="A1404" s="0" t="n">
        <v>250</v>
      </c>
      <c r="B1404" s="0" t="n">
        <v>69</v>
      </c>
      <c r="C1404" s="0" t="n">
        <v>0.547615152966</v>
      </c>
      <c r="D1404" s="0" t="n">
        <v>0.546474086687</v>
      </c>
      <c r="E1404" s="0" t="n">
        <v>0.54738693971</v>
      </c>
      <c r="F1404" s="0" t="n">
        <v>0.547615152966</v>
      </c>
      <c r="G1404" s="0" t="n">
        <v>4</v>
      </c>
    </row>
    <row r="1405" customFormat="false" ht="12.8" hidden="false" customHeight="false" outlineLevel="0" collapsed="false">
      <c r="A1405" s="0" t="n">
        <v>350</v>
      </c>
      <c r="B1405" s="0" t="n">
        <v>69</v>
      </c>
      <c r="C1405" s="0" t="n">
        <v>0.561683831486</v>
      </c>
      <c r="D1405" s="0" t="n">
        <v>0.561242593883</v>
      </c>
      <c r="E1405" s="0" t="n">
        <v>0.561595583965</v>
      </c>
      <c r="F1405" s="0" t="n">
        <v>0.561683831486</v>
      </c>
      <c r="G1405" s="0" t="n">
        <v>4</v>
      </c>
    </row>
    <row r="1406" customFormat="false" ht="12.8" hidden="false" customHeight="false" outlineLevel="0" collapsed="false">
      <c r="A1406" s="0" t="n">
        <v>270</v>
      </c>
      <c r="B1406" s="0" t="n">
        <v>69</v>
      </c>
      <c r="C1406" s="0" t="n">
        <v>0.545593231655</v>
      </c>
      <c r="D1406" s="0" t="n">
        <v>0.545593231655</v>
      </c>
      <c r="E1406" s="0" t="n">
        <v>0.545593231655</v>
      </c>
      <c r="F1406" s="0" t="n">
        <v>0.545593231655</v>
      </c>
      <c r="G1406" s="0" t="n">
        <v>4</v>
      </c>
    </row>
    <row r="1407" customFormat="false" ht="12.8" hidden="false" customHeight="false" outlineLevel="0" collapsed="false">
      <c r="A1407" s="0" t="n">
        <v>125</v>
      </c>
      <c r="B1407" s="0" t="n">
        <v>69</v>
      </c>
      <c r="C1407" s="0" t="n">
        <v>0.533300818735</v>
      </c>
      <c r="D1407" s="0" t="n">
        <v>0.533300818735</v>
      </c>
      <c r="E1407" s="0" t="n">
        <v>0.533300818735</v>
      </c>
      <c r="F1407" s="0" t="n">
        <v>0.533300818735</v>
      </c>
      <c r="G1407" s="0" t="n">
        <v>4</v>
      </c>
    </row>
    <row r="1408" customFormat="false" ht="12.8" hidden="false" customHeight="false" outlineLevel="0" collapsed="false">
      <c r="A1408" s="0" t="n">
        <v>140</v>
      </c>
      <c r="B1408" s="0" t="n">
        <v>69</v>
      </c>
      <c r="C1408" s="0" t="n">
        <v>0.549712313088</v>
      </c>
      <c r="D1408" s="0" t="n">
        <v>0.549712313088</v>
      </c>
      <c r="E1408" s="0" t="n">
        <v>0.549712313088</v>
      </c>
      <c r="F1408" s="0" t="n">
        <v>0.549712313088</v>
      </c>
      <c r="G1408" s="0" t="n">
        <v>4</v>
      </c>
    </row>
    <row r="1409" customFormat="false" ht="12.8" hidden="false" customHeight="false" outlineLevel="0" collapsed="false">
      <c r="A1409" s="0" t="n">
        <v>380</v>
      </c>
      <c r="B1409" s="0" t="n">
        <v>349</v>
      </c>
      <c r="C1409" s="0" t="n">
        <v>0.473478142992</v>
      </c>
      <c r="D1409" s="0" t="n">
        <v>0.473424817916</v>
      </c>
      <c r="E1409" s="0" t="n">
        <v>0.473435482931</v>
      </c>
      <c r="F1409" s="0" t="n">
        <v>0.473424817916</v>
      </c>
      <c r="G1409" s="0" t="n">
        <v>1</v>
      </c>
    </row>
    <row r="1410" customFormat="false" ht="12.8" hidden="false" customHeight="false" outlineLevel="0" collapsed="false">
      <c r="A1410" s="0" t="n">
        <v>350</v>
      </c>
      <c r="B1410" s="0" t="n">
        <v>349</v>
      </c>
      <c r="C1410" s="0" t="n">
        <v>0.455128727377</v>
      </c>
      <c r="D1410" s="0" t="n">
        <v>0.454810633254</v>
      </c>
      <c r="E1410" s="0" t="n">
        <v>0.454874252078</v>
      </c>
      <c r="F1410" s="0" t="n">
        <v>0.454810633254</v>
      </c>
      <c r="G1410" s="0" t="n">
        <v>1</v>
      </c>
    </row>
    <row r="1411" customFormat="false" ht="12.8" hidden="false" customHeight="false" outlineLevel="0" collapsed="false">
      <c r="A1411" s="0" t="n">
        <v>300</v>
      </c>
      <c r="B1411" s="0" t="n">
        <v>69</v>
      </c>
      <c r="C1411" s="0" t="n">
        <v>0.531467552349</v>
      </c>
      <c r="D1411" s="0" t="n">
        <v>0.531467552349</v>
      </c>
      <c r="E1411" s="0" t="n">
        <v>0.531467552349</v>
      </c>
      <c r="F1411" s="0" t="n">
        <v>0.531467552349</v>
      </c>
      <c r="G1411" s="0" t="n">
        <v>3</v>
      </c>
    </row>
    <row r="1412" customFormat="false" ht="12.8" hidden="false" customHeight="false" outlineLevel="0" collapsed="false">
      <c r="A1412" s="0" t="n">
        <v>135</v>
      </c>
      <c r="B1412" s="0" t="n">
        <v>69</v>
      </c>
      <c r="C1412" s="0" t="n">
        <v>0.516308234536</v>
      </c>
      <c r="D1412" s="0" t="n">
        <v>0.516308234536</v>
      </c>
      <c r="E1412" s="0" t="n">
        <v>0.516308234536</v>
      </c>
      <c r="F1412" s="0" t="n">
        <v>0.516308234536</v>
      </c>
      <c r="G1412" s="0" t="n">
        <v>3</v>
      </c>
    </row>
    <row r="1413" customFormat="false" ht="12.8" hidden="false" customHeight="false" outlineLevel="0" collapsed="false">
      <c r="A1413" s="0" t="n">
        <v>180</v>
      </c>
      <c r="B1413" s="0" t="n">
        <v>69</v>
      </c>
      <c r="C1413" s="0" t="n">
        <v>0.544145898302</v>
      </c>
      <c r="D1413" s="0" t="n">
        <v>0.543825877774</v>
      </c>
      <c r="E1413" s="0" t="n">
        <v>0.54388988188</v>
      </c>
      <c r="F1413" s="0" t="n">
        <v>0.543825877774</v>
      </c>
      <c r="G1413" s="0" t="n">
        <v>4</v>
      </c>
    </row>
    <row r="1414" customFormat="false" ht="12.8" hidden="false" customHeight="false" outlineLevel="0" collapsed="false">
      <c r="A1414" s="0" t="n">
        <v>150</v>
      </c>
      <c r="B1414" s="0" t="n">
        <v>69</v>
      </c>
      <c r="C1414" s="0" t="n">
        <v>0.517415441128</v>
      </c>
      <c r="D1414" s="0" t="n">
        <v>0.517415441128</v>
      </c>
      <c r="E1414" s="0" t="n">
        <v>0.517415441128</v>
      </c>
      <c r="F1414" s="0" t="n">
        <v>0.517415441128</v>
      </c>
      <c r="G1414" s="0" t="n">
        <v>3</v>
      </c>
    </row>
    <row r="1415" customFormat="false" ht="12.8" hidden="false" customHeight="false" outlineLevel="0" collapsed="false">
      <c r="A1415" s="0" t="n">
        <v>220</v>
      </c>
      <c r="B1415" s="0" t="n">
        <v>69</v>
      </c>
      <c r="C1415" s="0" t="n">
        <v>0.538516814276</v>
      </c>
      <c r="D1415" s="0" t="n">
        <v>0.538516814276</v>
      </c>
      <c r="E1415" s="0" t="n">
        <v>0.538516814276</v>
      </c>
      <c r="F1415" s="0" t="n">
        <v>0.538516814276</v>
      </c>
      <c r="G1415" s="0" t="n">
        <v>3</v>
      </c>
    </row>
    <row r="1416" customFormat="false" ht="12.8" hidden="false" customHeight="false" outlineLevel="0" collapsed="false">
      <c r="A1416" s="0" t="n">
        <v>140</v>
      </c>
      <c r="B1416" s="0" t="n">
        <v>69</v>
      </c>
      <c r="C1416" s="0" t="n">
        <v>0.515169715322</v>
      </c>
      <c r="D1416" s="0" t="n">
        <v>0.515169715322</v>
      </c>
      <c r="E1416" s="0" t="n">
        <v>0.515169715322</v>
      </c>
      <c r="F1416" s="0" t="n">
        <v>0.515169715322</v>
      </c>
      <c r="G1416" s="0" t="n">
        <v>3</v>
      </c>
    </row>
    <row r="1417" customFormat="false" ht="12.8" hidden="false" customHeight="false" outlineLevel="0" collapsed="false">
      <c r="A1417" s="0" t="n">
        <v>160</v>
      </c>
      <c r="B1417" s="0" t="n">
        <v>69</v>
      </c>
      <c r="C1417" s="0" t="n">
        <v>0.517133213561</v>
      </c>
      <c r="D1417" s="0" t="n">
        <v>0.51574963512</v>
      </c>
      <c r="E1417" s="0" t="n">
        <v>0.516026350808</v>
      </c>
      <c r="F1417" s="0" t="n">
        <v>0.51574963512</v>
      </c>
      <c r="G1417" s="0" t="n">
        <v>3</v>
      </c>
    </row>
    <row r="1418" customFormat="false" ht="12.8" hidden="false" customHeight="false" outlineLevel="0" collapsed="false">
      <c r="A1418" s="0" t="n">
        <v>240</v>
      </c>
      <c r="B1418" s="0" t="n">
        <v>69</v>
      </c>
      <c r="C1418" s="0" t="n">
        <v>0.538005699588</v>
      </c>
      <c r="D1418" s="0" t="n">
        <v>0.538005699588</v>
      </c>
      <c r="E1418" s="0" t="n">
        <v>0.538005699588</v>
      </c>
      <c r="F1418" s="0" t="n">
        <v>0.538005699588</v>
      </c>
      <c r="G1418" s="0" t="n">
        <v>3</v>
      </c>
    </row>
    <row r="1419" customFormat="false" ht="12.8" hidden="false" customHeight="false" outlineLevel="0" collapsed="false">
      <c r="A1419" s="0" t="n">
        <v>130</v>
      </c>
      <c r="B1419" s="0" t="n">
        <v>69</v>
      </c>
      <c r="C1419" s="0" t="n">
        <v>0.514436994759</v>
      </c>
      <c r="D1419" s="0" t="n">
        <v>0.514436994759</v>
      </c>
      <c r="E1419" s="0" t="n">
        <v>0.514436994759</v>
      </c>
      <c r="F1419" s="0" t="n">
        <v>0.514436994759</v>
      </c>
      <c r="G1419" s="0" t="n">
        <v>3</v>
      </c>
    </row>
    <row r="1420" customFormat="false" ht="12.8" hidden="false" customHeight="false" outlineLevel="0" collapsed="false">
      <c r="A1420" s="0" t="n">
        <v>130</v>
      </c>
      <c r="B1420" s="0" t="n">
        <v>69</v>
      </c>
      <c r="C1420" s="0" t="n">
        <v>0.549413763062</v>
      </c>
      <c r="D1420" s="0" t="n">
        <v>0.549413763062</v>
      </c>
      <c r="E1420" s="0" t="n">
        <v>0.549413763062</v>
      </c>
      <c r="F1420" s="0" t="n">
        <v>0.549413763062</v>
      </c>
      <c r="G1420" s="0" t="n">
        <v>4</v>
      </c>
    </row>
    <row r="1421" customFormat="false" ht="12.8" hidden="false" customHeight="false" outlineLevel="0" collapsed="false">
      <c r="A1421" s="0" t="n">
        <v>135</v>
      </c>
      <c r="B1421" s="0" t="n">
        <v>69</v>
      </c>
      <c r="C1421" s="0" t="n">
        <v>0.549233109765</v>
      </c>
      <c r="D1421" s="0" t="n">
        <v>0.548871813998</v>
      </c>
      <c r="E1421" s="0" t="n">
        <v>0.548944073152</v>
      </c>
      <c r="F1421" s="0" t="n">
        <v>0.548871813998</v>
      </c>
      <c r="G1421" s="0" t="n">
        <v>4</v>
      </c>
    </row>
    <row r="1422" customFormat="false" ht="12.8" hidden="false" customHeight="false" outlineLevel="0" collapsed="false">
      <c r="A1422" s="0" t="n">
        <v>115</v>
      </c>
      <c r="B1422" s="0" t="n">
        <v>69</v>
      </c>
      <c r="C1422" s="0" t="n">
        <v>0.519303867345</v>
      </c>
      <c r="D1422" s="0" t="n">
        <v>0.517720092698</v>
      </c>
      <c r="E1422" s="0" t="n">
        <v>0.518987112416</v>
      </c>
      <c r="F1422" s="0" t="n">
        <v>0.519303867345</v>
      </c>
      <c r="G1422" s="0" t="n">
        <v>3</v>
      </c>
    </row>
    <row r="1423" customFormat="false" ht="12.8" hidden="false" customHeight="false" outlineLevel="0" collapsed="false">
      <c r="A1423" s="0" t="n">
        <v>120</v>
      </c>
      <c r="B1423" s="0" t="n">
        <v>69</v>
      </c>
      <c r="C1423" s="0" t="n">
        <v>0.51230097255</v>
      </c>
      <c r="D1423" s="0" t="n">
        <v>0.51230097255</v>
      </c>
      <c r="E1423" s="0" t="n">
        <v>0.51230097255</v>
      </c>
      <c r="F1423" s="0" t="n">
        <v>0.51230097255</v>
      </c>
      <c r="G1423" s="0" t="n">
        <v>3</v>
      </c>
    </row>
    <row r="1424" customFormat="false" ht="12.8" hidden="false" customHeight="false" outlineLevel="0" collapsed="false">
      <c r="A1424" s="0" t="n">
        <v>270</v>
      </c>
      <c r="B1424" s="0" t="n">
        <v>69</v>
      </c>
      <c r="C1424" s="0" t="n">
        <v>0.536204725049</v>
      </c>
      <c r="D1424" s="0" t="n">
        <v>0.536204725049</v>
      </c>
      <c r="E1424" s="0" t="n">
        <v>0.536204725049</v>
      </c>
      <c r="F1424" s="0" t="n">
        <v>0.536204725049</v>
      </c>
      <c r="G1424" s="0" t="n">
        <v>3</v>
      </c>
    </row>
    <row r="1425" customFormat="false" ht="12.8" hidden="false" customHeight="false" outlineLevel="0" collapsed="false">
      <c r="A1425" s="0" t="n">
        <v>200</v>
      </c>
      <c r="B1425" s="0" t="n">
        <v>69</v>
      </c>
      <c r="C1425" s="0" t="n">
        <v>0.542227983696</v>
      </c>
      <c r="D1425" s="0" t="n">
        <v>0.542227983696</v>
      </c>
      <c r="E1425" s="0" t="n">
        <v>0.542227983696</v>
      </c>
      <c r="F1425" s="0" t="n">
        <v>0.542227983696</v>
      </c>
      <c r="G1425" s="0" t="n">
        <v>4</v>
      </c>
    </row>
    <row r="1426" customFormat="false" ht="12.8" hidden="false" customHeight="false" outlineLevel="0" collapsed="false">
      <c r="A1426" s="0" t="n">
        <v>240</v>
      </c>
      <c r="B1426" s="0" t="n">
        <v>69</v>
      </c>
      <c r="C1426" s="0" t="n">
        <v>0.548303977446</v>
      </c>
      <c r="D1426" s="0" t="n">
        <v>0.548303977446</v>
      </c>
      <c r="E1426" s="0" t="n">
        <v>0.548303977446</v>
      </c>
      <c r="F1426" s="0" t="n">
        <v>0.548303977446</v>
      </c>
      <c r="G1426" s="0" t="n">
        <v>4</v>
      </c>
    </row>
    <row r="1427" customFormat="false" ht="12.8" hidden="false" customHeight="false" outlineLevel="0" collapsed="false">
      <c r="A1427" s="0" t="n">
        <v>200</v>
      </c>
      <c r="B1427" s="0" t="n">
        <v>69</v>
      </c>
      <c r="C1427" s="0" t="n">
        <v>0.533828067765</v>
      </c>
      <c r="D1427" s="0" t="n">
        <v>0.533357742329</v>
      </c>
      <c r="E1427" s="0" t="n">
        <v>0.533451807417</v>
      </c>
      <c r="F1427" s="0" t="n">
        <v>0.533357742329</v>
      </c>
      <c r="G1427" s="0" t="n">
        <v>3</v>
      </c>
    </row>
    <row r="1428" customFormat="false" ht="12.8" hidden="false" customHeight="false" outlineLevel="0" collapsed="false">
      <c r="A1428" s="0" t="n">
        <v>150</v>
      </c>
      <c r="B1428" s="0" t="n">
        <v>69</v>
      </c>
      <c r="C1428" s="0" t="n">
        <v>0.547473919729</v>
      </c>
      <c r="D1428" s="0" t="n">
        <v>0.547473919729</v>
      </c>
      <c r="E1428" s="0" t="n">
        <v>0.547473919729</v>
      </c>
      <c r="F1428" s="0" t="n">
        <v>0.547473919729</v>
      </c>
      <c r="G1428" s="0" t="n">
        <v>4</v>
      </c>
    </row>
    <row r="1429" customFormat="false" ht="12.8" hidden="false" customHeight="false" outlineLevel="0" collapsed="false">
      <c r="A1429" s="0" t="n">
        <v>180</v>
      </c>
      <c r="B1429" s="0" t="n">
        <v>69</v>
      </c>
      <c r="C1429" s="0" t="n">
        <v>0.517121865792</v>
      </c>
      <c r="D1429" s="0" t="n">
        <v>0.517121865792</v>
      </c>
      <c r="E1429" s="0" t="n">
        <v>0.517121865792</v>
      </c>
      <c r="F1429" s="0" t="n">
        <v>0.517121865792</v>
      </c>
      <c r="G1429" s="0" t="n">
        <v>3</v>
      </c>
    </row>
    <row r="1430" customFormat="false" ht="12.8" hidden="false" customHeight="false" outlineLevel="0" collapsed="false">
      <c r="A1430" s="0" t="n">
        <v>125</v>
      </c>
      <c r="B1430" s="0" t="n">
        <v>69</v>
      </c>
      <c r="C1430" s="0" t="n">
        <v>0.514221177263</v>
      </c>
      <c r="D1430" s="0" t="n">
        <v>0.514221177263</v>
      </c>
      <c r="E1430" s="0" t="n">
        <v>0.514221177263</v>
      </c>
      <c r="F1430" s="0" t="n">
        <v>0.514221177263</v>
      </c>
      <c r="G1430" s="0" t="n">
        <v>3</v>
      </c>
    </row>
    <row r="1431" customFormat="false" ht="12.8" hidden="false" customHeight="false" outlineLevel="0" collapsed="false">
      <c r="A1431" s="0" t="n">
        <v>600</v>
      </c>
      <c r="B1431" s="0" t="n">
        <v>399</v>
      </c>
      <c r="C1431" s="0" t="n">
        <v>0.473089327668</v>
      </c>
      <c r="D1431" s="0" t="n">
        <v>0.473056946012</v>
      </c>
      <c r="E1431" s="0" t="n">
        <v>0.473082851337</v>
      </c>
      <c r="F1431" s="0" t="n">
        <v>0.473089327668</v>
      </c>
      <c r="G1431" s="0" t="n">
        <v>1</v>
      </c>
    </row>
    <row r="1432" customFormat="false" ht="12.8" hidden="false" customHeight="false" outlineLevel="0" collapsed="false">
      <c r="A1432" s="0" t="n">
        <v>250</v>
      </c>
      <c r="B1432" s="0" t="n">
        <v>69</v>
      </c>
      <c r="C1432" s="0" t="n">
        <v>0.538886653337</v>
      </c>
      <c r="D1432" s="0" t="n">
        <v>0.538886653337</v>
      </c>
      <c r="E1432" s="0" t="n">
        <v>0.538886653337</v>
      </c>
      <c r="F1432" s="0" t="n">
        <v>0.538886653337</v>
      </c>
      <c r="G1432" s="0" t="n">
        <v>3</v>
      </c>
    </row>
    <row r="1433" customFormat="false" ht="12.8" hidden="false" customHeight="false" outlineLevel="0" collapsed="false">
      <c r="A1433" s="0" t="n">
        <v>70</v>
      </c>
      <c r="B1433" s="0" t="n">
        <v>69</v>
      </c>
      <c r="C1433" s="0" t="n">
        <v>0.506049148475</v>
      </c>
      <c r="D1433" s="0" t="n">
        <v>0.506049148475</v>
      </c>
      <c r="E1433" s="0" t="n">
        <v>0.506049148475</v>
      </c>
      <c r="F1433" s="0" t="n">
        <v>0.506049148475</v>
      </c>
      <c r="G1433" s="0" t="n">
        <v>4</v>
      </c>
    </row>
    <row r="1434" customFormat="false" ht="12.8" hidden="false" customHeight="false" outlineLevel="0" collapsed="false">
      <c r="A1434" s="0" t="n">
        <v>100</v>
      </c>
      <c r="B1434" s="0" t="n">
        <v>69</v>
      </c>
      <c r="C1434" s="0" t="n">
        <v>0.509965850758</v>
      </c>
      <c r="D1434" s="0" t="n">
        <v>0.508000059648</v>
      </c>
      <c r="E1434" s="0" t="n">
        <v>0.50839321787</v>
      </c>
      <c r="F1434" s="0" t="n">
        <v>0.508000059648</v>
      </c>
      <c r="G1434" s="0" t="n">
        <v>3</v>
      </c>
    </row>
    <row r="1435" customFormat="false" ht="12.8" hidden="false" customHeight="false" outlineLevel="0" collapsed="false">
      <c r="A1435" s="0" t="n">
        <v>90</v>
      </c>
      <c r="B1435" s="0" t="n">
        <v>69</v>
      </c>
      <c r="C1435" s="0" t="n">
        <v>0.532990148693</v>
      </c>
      <c r="D1435" s="0" t="n">
        <v>0.532990148693</v>
      </c>
      <c r="E1435" s="0" t="n">
        <v>0.532990148693</v>
      </c>
      <c r="F1435" s="0" t="n">
        <v>0.532990148693</v>
      </c>
      <c r="G1435" s="0" t="n">
        <v>4</v>
      </c>
    </row>
    <row r="1436" customFormat="false" ht="12.8" hidden="false" customHeight="false" outlineLevel="0" collapsed="false">
      <c r="A1436" s="0" t="n">
        <v>115</v>
      </c>
      <c r="B1436" s="0" t="n">
        <v>69</v>
      </c>
      <c r="C1436" s="0" t="n">
        <v>0.532464033619</v>
      </c>
      <c r="D1436" s="0" t="n">
        <v>0.532464033619</v>
      </c>
      <c r="E1436" s="0" t="n">
        <v>0.532464033619</v>
      </c>
      <c r="F1436" s="0" t="n">
        <v>0.532464033619</v>
      </c>
      <c r="G1436" s="0" t="n">
        <v>4</v>
      </c>
    </row>
    <row r="1437" customFormat="false" ht="12.8" hidden="false" customHeight="false" outlineLevel="0" collapsed="false">
      <c r="A1437" s="0" t="n">
        <v>105</v>
      </c>
      <c r="B1437" s="0" t="n">
        <v>69</v>
      </c>
      <c r="C1437" s="0" t="n">
        <v>0.528689738695</v>
      </c>
      <c r="D1437" s="0" t="n">
        <v>0.528689738695</v>
      </c>
      <c r="E1437" s="0" t="n">
        <v>0.528689738695</v>
      </c>
      <c r="F1437" s="0" t="n">
        <v>0.528689738695</v>
      </c>
      <c r="G1437" s="0" t="n">
        <v>4</v>
      </c>
    </row>
    <row r="1438" customFormat="false" ht="12.8" hidden="false" customHeight="false" outlineLevel="0" collapsed="false">
      <c r="A1438" s="0" t="n">
        <v>100</v>
      </c>
      <c r="B1438" s="0" t="n">
        <v>69</v>
      </c>
      <c r="C1438" s="0" t="n">
        <v>0.531776354507</v>
      </c>
      <c r="D1438" s="0" t="n">
        <v>0.531776354507</v>
      </c>
      <c r="E1438" s="0" t="n">
        <v>0.531776354507</v>
      </c>
      <c r="F1438" s="0" t="n">
        <v>0.531776354507</v>
      </c>
      <c r="G1438" s="0" t="n">
        <v>4</v>
      </c>
    </row>
    <row r="1439" customFormat="false" ht="12.8" hidden="false" customHeight="false" outlineLevel="0" collapsed="false">
      <c r="A1439" s="0" t="n">
        <v>120</v>
      </c>
      <c r="B1439" s="0" t="n">
        <v>69</v>
      </c>
      <c r="C1439" s="0" t="n">
        <v>0.532637505139</v>
      </c>
      <c r="D1439" s="0" t="n">
        <v>0.532637505139</v>
      </c>
      <c r="E1439" s="0" t="n">
        <v>0.532637505139</v>
      </c>
      <c r="F1439" s="0" t="n">
        <v>0.532637505139</v>
      </c>
      <c r="G1439" s="0" t="n">
        <v>4</v>
      </c>
    </row>
    <row r="1440" customFormat="false" ht="12.8" hidden="false" customHeight="false" outlineLevel="0" collapsed="false">
      <c r="A1440" s="0" t="n">
        <v>70</v>
      </c>
      <c r="B1440" s="0" t="n">
        <v>69</v>
      </c>
      <c r="C1440" s="0" t="n">
        <v>0.502051701936</v>
      </c>
      <c r="D1440" s="0" t="n">
        <v>0.502051701936</v>
      </c>
      <c r="E1440" s="0" t="n">
        <v>0.502051701936</v>
      </c>
      <c r="F1440" s="0" t="n">
        <v>0.502051701936</v>
      </c>
      <c r="G1440" s="0" t="n">
        <v>3</v>
      </c>
    </row>
    <row r="1441" customFormat="false" ht="12.8" hidden="false" customHeight="false" outlineLevel="0" collapsed="false">
      <c r="A1441" s="0" t="n">
        <v>110</v>
      </c>
      <c r="B1441" s="0" t="n">
        <v>69</v>
      </c>
      <c r="C1441" s="0" t="n">
        <v>0.52987821748</v>
      </c>
      <c r="D1441" s="0" t="n">
        <v>0.52987821748</v>
      </c>
      <c r="E1441" s="0" t="n">
        <v>0.52987821748</v>
      </c>
      <c r="F1441" s="0" t="n">
        <v>0.52987821748</v>
      </c>
      <c r="G1441" s="0" t="n">
        <v>4</v>
      </c>
    </row>
    <row r="1442" customFormat="false" ht="12.8" hidden="false" customHeight="false" outlineLevel="0" collapsed="false">
      <c r="A1442" s="0" t="n">
        <v>105</v>
      </c>
      <c r="B1442" s="0" t="n">
        <v>69</v>
      </c>
      <c r="C1442" s="0" t="n">
        <v>0.510561370653</v>
      </c>
      <c r="D1442" s="0" t="n">
        <v>0.510561370653</v>
      </c>
      <c r="E1442" s="0" t="n">
        <v>0.510561370653</v>
      </c>
      <c r="F1442" s="0" t="n">
        <v>0.510561370653</v>
      </c>
      <c r="G1442" s="0" t="n">
        <v>3</v>
      </c>
    </row>
    <row r="1443" customFormat="false" ht="12.8" hidden="false" customHeight="false" outlineLevel="0" collapsed="false">
      <c r="A1443" s="0" t="n">
        <v>110</v>
      </c>
      <c r="B1443" s="0" t="n">
        <v>69</v>
      </c>
      <c r="C1443" s="0" t="n">
        <v>0.519855261889</v>
      </c>
      <c r="D1443" s="0" t="n">
        <v>0.519855261889</v>
      </c>
      <c r="E1443" s="0" t="n">
        <v>0.519855261889</v>
      </c>
      <c r="F1443" s="0" t="n">
        <v>0.519855261889</v>
      </c>
      <c r="G1443" s="0" t="n">
        <v>3</v>
      </c>
    </row>
    <row r="1444" customFormat="false" ht="12.8" hidden="false" customHeight="false" outlineLevel="0" collapsed="false">
      <c r="A1444" s="0" t="n">
        <v>90</v>
      </c>
      <c r="B1444" s="0" t="n">
        <v>69</v>
      </c>
      <c r="C1444" s="0" t="n">
        <v>0.504244809598</v>
      </c>
      <c r="D1444" s="0" t="n">
        <v>0.504244809598</v>
      </c>
      <c r="E1444" s="0" t="n">
        <v>0.504244809598</v>
      </c>
      <c r="F1444" s="0" t="n">
        <v>0.504244809598</v>
      </c>
      <c r="G1444" s="0" t="n">
        <v>3</v>
      </c>
    </row>
    <row r="1445" customFormat="false" ht="12.8" hidden="false" customHeight="false" outlineLevel="0" collapsed="false">
      <c r="A1445" s="0" t="n">
        <v>560</v>
      </c>
      <c r="B1445" s="0" t="n">
        <v>399</v>
      </c>
      <c r="C1445" s="0" t="n">
        <v>0.502607006683</v>
      </c>
      <c r="D1445" s="0" t="n">
        <v>0.502607006683</v>
      </c>
      <c r="E1445" s="0" t="n">
        <v>0.502607006683</v>
      </c>
      <c r="F1445" s="0" t="n">
        <v>0.502607006683</v>
      </c>
      <c r="G1445" s="0" t="n">
        <v>1</v>
      </c>
    </row>
    <row r="1446" customFormat="false" ht="12.8" hidden="false" customHeight="false" outlineLevel="0" collapsed="false">
      <c r="A1446" s="0" t="n">
        <v>600</v>
      </c>
      <c r="B1446" s="0" t="n">
        <v>75</v>
      </c>
      <c r="C1446" s="0" t="n">
        <v>0.562336030538</v>
      </c>
      <c r="D1446" s="0" t="n">
        <v>0.562026480938</v>
      </c>
      <c r="E1446" s="0" t="n">
        <v>0.562274120618</v>
      </c>
      <c r="F1446" s="0" t="n">
        <v>0.562336030538</v>
      </c>
      <c r="G1446" s="0" t="n">
        <v>4</v>
      </c>
    </row>
    <row r="1447" customFormat="false" ht="12.8" hidden="false" customHeight="false" outlineLevel="0" collapsed="false">
      <c r="A1447" s="0" t="n">
        <v>600</v>
      </c>
      <c r="B1447" s="0" t="n">
        <v>75</v>
      </c>
      <c r="C1447" s="0" t="n">
        <v>0.463291961049</v>
      </c>
      <c r="D1447" s="0" t="n">
        <v>0.463135636553</v>
      </c>
      <c r="E1447" s="0" t="n">
        <v>0.463166901452</v>
      </c>
      <c r="F1447" s="0" t="n">
        <v>0.463135636553</v>
      </c>
      <c r="G1447" s="0" t="n">
        <v>3</v>
      </c>
    </row>
    <row r="1448" customFormat="false" ht="12.8" hidden="false" customHeight="false" outlineLevel="0" collapsed="false">
      <c r="A1448" s="0" t="n">
        <v>440</v>
      </c>
      <c r="B1448" s="0" t="n">
        <v>399</v>
      </c>
      <c r="C1448" s="0" t="n">
        <v>0.460188135356</v>
      </c>
      <c r="D1448" s="0" t="n">
        <v>0.459956890338</v>
      </c>
      <c r="E1448" s="0" t="n">
        <v>0.460003139341</v>
      </c>
      <c r="F1448" s="0" t="n">
        <v>0.459956890338</v>
      </c>
      <c r="G1448" s="0" t="n">
        <v>1</v>
      </c>
    </row>
    <row r="1449" customFormat="false" ht="12.8" hidden="false" customHeight="false" outlineLevel="0" collapsed="false">
      <c r="A1449" s="0" t="n">
        <v>480</v>
      </c>
      <c r="B1449" s="0" t="n">
        <v>399</v>
      </c>
      <c r="C1449" s="0" t="n">
        <v>0.499605492038</v>
      </c>
      <c r="D1449" s="0" t="n">
        <v>0.49903815339</v>
      </c>
      <c r="E1449" s="0" t="n">
        <v>0.49915162112</v>
      </c>
      <c r="F1449" s="0" t="n">
        <v>0.49903815339</v>
      </c>
      <c r="G1449" s="0" t="n">
        <v>1</v>
      </c>
    </row>
    <row r="1450" customFormat="false" ht="12.8" hidden="false" customHeight="false" outlineLevel="0" collapsed="false">
      <c r="A1450" s="0" t="n">
        <v>520</v>
      </c>
      <c r="B1450" s="0" t="n">
        <v>399</v>
      </c>
      <c r="C1450" s="0" t="n">
        <v>0.499697674024</v>
      </c>
      <c r="D1450" s="0" t="n">
        <v>0.499599664762</v>
      </c>
      <c r="E1450" s="0" t="n">
        <v>0.499619266614</v>
      </c>
      <c r="F1450" s="0" t="n">
        <v>0.499599664762</v>
      </c>
      <c r="G1450" s="0" t="n">
        <v>1</v>
      </c>
    </row>
    <row r="1451" customFormat="false" ht="12.8" hidden="false" customHeight="false" outlineLevel="0" collapsed="false">
      <c r="A1451" s="0" t="n">
        <v>400</v>
      </c>
      <c r="B1451" s="0" t="n">
        <v>399</v>
      </c>
      <c r="C1451" s="0" t="n">
        <v>0.426302349974</v>
      </c>
      <c r="D1451" s="0" t="n">
        <v>0.424528712134</v>
      </c>
      <c r="E1451" s="0" t="n">
        <v>0.425947622406</v>
      </c>
      <c r="F1451" s="0" t="n">
        <v>0.426302349974</v>
      </c>
      <c r="G1451" s="0" t="n">
        <v>1</v>
      </c>
    </row>
    <row r="1452" customFormat="false" ht="12.8" hidden="false" customHeight="false" outlineLevel="0" collapsed="false">
      <c r="A1452" s="0" t="n">
        <v>500</v>
      </c>
      <c r="B1452" s="0" t="n">
        <v>399</v>
      </c>
      <c r="C1452" s="0" t="n">
        <v>0.497600411617</v>
      </c>
      <c r="D1452" s="0" t="n">
        <v>0.497600411617</v>
      </c>
      <c r="E1452" s="0" t="n">
        <v>0.497600411617</v>
      </c>
      <c r="F1452" s="0" t="n">
        <v>0.497600411617</v>
      </c>
      <c r="G1452" s="0" t="n">
        <v>1</v>
      </c>
    </row>
    <row r="1453" customFormat="false" ht="12.8" hidden="false" customHeight="false" outlineLevel="0" collapsed="false">
      <c r="A1453" s="0" t="n">
        <v>520</v>
      </c>
      <c r="B1453" s="0" t="n">
        <v>75</v>
      </c>
      <c r="C1453" s="0" t="n">
        <v>0.563398778636</v>
      </c>
      <c r="D1453" s="0" t="n">
        <v>0.563398778636</v>
      </c>
      <c r="E1453" s="0" t="n">
        <v>0.563398778636</v>
      </c>
      <c r="F1453" s="0" t="n">
        <v>0.563398778636</v>
      </c>
      <c r="G1453" s="0" t="n">
        <v>4</v>
      </c>
    </row>
    <row r="1454" customFormat="false" ht="12.8" hidden="false" customHeight="false" outlineLevel="0" collapsed="false">
      <c r="A1454" s="0" t="n">
        <v>560</v>
      </c>
      <c r="B1454" s="0" t="n">
        <v>75</v>
      </c>
      <c r="C1454" s="0" t="n">
        <v>0.56378604777</v>
      </c>
      <c r="D1454" s="0" t="n">
        <v>0.56378604777</v>
      </c>
      <c r="E1454" s="0" t="n">
        <v>0.56378604777</v>
      </c>
      <c r="F1454" s="0" t="n">
        <v>0.56378604777</v>
      </c>
      <c r="G1454" s="0" t="n">
        <v>4</v>
      </c>
    </row>
    <row r="1455" customFormat="false" ht="12.8" hidden="false" customHeight="false" outlineLevel="0" collapsed="false">
      <c r="A1455" s="0" t="n">
        <v>600</v>
      </c>
      <c r="B1455" s="0" t="n">
        <v>450</v>
      </c>
      <c r="C1455" s="0" t="n">
        <v>0.476332441876</v>
      </c>
      <c r="D1455" s="0" t="n">
        <v>0.474656483227</v>
      </c>
      <c r="E1455" s="0" t="n">
        <v>0.475997250147</v>
      </c>
      <c r="F1455" s="0" t="n">
        <v>0.476332441876</v>
      </c>
      <c r="G1455" s="0" t="n">
        <v>1</v>
      </c>
    </row>
    <row r="1456" customFormat="false" ht="12.8" hidden="false" customHeight="false" outlineLevel="0" collapsed="false">
      <c r="A1456" s="0" t="n">
        <v>520</v>
      </c>
      <c r="B1456" s="0" t="n">
        <v>75</v>
      </c>
      <c r="C1456" s="0" t="n">
        <v>0.46478516585</v>
      </c>
      <c r="D1456" s="0" t="n">
        <v>0.464400461538</v>
      </c>
      <c r="E1456" s="0" t="n">
        <v>0.4644774024</v>
      </c>
      <c r="F1456" s="0" t="n">
        <v>0.464400461538</v>
      </c>
      <c r="G1456" s="0" t="n">
        <v>3</v>
      </c>
    </row>
    <row r="1457" customFormat="false" ht="12.8" hidden="false" customHeight="false" outlineLevel="0" collapsed="false">
      <c r="A1457" s="0" t="n">
        <v>440</v>
      </c>
      <c r="B1457" s="0" t="n">
        <v>75</v>
      </c>
      <c r="C1457" s="0" t="n">
        <v>0.483045052363</v>
      </c>
      <c r="D1457" s="0" t="n">
        <v>0.483045052363</v>
      </c>
      <c r="E1457" s="0" t="n">
        <v>0.483045052363</v>
      </c>
      <c r="F1457" s="0" t="n">
        <v>0.483045052363</v>
      </c>
      <c r="G1457" s="0" t="n">
        <v>3</v>
      </c>
    </row>
    <row r="1458" customFormat="false" ht="12.8" hidden="false" customHeight="false" outlineLevel="0" collapsed="false">
      <c r="A1458" s="0" t="n">
        <v>480</v>
      </c>
      <c r="B1458" s="0" t="n">
        <v>75</v>
      </c>
      <c r="C1458" s="0" t="n">
        <v>0.476273470201</v>
      </c>
      <c r="D1458" s="0" t="n">
        <v>0.475637598987</v>
      </c>
      <c r="E1458" s="0" t="n">
        <v>0.47576477323</v>
      </c>
      <c r="F1458" s="0" t="n">
        <v>0.475637598987</v>
      </c>
      <c r="G1458" s="0" t="n">
        <v>3</v>
      </c>
    </row>
    <row r="1459" customFormat="false" ht="12.8" hidden="false" customHeight="false" outlineLevel="0" collapsed="false">
      <c r="A1459" s="0" t="n">
        <v>560</v>
      </c>
      <c r="B1459" s="0" t="n">
        <v>75</v>
      </c>
      <c r="C1459" s="0" t="n">
        <v>0.463079976598</v>
      </c>
      <c r="D1459" s="0" t="n">
        <v>0.463079976598</v>
      </c>
      <c r="E1459" s="0" t="n">
        <v>0.463079976598</v>
      </c>
      <c r="F1459" s="0" t="n">
        <v>0.463079976598</v>
      </c>
      <c r="G1459" s="0" t="n">
        <v>3</v>
      </c>
    </row>
    <row r="1460" customFormat="false" ht="12.8" hidden="false" customHeight="false" outlineLevel="0" collapsed="false">
      <c r="A1460" s="0" t="n">
        <v>500</v>
      </c>
      <c r="B1460" s="0" t="n">
        <v>75</v>
      </c>
      <c r="C1460" s="0" t="n">
        <v>0.47790962031</v>
      </c>
      <c r="D1460" s="0" t="n">
        <v>0.47790962031</v>
      </c>
      <c r="E1460" s="0" t="n">
        <v>0.47790962031</v>
      </c>
      <c r="F1460" s="0" t="n">
        <v>0.47790962031</v>
      </c>
      <c r="G1460" s="0" t="n">
        <v>3</v>
      </c>
    </row>
    <row r="1461" customFormat="false" ht="12.8" hidden="false" customHeight="false" outlineLevel="0" collapsed="false">
      <c r="A1461" s="0" t="n">
        <v>560</v>
      </c>
      <c r="B1461" s="0" t="n">
        <v>450</v>
      </c>
      <c r="C1461" s="0" t="n">
        <v>0.465657050682</v>
      </c>
      <c r="D1461" s="0" t="n">
        <v>0.465285735776</v>
      </c>
      <c r="E1461" s="0" t="n">
        <v>0.465359998757</v>
      </c>
      <c r="F1461" s="0" t="n">
        <v>0.465285735776</v>
      </c>
      <c r="G1461" s="0" t="n">
        <v>1</v>
      </c>
    </row>
    <row r="1462" customFormat="false" ht="12.8" hidden="false" customHeight="false" outlineLevel="0" collapsed="false">
      <c r="A1462" s="0" t="n">
        <v>400</v>
      </c>
      <c r="B1462" s="0" t="n">
        <v>75</v>
      </c>
      <c r="C1462" s="0" t="n">
        <v>0.48860998251</v>
      </c>
      <c r="D1462" s="0" t="n">
        <v>0.486843916238</v>
      </c>
      <c r="E1462" s="0" t="n">
        <v>0.487197129492</v>
      </c>
      <c r="F1462" s="0" t="n">
        <v>0.486843916238</v>
      </c>
      <c r="G1462" s="0" t="n">
        <v>3</v>
      </c>
    </row>
    <row r="1463" customFormat="false" ht="12.8" hidden="false" customHeight="false" outlineLevel="0" collapsed="false">
      <c r="A1463" s="0" t="n">
        <v>500</v>
      </c>
      <c r="B1463" s="0" t="n">
        <v>75</v>
      </c>
      <c r="C1463" s="0" t="n">
        <v>0.564631262436</v>
      </c>
      <c r="D1463" s="0" t="n">
        <v>0.564631262436</v>
      </c>
      <c r="E1463" s="0" t="n">
        <v>0.564631262436</v>
      </c>
      <c r="F1463" s="0" t="n">
        <v>0.564631262436</v>
      </c>
      <c r="G1463" s="0" t="n">
        <v>4</v>
      </c>
    </row>
    <row r="1464" customFormat="false" ht="12.8" hidden="false" customHeight="false" outlineLevel="0" collapsed="false">
      <c r="A1464" s="0" t="n">
        <v>480</v>
      </c>
      <c r="B1464" s="0" t="n">
        <v>450</v>
      </c>
      <c r="C1464" s="0" t="n">
        <v>0.459143003252</v>
      </c>
      <c r="D1464" s="0" t="n">
        <v>0.459143003252</v>
      </c>
      <c r="E1464" s="0" t="n">
        <v>0.459143003252</v>
      </c>
      <c r="F1464" s="0" t="n">
        <v>0.459143003252</v>
      </c>
      <c r="G1464" s="0" t="n">
        <v>1</v>
      </c>
    </row>
    <row r="1465" customFormat="false" ht="12.8" hidden="false" customHeight="false" outlineLevel="0" collapsed="false">
      <c r="A1465" s="0" t="n">
        <v>520</v>
      </c>
      <c r="B1465" s="0" t="n">
        <v>450</v>
      </c>
      <c r="C1465" s="0" t="n">
        <v>0.460508350788</v>
      </c>
      <c r="D1465" s="0" t="n">
        <v>0.460508350788</v>
      </c>
      <c r="E1465" s="0" t="n">
        <v>0.460508350788</v>
      </c>
      <c r="F1465" s="0" t="n">
        <v>0.460508350788</v>
      </c>
      <c r="G1465" s="0" t="n">
        <v>1</v>
      </c>
    </row>
    <row r="1466" customFormat="false" ht="12.8" hidden="false" customHeight="false" outlineLevel="0" collapsed="false">
      <c r="A1466" s="0" t="n">
        <v>500</v>
      </c>
      <c r="B1466" s="0" t="n">
        <v>450</v>
      </c>
      <c r="C1466" s="0" t="n">
        <v>0.45914161642</v>
      </c>
      <c r="D1466" s="0" t="n">
        <v>0.45914161642</v>
      </c>
      <c r="E1466" s="0" t="n">
        <v>0.45914161642</v>
      </c>
      <c r="F1466" s="0" t="n">
        <v>0.45914161642</v>
      </c>
      <c r="G1466" s="0" t="n">
        <v>1</v>
      </c>
    </row>
    <row r="1467" customFormat="false" ht="12.8" hidden="false" customHeight="false" outlineLevel="0" collapsed="false">
      <c r="A1467" s="0" t="n">
        <v>480</v>
      </c>
      <c r="B1467" s="0" t="n">
        <v>75</v>
      </c>
      <c r="C1467" s="0" t="n">
        <v>0.564631262436</v>
      </c>
      <c r="D1467" s="0" t="n">
        <v>0.564631262436</v>
      </c>
      <c r="E1467" s="0" t="n">
        <v>0.564631262436</v>
      </c>
      <c r="F1467" s="0" t="n">
        <v>0.564631262436</v>
      </c>
      <c r="G1467" s="0" t="n">
        <v>4</v>
      </c>
    </row>
    <row r="1468" customFormat="false" ht="12.8" hidden="false" customHeight="false" outlineLevel="0" collapsed="false">
      <c r="A1468" s="0" t="n">
        <v>600</v>
      </c>
      <c r="B1468" s="0" t="n">
        <v>499</v>
      </c>
      <c r="C1468" s="0" t="n">
        <v>0.465719973615</v>
      </c>
      <c r="D1468" s="0" t="n">
        <v>0.465165954481</v>
      </c>
      <c r="E1468" s="0" t="n">
        <v>0.465276758307</v>
      </c>
      <c r="F1468" s="0" t="n">
        <v>0.465165954481</v>
      </c>
      <c r="G1468" s="0" t="n">
        <v>1</v>
      </c>
    </row>
    <row r="1469" customFormat="false" ht="12.8" hidden="false" customHeight="false" outlineLevel="0" collapsed="false">
      <c r="A1469" s="0" t="n">
        <v>440</v>
      </c>
      <c r="B1469" s="0" t="n">
        <v>75</v>
      </c>
      <c r="C1469" s="0" t="n">
        <v>0.565507723648</v>
      </c>
      <c r="D1469" s="0" t="n">
        <v>0.565507723648</v>
      </c>
      <c r="E1469" s="0" t="n">
        <v>0.565507723648</v>
      </c>
      <c r="F1469" s="0" t="n">
        <v>0.565507723648</v>
      </c>
      <c r="G1469" s="0" t="n">
        <v>4</v>
      </c>
    </row>
    <row r="1470" customFormat="false" ht="12.8" hidden="false" customHeight="false" outlineLevel="0" collapsed="false">
      <c r="A1470" s="0" t="n">
        <v>560</v>
      </c>
      <c r="B1470" s="0" t="n">
        <v>499</v>
      </c>
      <c r="C1470" s="0" t="n">
        <v>0.462279902692</v>
      </c>
      <c r="D1470" s="0" t="n">
        <v>0.461971800862</v>
      </c>
      <c r="E1470" s="0" t="n">
        <v>0.462033421228</v>
      </c>
      <c r="F1470" s="0" t="n">
        <v>0.461971800862</v>
      </c>
      <c r="G1470" s="0" t="n">
        <v>1</v>
      </c>
    </row>
    <row r="1471" customFormat="false" ht="12.8" hidden="false" customHeight="false" outlineLevel="0" collapsed="false">
      <c r="A1471" s="0" t="n">
        <v>520</v>
      </c>
      <c r="B1471" s="0" t="n">
        <v>499</v>
      </c>
      <c r="C1471" s="0" t="n">
        <v>0.429284346599</v>
      </c>
      <c r="D1471" s="0" t="n">
        <v>0.429079729477</v>
      </c>
      <c r="E1471" s="0" t="n">
        <v>0.429243423175</v>
      </c>
      <c r="F1471" s="0" t="n">
        <v>0.429284346599</v>
      </c>
      <c r="G1471" s="0" t="n">
        <v>1</v>
      </c>
    </row>
    <row r="1472" customFormat="false" ht="12.8" hidden="false" customHeight="false" outlineLevel="0" collapsed="false">
      <c r="A1472" s="0" t="n">
        <v>500</v>
      </c>
      <c r="B1472" s="0" t="n">
        <v>499</v>
      </c>
      <c r="C1472" s="0" t="n">
        <v>0.412561591119</v>
      </c>
      <c r="D1472" s="0" t="n">
        <v>0.411085444721</v>
      </c>
      <c r="E1472" s="0" t="n">
        <v>0.412266361839</v>
      </c>
      <c r="F1472" s="0" t="n">
        <v>0.412561591119</v>
      </c>
      <c r="G1472" s="0" t="n">
        <v>1</v>
      </c>
    </row>
    <row r="1473" customFormat="false" ht="12.8" hidden="false" customHeight="false" outlineLevel="0" collapsed="false">
      <c r="A1473" s="0" t="n">
        <v>350</v>
      </c>
      <c r="B1473" s="0" t="n">
        <v>75</v>
      </c>
      <c r="C1473" s="0" t="n">
        <v>0.561602349548</v>
      </c>
      <c r="D1473" s="0" t="n">
        <v>0.561602349548</v>
      </c>
      <c r="E1473" s="0" t="n">
        <v>0.561602349548</v>
      </c>
      <c r="F1473" s="0" t="n">
        <v>0.561602349548</v>
      </c>
      <c r="G1473" s="0" t="n">
        <v>4</v>
      </c>
    </row>
    <row r="1474" customFormat="false" ht="12.8" hidden="false" customHeight="false" outlineLevel="0" collapsed="false">
      <c r="A1474" s="0" t="n">
        <v>300</v>
      </c>
      <c r="B1474" s="0" t="n">
        <v>75</v>
      </c>
      <c r="C1474" s="0" t="n">
        <v>0.562466975596</v>
      </c>
      <c r="D1474" s="0" t="n">
        <v>0.562466975596</v>
      </c>
      <c r="E1474" s="0" t="n">
        <v>0.562466975596</v>
      </c>
      <c r="F1474" s="0" t="n">
        <v>0.562466975596</v>
      </c>
      <c r="G1474" s="0" t="n">
        <v>4</v>
      </c>
    </row>
    <row r="1475" customFormat="false" ht="12.8" hidden="false" customHeight="false" outlineLevel="0" collapsed="false">
      <c r="A1475" s="0" t="n">
        <v>400</v>
      </c>
      <c r="B1475" s="0" t="n">
        <v>75</v>
      </c>
      <c r="C1475" s="0" t="n">
        <v>0.562749400718</v>
      </c>
      <c r="D1475" s="0" t="n">
        <v>0.561762811694</v>
      </c>
      <c r="E1475" s="0" t="n">
        <v>0.562552082913</v>
      </c>
      <c r="F1475" s="0" t="n">
        <v>0.562749400718</v>
      </c>
      <c r="G1475" s="0" t="n">
        <v>4</v>
      </c>
    </row>
    <row r="1476" customFormat="false" ht="12.8" hidden="false" customHeight="false" outlineLevel="0" collapsed="false">
      <c r="A1476" s="0" t="n">
        <v>600</v>
      </c>
      <c r="B1476" s="0" t="n">
        <v>550</v>
      </c>
      <c r="C1476" s="0" t="n">
        <v>0.450486755314</v>
      </c>
      <c r="D1476" s="0" t="n">
        <v>0.450486755314</v>
      </c>
      <c r="E1476" s="0" t="n">
        <v>0.450486755314</v>
      </c>
      <c r="F1476" s="0" t="n">
        <v>0.450486755314</v>
      </c>
      <c r="G1476" s="0" t="n">
        <v>1</v>
      </c>
    </row>
    <row r="1477" customFormat="false" ht="12.8" hidden="false" customHeight="false" outlineLevel="0" collapsed="false">
      <c r="A1477" s="0" t="n">
        <v>380</v>
      </c>
      <c r="B1477" s="0" t="n">
        <v>75</v>
      </c>
      <c r="C1477" s="0" t="n">
        <v>0.561705156262</v>
      </c>
      <c r="D1477" s="0" t="n">
        <v>0.561228738225</v>
      </c>
      <c r="E1477" s="0" t="n">
        <v>0.561609872655</v>
      </c>
      <c r="F1477" s="0" t="n">
        <v>0.561705156262</v>
      </c>
      <c r="G1477" s="0" t="n">
        <v>4</v>
      </c>
    </row>
    <row r="1478" customFormat="false" ht="12.8" hidden="false" customHeight="false" outlineLevel="0" collapsed="false">
      <c r="A1478" s="0" t="n">
        <v>250</v>
      </c>
      <c r="B1478" s="0" t="n">
        <v>75</v>
      </c>
      <c r="C1478" s="0" t="n">
        <v>0.547064670022</v>
      </c>
      <c r="D1478" s="0" t="n">
        <v>0.547064670022</v>
      </c>
      <c r="E1478" s="0" t="n">
        <v>0.547064670022</v>
      </c>
      <c r="F1478" s="0" t="n">
        <v>0.547064670022</v>
      </c>
      <c r="G1478" s="0" t="n">
        <v>4</v>
      </c>
    </row>
    <row r="1479" customFormat="false" ht="12.8" hidden="false" customHeight="false" outlineLevel="0" collapsed="false">
      <c r="A1479" s="0" t="n">
        <v>560</v>
      </c>
      <c r="B1479" s="0" t="n">
        <v>550</v>
      </c>
      <c r="C1479" s="0" t="n">
        <v>0.416647026075</v>
      </c>
      <c r="D1479" s="0" t="n">
        <v>0.416325441188</v>
      </c>
      <c r="E1479" s="0" t="n">
        <v>0.416582709098</v>
      </c>
      <c r="F1479" s="0" t="n">
        <v>0.416647026075</v>
      </c>
      <c r="G1479" s="0" t="n">
        <v>1</v>
      </c>
    </row>
    <row r="1480" customFormat="false" ht="12.8" hidden="false" customHeight="false" outlineLevel="0" collapsed="false">
      <c r="A1480" s="0" t="n">
        <v>240</v>
      </c>
      <c r="B1480" s="0" t="n">
        <v>75</v>
      </c>
      <c r="C1480" s="0" t="n">
        <v>0.548303977446</v>
      </c>
      <c r="D1480" s="0" t="n">
        <v>0.547619405765</v>
      </c>
      <c r="E1480" s="0" t="n">
        <v>0.547756320101</v>
      </c>
      <c r="F1480" s="0" t="n">
        <v>0.547619405765</v>
      </c>
      <c r="G1480" s="0" t="n">
        <v>4</v>
      </c>
    </row>
    <row r="1481" customFormat="false" ht="12.8" hidden="false" customHeight="false" outlineLevel="0" collapsed="false">
      <c r="A1481" s="0" t="n">
        <v>600</v>
      </c>
      <c r="B1481" s="0" t="n">
        <v>599</v>
      </c>
      <c r="C1481" s="0" t="n">
        <v>0.39729905206</v>
      </c>
      <c r="D1481" s="0" t="n">
        <v>0.39729905206</v>
      </c>
      <c r="E1481" s="0" t="n">
        <v>0.39729905206</v>
      </c>
      <c r="F1481" s="0" t="n">
        <v>0.39729905206</v>
      </c>
      <c r="G1481" s="0" t="n">
        <v>1</v>
      </c>
    </row>
    <row r="1482" customFormat="false" ht="12.8" hidden="false" customHeight="false" outlineLevel="0" collapsed="false">
      <c r="A1482" s="0" t="n">
        <v>200</v>
      </c>
      <c r="B1482" s="0" t="n">
        <v>75</v>
      </c>
      <c r="C1482" s="0" t="n">
        <v>0.540876646848</v>
      </c>
      <c r="D1482" s="0" t="n">
        <v>0.540876646848</v>
      </c>
      <c r="E1482" s="0" t="n">
        <v>0.540876646848</v>
      </c>
      <c r="F1482" s="0" t="n">
        <v>0.540876646848</v>
      </c>
      <c r="G1482" s="0" t="n">
        <v>4</v>
      </c>
    </row>
    <row r="1483" customFormat="false" ht="12.8" hidden="false" customHeight="false" outlineLevel="0" collapsed="false">
      <c r="A1483" s="0" t="n">
        <v>220</v>
      </c>
      <c r="B1483" s="0" t="n">
        <v>75</v>
      </c>
      <c r="C1483" s="0" t="n">
        <v>0.542400549056</v>
      </c>
      <c r="D1483" s="0" t="n">
        <v>0.542400549056</v>
      </c>
      <c r="E1483" s="0" t="n">
        <v>0.542400549056</v>
      </c>
      <c r="F1483" s="0" t="n">
        <v>0.542400549056</v>
      </c>
      <c r="G1483" s="0" t="n">
        <v>4</v>
      </c>
    </row>
    <row r="1484" customFormat="false" ht="12.8" hidden="false" customHeight="false" outlineLevel="0" collapsed="false">
      <c r="A1484" s="0" t="n">
        <v>160</v>
      </c>
      <c r="B1484" s="0" t="n">
        <v>75</v>
      </c>
      <c r="C1484" s="0" t="n">
        <v>0.547476121487</v>
      </c>
      <c r="D1484" s="0" t="n">
        <v>0.547476121487</v>
      </c>
      <c r="E1484" s="0" t="n">
        <v>0.547476121487</v>
      </c>
      <c r="F1484" s="0" t="n">
        <v>0.547476121487</v>
      </c>
      <c r="G1484" s="0" t="n">
        <v>4</v>
      </c>
    </row>
    <row r="1485" customFormat="false" ht="12.8" hidden="false" customHeight="false" outlineLevel="0" collapsed="false">
      <c r="A1485" s="0" t="n">
        <v>270</v>
      </c>
      <c r="B1485" s="0" t="n">
        <v>75</v>
      </c>
      <c r="C1485" s="0" t="n">
        <v>0.583991910965</v>
      </c>
      <c r="D1485" s="0" t="n">
        <v>0.545963852765</v>
      </c>
      <c r="E1485" s="0" t="n">
        <v>0.576386299325</v>
      </c>
      <c r="F1485" s="0" t="n">
        <v>0.583991910965</v>
      </c>
      <c r="G1485" s="0" t="n">
        <v>4</v>
      </c>
    </row>
    <row r="1486" customFormat="false" ht="12.8" hidden="false" customHeight="false" outlineLevel="0" collapsed="false">
      <c r="A1486" s="0" t="n">
        <v>135</v>
      </c>
      <c r="B1486" s="0" t="n">
        <v>75</v>
      </c>
      <c r="C1486" s="0" t="n">
        <v>0.544402860993</v>
      </c>
      <c r="D1486" s="0" t="n">
        <v>0.544402860993</v>
      </c>
      <c r="E1486" s="0" t="n">
        <v>0.544402860993</v>
      </c>
      <c r="F1486" s="0" t="n">
        <v>0.544402860993</v>
      </c>
      <c r="G1486" s="0" t="n">
        <v>4</v>
      </c>
    </row>
    <row r="1487" customFormat="false" ht="12.8" hidden="false" customHeight="false" outlineLevel="0" collapsed="false">
      <c r="A1487" s="0" t="n">
        <v>180</v>
      </c>
      <c r="B1487" s="0" t="n">
        <v>75</v>
      </c>
      <c r="C1487" s="0" t="n">
        <v>0.546488314237</v>
      </c>
      <c r="D1487" s="0" t="n">
        <v>0.546488314237</v>
      </c>
      <c r="E1487" s="0" t="n">
        <v>0.546488314237</v>
      </c>
      <c r="F1487" s="0" t="n">
        <v>0.546488314237</v>
      </c>
      <c r="G1487" s="0" t="n">
        <v>4</v>
      </c>
    </row>
    <row r="1488" customFormat="false" ht="12.8" hidden="false" customHeight="false" outlineLevel="0" collapsed="false">
      <c r="A1488" s="0" t="n">
        <v>380</v>
      </c>
      <c r="B1488" s="0" t="n">
        <v>75</v>
      </c>
      <c r="C1488" s="0" t="n">
        <v>0.490828869737</v>
      </c>
      <c r="D1488" s="0" t="n">
        <v>0.490382831107</v>
      </c>
      <c r="E1488" s="0" t="n">
        <v>0.490472038833</v>
      </c>
      <c r="F1488" s="0" t="n">
        <v>0.490382831107</v>
      </c>
      <c r="G1488" s="0" t="n">
        <v>3</v>
      </c>
    </row>
    <row r="1489" customFormat="false" ht="12.8" hidden="false" customHeight="false" outlineLevel="0" collapsed="false">
      <c r="A1489" s="0" t="n">
        <v>120</v>
      </c>
      <c r="B1489" s="0" t="n">
        <v>75</v>
      </c>
      <c r="C1489" s="0" t="n">
        <v>0.512724706434</v>
      </c>
      <c r="D1489" s="0" t="n">
        <v>0.51230097255</v>
      </c>
      <c r="E1489" s="0" t="n">
        <v>0.512385719327</v>
      </c>
      <c r="F1489" s="0" t="n">
        <v>0.51230097255</v>
      </c>
      <c r="G1489" s="0" t="n">
        <v>3</v>
      </c>
    </row>
    <row r="1490" customFormat="false" ht="12.8" hidden="false" customHeight="false" outlineLevel="0" collapsed="false">
      <c r="A1490" s="0" t="n">
        <v>200</v>
      </c>
      <c r="B1490" s="0" t="n">
        <v>75</v>
      </c>
      <c r="C1490" s="0" t="n">
        <v>0.533048629651</v>
      </c>
      <c r="D1490" s="0" t="n">
        <v>0.533048629651</v>
      </c>
      <c r="E1490" s="0" t="n">
        <v>0.533048629651</v>
      </c>
      <c r="F1490" s="0" t="n">
        <v>0.533048629651</v>
      </c>
      <c r="G1490" s="0" t="n">
        <v>3</v>
      </c>
    </row>
    <row r="1491" customFormat="false" ht="12.8" hidden="false" customHeight="false" outlineLevel="0" collapsed="false">
      <c r="A1491" s="0" t="n">
        <v>150</v>
      </c>
      <c r="B1491" s="0" t="n">
        <v>75</v>
      </c>
      <c r="C1491" s="0" t="n">
        <v>0.516290296968</v>
      </c>
      <c r="D1491" s="0" t="n">
        <v>0.516290296968</v>
      </c>
      <c r="E1491" s="0" t="n">
        <v>0.516290296968</v>
      </c>
      <c r="F1491" s="0" t="n">
        <v>0.516290296968</v>
      </c>
      <c r="G1491" s="0" t="n">
        <v>3</v>
      </c>
    </row>
    <row r="1492" customFormat="false" ht="12.8" hidden="false" customHeight="false" outlineLevel="0" collapsed="false">
      <c r="A1492" s="0" t="n">
        <v>105</v>
      </c>
      <c r="B1492" s="0" t="n">
        <v>75</v>
      </c>
      <c r="C1492" s="0" t="n">
        <v>0.508352061212</v>
      </c>
      <c r="D1492" s="0" t="n">
        <v>0.505917890567</v>
      </c>
      <c r="E1492" s="0" t="n">
        <v>0.507865227083</v>
      </c>
      <c r="F1492" s="0" t="n">
        <v>0.508352061212</v>
      </c>
      <c r="G1492" s="0" t="n">
        <v>3</v>
      </c>
    </row>
    <row r="1493" customFormat="false" ht="12.8" hidden="false" customHeight="false" outlineLevel="0" collapsed="false">
      <c r="A1493" s="0" t="n">
        <v>90</v>
      </c>
      <c r="B1493" s="0" t="n">
        <v>75</v>
      </c>
      <c r="C1493" s="0" t="n">
        <v>0.50354768994</v>
      </c>
      <c r="D1493" s="0" t="n">
        <v>0.50354768994</v>
      </c>
      <c r="E1493" s="0" t="n">
        <v>0.50354768994</v>
      </c>
      <c r="F1493" s="0" t="n">
        <v>0.50354768994</v>
      </c>
      <c r="G1493" s="0" t="n">
        <v>3</v>
      </c>
    </row>
    <row r="1494" customFormat="false" ht="12.8" hidden="false" customHeight="false" outlineLevel="0" collapsed="false">
      <c r="A1494" s="0" t="n">
        <v>100</v>
      </c>
      <c r="B1494" s="0" t="n">
        <v>75</v>
      </c>
      <c r="C1494" s="0" t="n">
        <v>0.517035023563</v>
      </c>
      <c r="D1494" s="0" t="n">
        <v>0.517035023563</v>
      </c>
      <c r="E1494" s="0" t="n">
        <v>0.517035023563</v>
      </c>
      <c r="F1494" s="0" t="n">
        <v>0.517035023563</v>
      </c>
      <c r="G1494" s="0" t="n">
        <v>3</v>
      </c>
    </row>
    <row r="1495" customFormat="false" ht="12.8" hidden="false" customHeight="false" outlineLevel="0" collapsed="false">
      <c r="A1495" s="0" t="n">
        <v>300</v>
      </c>
      <c r="B1495" s="0" t="n">
        <v>75</v>
      </c>
      <c r="C1495" s="0" t="n">
        <v>0.531467552349</v>
      </c>
      <c r="D1495" s="0" t="n">
        <v>0.531467552349</v>
      </c>
      <c r="E1495" s="0" t="n">
        <v>0.531467552349</v>
      </c>
      <c r="F1495" s="0" t="n">
        <v>0.531467552349</v>
      </c>
      <c r="G1495" s="0" t="n">
        <v>3</v>
      </c>
    </row>
    <row r="1496" customFormat="false" ht="12.8" hidden="false" customHeight="false" outlineLevel="0" collapsed="false">
      <c r="A1496" s="0" t="n">
        <v>140</v>
      </c>
      <c r="B1496" s="0" t="n">
        <v>75</v>
      </c>
      <c r="C1496" s="0" t="n">
        <v>0.545738036486</v>
      </c>
      <c r="D1496" s="0" t="n">
        <v>0.545431971256</v>
      </c>
      <c r="E1496" s="0" t="n">
        <v>0.54567682344</v>
      </c>
      <c r="F1496" s="0" t="n">
        <v>0.545738036486</v>
      </c>
      <c r="G1496" s="0" t="n">
        <v>4</v>
      </c>
    </row>
    <row r="1497" customFormat="false" ht="12.8" hidden="false" customHeight="false" outlineLevel="0" collapsed="false">
      <c r="A1497" s="0" t="n">
        <v>160</v>
      </c>
      <c r="B1497" s="0" t="n">
        <v>75</v>
      </c>
      <c r="C1497" s="0" t="n">
        <v>0.514316422877</v>
      </c>
      <c r="D1497" s="0" t="n">
        <v>0.514316422877</v>
      </c>
      <c r="E1497" s="0" t="n">
        <v>0.514316422877</v>
      </c>
      <c r="F1497" s="0" t="n">
        <v>0.514316422877</v>
      </c>
      <c r="G1497" s="0" t="n">
        <v>3</v>
      </c>
    </row>
    <row r="1498" customFormat="false" ht="12.8" hidden="false" customHeight="false" outlineLevel="0" collapsed="false">
      <c r="A1498" s="0" t="n">
        <v>130</v>
      </c>
      <c r="B1498" s="0" t="n">
        <v>75</v>
      </c>
      <c r="C1498" s="0" t="n">
        <v>0.513481249753</v>
      </c>
      <c r="D1498" s="0" t="n">
        <v>0.513481249753</v>
      </c>
      <c r="E1498" s="0" t="n">
        <v>0.513481249753</v>
      </c>
      <c r="F1498" s="0" t="n">
        <v>0.513481249753</v>
      </c>
      <c r="G1498" s="0" t="n">
        <v>3</v>
      </c>
    </row>
    <row r="1499" customFormat="false" ht="12.8" hidden="false" customHeight="false" outlineLevel="0" collapsed="false">
      <c r="A1499" s="0" t="n">
        <v>90</v>
      </c>
      <c r="B1499" s="0" t="n">
        <v>75</v>
      </c>
      <c r="C1499" s="0" t="n">
        <v>0.53241107203</v>
      </c>
      <c r="D1499" s="0" t="n">
        <v>0.53241107203</v>
      </c>
      <c r="E1499" s="0" t="n">
        <v>0.53241107203</v>
      </c>
      <c r="F1499" s="0" t="n">
        <v>0.53241107203</v>
      </c>
      <c r="G1499" s="0" t="n">
        <v>4</v>
      </c>
    </row>
    <row r="1500" customFormat="false" ht="12.8" hidden="false" customHeight="false" outlineLevel="0" collapsed="false">
      <c r="A1500" s="0" t="n">
        <v>125</v>
      </c>
      <c r="B1500" s="0" t="n">
        <v>75</v>
      </c>
      <c r="C1500" s="0" t="n">
        <v>0.514109189649</v>
      </c>
      <c r="D1500" s="0" t="n">
        <v>0.514109189649</v>
      </c>
      <c r="E1500" s="0" t="n">
        <v>0.514109189649</v>
      </c>
      <c r="F1500" s="0" t="n">
        <v>0.514109189649</v>
      </c>
      <c r="G1500" s="0" t="n">
        <v>3</v>
      </c>
    </row>
    <row r="1501" customFormat="false" ht="12.8" hidden="false" customHeight="false" outlineLevel="0" collapsed="false">
      <c r="A1501" s="0" t="n">
        <v>100</v>
      </c>
      <c r="B1501" s="0" t="n">
        <v>75</v>
      </c>
      <c r="C1501" s="0" t="n">
        <v>0.53102722444</v>
      </c>
      <c r="D1501" s="0" t="n">
        <v>0.53102722444</v>
      </c>
      <c r="E1501" s="0" t="n">
        <v>0.53102722444</v>
      </c>
      <c r="F1501" s="0" t="n">
        <v>0.53102722444</v>
      </c>
      <c r="G1501" s="0" t="n">
        <v>4</v>
      </c>
    </row>
    <row r="1502" customFormat="false" ht="12.8" hidden="false" customHeight="false" outlineLevel="0" collapsed="false">
      <c r="A1502" s="0" t="n">
        <v>110</v>
      </c>
      <c r="B1502" s="0" t="n">
        <v>75</v>
      </c>
      <c r="C1502" s="0" t="n">
        <v>0.516801361113</v>
      </c>
      <c r="D1502" s="0" t="n">
        <v>0.516801361113</v>
      </c>
      <c r="E1502" s="0" t="n">
        <v>0.516801361113</v>
      </c>
      <c r="F1502" s="0" t="n">
        <v>0.516801361113</v>
      </c>
      <c r="G1502" s="0" t="n">
        <v>3</v>
      </c>
    </row>
    <row r="1503" customFormat="false" ht="12.8" hidden="false" customHeight="false" outlineLevel="0" collapsed="false">
      <c r="A1503" s="0" t="n">
        <v>130</v>
      </c>
      <c r="B1503" s="0" t="n">
        <v>75</v>
      </c>
      <c r="C1503" s="0" t="n">
        <v>0.546064438491</v>
      </c>
      <c r="D1503" s="0" t="n">
        <v>0.546064438491</v>
      </c>
      <c r="E1503" s="0" t="n">
        <v>0.546064438491</v>
      </c>
      <c r="F1503" s="0" t="n">
        <v>0.546064438491</v>
      </c>
      <c r="G1503" s="0" t="n">
        <v>4</v>
      </c>
    </row>
    <row r="1504" customFormat="false" ht="12.8" hidden="false" customHeight="false" outlineLevel="0" collapsed="false">
      <c r="A1504" s="0" t="n">
        <v>240</v>
      </c>
      <c r="B1504" s="0" t="n">
        <v>75</v>
      </c>
      <c r="C1504" s="0" t="n">
        <v>0.539104595318</v>
      </c>
      <c r="D1504" s="0" t="n">
        <v>0.539104595318</v>
      </c>
      <c r="E1504" s="0" t="n">
        <v>0.539104595318</v>
      </c>
      <c r="F1504" s="0" t="n">
        <v>0.539104595318</v>
      </c>
      <c r="G1504" s="0" t="n">
        <v>3</v>
      </c>
    </row>
    <row r="1505" customFormat="false" ht="12.8" hidden="false" customHeight="false" outlineLevel="0" collapsed="false">
      <c r="A1505" s="0" t="n">
        <v>115</v>
      </c>
      <c r="B1505" s="0" t="n">
        <v>75</v>
      </c>
      <c r="C1505" s="0" t="n">
        <v>0.518348642862</v>
      </c>
      <c r="D1505" s="0" t="n">
        <v>0.517821136716</v>
      </c>
      <c r="E1505" s="0" t="n">
        <v>0.518243141633</v>
      </c>
      <c r="F1505" s="0" t="n">
        <v>0.518348642862</v>
      </c>
      <c r="G1505" s="0" t="n">
        <v>3</v>
      </c>
    </row>
    <row r="1506" customFormat="false" ht="12.8" hidden="false" customHeight="false" outlineLevel="0" collapsed="false">
      <c r="A1506" s="0" t="n">
        <v>135</v>
      </c>
      <c r="B1506" s="0" t="n">
        <v>75</v>
      </c>
      <c r="C1506" s="0" t="n">
        <v>0.515313634973</v>
      </c>
      <c r="D1506" s="0" t="n">
        <v>0.515052024914</v>
      </c>
      <c r="E1506" s="0" t="n">
        <v>0.515104346926</v>
      </c>
      <c r="F1506" s="0" t="n">
        <v>0.515052024914</v>
      </c>
      <c r="G1506" s="0" t="n">
        <v>3</v>
      </c>
    </row>
    <row r="1507" customFormat="false" ht="12.8" hidden="false" customHeight="false" outlineLevel="0" collapsed="false">
      <c r="A1507" s="0" t="n">
        <v>220</v>
      </c>
      <c r="B1507" s="0" t="n">
        <v>75</v>
      </c>
      <c r="C1507" s="0" t="n">
        <v>0.5388957785</v>
      </c>
      <c r="D1507" s="0" t="n">
        <v>0.5388957785</v>
      </c>
      <c r="E1507" s="0" t="n">
        <v>0.5388957785</v>
      </c>
      <c r="F1507" s="0" t="n">
        <v>0.5388957785</v>
      </c>
      <c r="G1507" s="0" t="n">
        <v>3</v>
      </c>
    </row>
    <row r="1508" customFormat="false" ht="12.8" hidden="false" customHeight="false" outlineLevel="0" collapsed="false">
      <c r="A1508" s="0" t="n">
        <v>105</v>
      </c>
      <c r="B1508" s="0" t="n">
        <v>75</v>
      </c>
      <c r="C1508" s="0" t="n">
        <v>0.529209382648</v>
      </c>
      <c r="D1508" s="0" t="n">
        <v>0.528943293302</v>
      </c>
      <c r="E1508" s="0" t="n">
        <v>0.529156164779</v>
      </c>
      <c r="F1508" s="0" t="n">
        <v>0.529209382648</v>
      </c>
      <c r="G1508" s="0" t="n">
        <v>4</v>
      </c>
    </row>
    <row r="1509" customFormat="false" ht="12.8" hidden="false" customHeight="false" outlineLevel="0" collapsed="false">
      <c r="A1509" s="0" t="n">
        <v>150</v>
      </c>
      <c r="B1509" s="0" t="n">
        <v>75</v>
      </c>
      <c r="C1509" s="0" t="n">
        <v>0.545632441534</v>
      </c>
      <c r="D1509" s="0" t="n">
        <v>0.545632441534</v>
      </c>
      <c r="E1509" s="0" t="n">
        <v>0.545632441534</v>
      </c>
      <c r="F1509" s="0" t="n">
        <v>0.545632441534</v>
      </c>
      <c r="G1509" s="0" t="n">
        <v>4</v>
      </c>
    </row>
    <row r="1510" customFormat="false" ht="12.8" hidden="false" customHeight="false" outlineLevel="0" collapsed="false">
      <c r="A1510" s="0" t="n">
        <v>125</v>
      </c>
      <c r="B1510" s="0" t="n">
        <v>75</v>
      </c>
      <c r="C1510" s="0" t="n">
        <v>0.544976283994</v>
      </c>
      <c r="D1510" s="0" t="n">
        <v>0.54309392205</v>
      </c>
      <c r="E1510" s="0" t="n">
        <v>0.543470394439</v>
      </c>
      <c r="F1510" s="0" t="n">
        <v>0.54309392205</v>
      </c>
      <c r="G1510" s="0" t="n">
        <v>4</v>
      </c>
    </row>
    <row r="1511" customFormat="false" ht="12.8" hidden="false" customHeight="false" outlineLevel="0" collapsed="false">
      <c r="A1511" s="0" t="n">
        <v>115</v>
      </c>
      <c r="B1511" s="0" t="n">
        <v>75</v>
      </c>
      <c r="C1511" s="0" t="n">
        <v>0.533818660153</v>
      </c>
      <c r="D1511" s="0" t="n">
        <v>0.533203014328</v>
      </c>
      <c r="E1511" s="0" t="n">
        <v>0.533695530988</v>
      </c>
      <c r="F1511" s="0" t="n">
        <v>0.533818660153</v>
      </c>
      <c r="G1511" s="0" t="n">
        <v>4</v>
      </c>
    </row>
    <row r="1512" customFormat="false" ht="12.8" hidden="false" customHeight="false" outlineLevel="0" collapsed="false">
      <c r="A1512" s="0" t="n">
        <v>110</v>
      </c>
      <c r="B1512" s="0" t="n">
        <v>75</v>
      </c>
      <c r="C1512" s="0" t="n">
        <v>0.530310214968</v>
      </c>
      <c r="D1512" s="0" t="n">
        <v>0.52932249355</v>
      </c>
      <c r="E1512" s="0" t="n">
        <v>0.530112670685</v>
      </c>
      <c r="F1512" s="0" t="n">
        <v>0.530310214968</v>
      </c>
      <c r="G1512" s="0" t="n">
        <v>4</v>
      </c>
    </row>
    <row r="1513" customFormat="false" ht="12.8" hidden="false" customHeight="false" outlineLevel="0" collapsed="false">
      <c r="A1513" s="0" t="n">
        <v>140</v>
      </c>
      <c r="B1513" s="0" t="n">
        <v>75</v>
      </c>
      <c r="C1513" s="0" t="n">
        <v>0.514210010128</v>
      </c>
      <c r="D1513" s="0" t="n">
        <v>0.51383722837</v>
      </c>
      <c r="E1513" s="0" t="n">
        <v>0.513911784722</v>
      </c>
      <c r="F1513" s="0" t="n">
        <v>0.51383722837</v>
      </c>
      <c r="G1513" s="0" t="n">
        <v>3</v>
      </c>
    </row>
    <row r="1514" customFormat="false" ht="12.8" hidden="false" customHeight="false" outlineLevel="0" collapsed="false">
      <c r="A1514" s="0" t="n">
        <v>120</v>
      </c>
      <c r="B1514" s="0" t="n">
        <v>75</v>
      </c>
      <c r="C1514" s="0" t="n">
        <v>0.534677116668</v>
      </c>
      <c r="D1514" s="0" t="n">
        <v>0.53440480672</v>
      </c>
      <c r="E1514" s="0" t="n">
        <v>0.534622654678</v>
      </c>
      <c r="F1514" s="0" t="n">
        <v>0.534677116668</v>
      </c>
      <c r="G1514" s="0" t="n">
        <v>4</v>
      </c>
    </row>
    <row r="1515" customFormat="false" ht="12.8" hidden="false" customHeight="false" outlineLevel="0" collapsed="false">
      <c r="A1515" s="0" t="n">
        <v>180</v>
      </c>
      <c r="B1515" s="0" t="n">
        <v>75</v>
      </c>
      <c r="C1515" s="0" t="n">
        <v>0.516956836111</v>
      </c>
      <c r="D1515" s="0" t="n">
        <v>0.516956836111</v>
      </c>
      <c r="E1515" s="0" t="n">
        <v>0.516956836111</v>
      </c>
      <c r="F1515" s="0" t="n">
        <v>0.516956836111</v>
      </c>
      <c r="G1515" s="0" t="n">
        <v>3</v>
      </c>
    </row>
    <row r="1516" customFormat="false" ht="12.8" hidden="false" customHeight="false" outlineLevel="0" collapsed="false">
      <c r="A1516" s="0" t="n">
        <v>350</v>
      </c>
      <c r="B1516" s="0" t="n">
        <v>75</v>
      </c>
      <c r="C1516" s="0" t="n">
        <v>0.518952407735</v>
      </c>
      <c r="D1516" s="0" t="n">
        <v>0.518952407735</v>
      </c>
      <c r="E1516" s="0" t="n">
        <v>0.518952407735</v>
      </c>
      <c r="F1516" s="0" t="n">
        <v>0.518952407735</v>
      </c>
      <c r="G1516" s="0" t="n">
        <v>3</v>
      </c>
    </row>
    <row r="1517" customFormat="false" ht="12.8" hidden="false" customHeight="false" outlineLevel="0" collapsed="false">
      <c r="A1517" s="0" t="n">
        <v>270</v>
      </c>
      <c r="B1517" s="0" t="n">
        <v>75</v>
      </c>
      <c r="C1517" s="0" t="n">
        <v>0.536204725049</v>
      </c>
      <c r="D1517" s="0" t="n">
        <v>0.536204725049</v>
      </c>
      <c r="E1517" s="0" t="n">
        <v>0.536204725049</v>
      </c>
      <c r="F1517" s="0" t="n">
        <v>0.536204725049</v>
      </c>
      <c r="G1517" s="0" t="n">
        <v>3</v>
      </c>
    </row>
    <row r="1518" customFormat="false" ht="12.8" hidden="false" customHeight="false" outlineLevel="0" collapsed="false">
      <c r="A1518" s="0" t="n">
        <v>250</v>
      </c>
      <c r="B1518" s="0" t="n">
        <v>75</v>
      </c>
      <c r="C1518" s="0" t="n">
        <v>0.539865790674</v>
      </c>
      <c r="D1518" s="0" t="n">
        <v>0.539865790674</v>
      </c>
      <c r="E1518" s="0" t="n">
        <v>0.539865790674</v>
      </c>
      <c r="F1518" s="0" t="n">
        <v>0.539865790674</v>
      </c>
      <c r="G1518" s="0" t="n">
        <v>3</v>
      </c>
    </row>
    <row r="1519" customFormat="false" ht="12.8" hidden="false" customHeight="false" outlineLevel="0" collapsed="false">
      <c r="A1519" s="0" t="n">
        <v>600</v>
      </c>
      <c r="B1519" s="0" t="n">
        <v>80</v>
      </c>
      <c r="C1519" s="0" t="n">
        <v>0.562026480938</v>
      </c>
      <c r="D1519" s="0" t="n">
        <v>0.562026480938</v>
      </c>
      <c r="E1519" s="0" t="n">
        <v>0.562026480938</v>
      </c>
      <c r="F1519" s="0" t="n">
        <v>0.562026480938</v>
      </c>
      <c r="G1519" s="0" t="n">
        <v>4</v>
      </c>
    </row>
    <row r="1520" customFormat="false" ht="12.8" hidden="false" customHeight="false" outlineLevel="0" collapsed="false">
      <c r="A1520" s="0" t="n">
        <v>600</v>
      </c>
      <c r="B1520" s="0" t="n">
        <v>80</v>
      </c>
      <c r="C1520" s="0" t="n">
        <v>0.463135636553</v>
      </c>
      <c r="D1520" s="0" t="n">
        <v>0.462849975848</v>
      </c>
      <c r="E1520" s="0" t="n">
        <v>0.462907107989</v>
      </c>
      <c r="F1520" s="0" t="n">
        <v>0.462849975848</v>
      </c>
      <c r="G1520" s="0" t="n">
        <v>3</v>
      </c>
    </row>
    <row r="1521" customFormat="false" ht="12.8" hidden="false" customHeight="false" outlineLevel="0" collapsed="false">
      <c r="A1521" s="0" t="n">
        <v>500</v>
      </c>
      <c r="B1521" s="0" t="n">
        <v>80</v>
      </c>
      <c r="C1521" s="0" t="n">
        <v>0.56509847932</v>
      </c>
      <c r="D1521" s="0" t="n">
        <v>0.564863356803</v>
      </c>
      <c r="E1521" s="0" t="n">
        <v>0.565051454817</v>
      </c>
      <c r="F1521" s="0" t="n">
        <v>0.56509847932</v>
      </c>
      <c r="G1521" s="0" t="n">
        <v>4</v>
      </c>
    </row>
    <row r="1522" customFormat="false" ht="12.8" hidden="false" customHeight="false" outlineLevel="0" collapsed="false">
      <c r="A1522" s="0" t="n">
        <v>520</v>
      </c>
      <c r="B1522" s="0" t="n">
        <v>80</v>
      </c>
      <c r="C1522" s="0" t="n">
        <v>0.563909434248</v>
      </c>
      <c r="D1522" s="0" t="n">
        <v>0.563909434248</v>
      </c>
      <c r="E1522" s="0" t="n">
        <v>0.563909434248</v>
      </c>
      <c r="F1522" s="0" t="n">
        <v>0.563909434248</v>
      </c>
      <c r="G1522" s="0" t="n">
        <v>4</v>
      </c>
    </row>
    <row r="1523" customFormat="false" ht="12.8" hidden="false" customHeight="false" outlineLevel="0" collapsed="false">
      <c r="A1523" s="0" t="n">
        <v>560</v>
      </c>
      <c r="B1523" s="0" t="n">
        <v>80</v>
      </c>
      <c r="C1523" s="0" t="n">
        <v>0.56378604777</v>
      </c>
      <c r="D1523" s="0" t="n">
        <v>0.56378604777</v>
      </c>
      <c r="E1523" s="0" t="n">
        <v>0.56378604777</v>
      </c>
      <c r="F1523" s="0" t="n">
        <v>0.56378604777</v>
      </c>
      <c r="G1523" s="0" t="n">
        <v>4</v>
      </c>
    </row>
    <row r="1524" customFormat="false" ht="12.8" hidden="false" customHeight="false" outlineLevel="0" collapsed="false">
      <c r="A1524" s="0" t="n">
        <v>480</v>
      </c>
      <c r="B1524" s="0" t="n">
        <v>80</v>
      </c>
      <c r="C1524" s="0" t="n">
        <v>0.475159249494</v>
      </c>
      <c r="D1524" s="0" t="n">
        <v>0.475159249494</v>
      </c>
      <c r="E1524" s="0" t="n">
        <v>0.475159249494</v>
      </c>
      <c r="F1524" s="0" t="n">
        <v>0.475159249494</v>
      </c>
      <c r="G1524" s="0" t="n">
        <v>3</v>
      </c>
    </row>
    <row r="1525" customFormat="false" ht="12.8" hidden="false" customHeight="false" outlineLevel="0" collapsed="false">
      <c r="A1525" s="0" t="n">
        <v>520</v>
      </c>
      <c r="B1525" s="0" t="n">
        <v>80</v>
      </c>
      <c r="C1525" s="0" t="n">
        <v>0.465077056586</v>
      </c>
      <c r="D1525" s="0" t="n">
        <v>0.464938054876</v>
      </c>
      <c r="E1525" s="0" t="n">
        <v>0.464965855218</v>
      </c>
      <c r="F1525" s="0" t="n">
        <v>0.464938054876</v>
      </c>
      <c r="G1525" s="0" t="n">
        <v>3</v>
      </c>
    </row>
    <row r="1526" customFormat="false" ht="12.8" hidden="false" customHeight="false" outlineLevel="0" collapsed="false">
      <c r="A1526" s="0" t="n">
        <v>440</v>
      </c>
      <c r="B1526" s="0" t="n">
        <v>80</v>
      </c>
      <c r="C1526" s="0" t="n">
        <v>0.481834075995</v>
      </c>
      <c r="D1526" s="0" t="n">
        <v>0.481834075995</v>
      </c>
      <c r="E1526" s="0" t="n">
        <v>0.481834075995</v>
      </c>
      <c r="F1526" s="0" t="n">
        <v>0.481834075995</v>
      </c>
      <c r="G1526" s="0" t="n">
        <v>3</v>
      </c>
    </row>
    <row r="1527" customFormat="false" ht="12.8" hidden="false" customHeight="false" outlineLevel="0" collapsed="false">
      <c r="A1527" s="0" t="n">
        <v>560</v>
      </c>
      <c r="B1527" s="0" t="n">
        <v>80</v>
      </c>
      <c r="C1527" s="0" t="n">
        <v>0.462724687278</v>
      </c>
      <c r="D1527" s="0" t="n">
        <v>0.462355718556</v>
      </c>
      <c r="E1527" s="0" t="n">
        <v>0.462650893534</v>
      </c>
      <c r="F1527" s="0" t="n">
        <v>0.462724687278</v>
      </c>
      <c r="G1527" s="0" t="n">
        <v>3</v>
      </c>
    </row>
    <row r="1528" customFormat="false" ht="12.8" hidden="false" customHeight="false" outlineLevel="0" collapsed="false">
      <c r="A1528" s="0" t="n">
        <v>500</v>
      </c>
      <c r="B1528" s="0" t="n">
        <v>80</v>
      </c>
      <c r="C1528" s="0" t="n">
        <v>0.479574558631</v>
      </c>
      <c r="D1528" s="0" t="n">
        <v>0.47892375499</v>
      </c>
      <c r="E1528" s="0" t="n">
        <v>0.479444397903</v>
      </c>
      <c r="F1528" s="0" t="n">
        <v>0.479574558631</v>
      </c>
      <c r="G1528" s="0" t="n">
        <v>3</v>
      </c>
    </row>
    <row r="1529" customFormat="false" ht="12.8" hidden="false" customHeight="false" outlineLevel="0" collapsed="false">
      <c r="A1529" s="0" t="n">
        <v>480</v>
      </c>
      <c r="B1529" s="0" t="n">
        <v>80</v>
      </c>
      <c r="C1529" s="0" t="n">
        <v>0.565572674663</v>
      </c>
      <c r="D1529" s="0" t="n">
        <v>0.565572674663</v>
      </c>
      <c r="E1529" s="0" t="n">
        <v>0.565572674663</v>
      </c>
      <c r="F1529" s="0" t="n">
        <v>0.565572674663</v>
      </c>
      <c r="G1529" s="0" t="n">
        <v>4</v>
      </c>
    </row>
    <row r="1530" customFormat="false" ht="12.8" hidden="false" customHeight="false" outlineLevel="0" collapsed="false">
      <c r="A1530" s="0" t="n">
        <v>400</v>
      </c>
      <c r="B1530" s="0" t="n">
        <v>80</v>
      </c>
      <c r="C1530" s="0" t="n">
        <v>0.486899418354</v>
      </c>
      <c r="D1530" s="0" t="n">
        <v>0.486802511789</v>
      </c>
      <c r="E1530" s="0" t="n">
        <v>0.486880037041</v>
      </c>
      <c r="F1530" s="0" t="n">
        <v>0.486899418354</v>
      </c>
      <c r="G1530" s="0" t="n">
        <v>3</v>
      </c>
    </row>
    <row r="1531" customFormat="false" ht="12.8" hidden="false" customHeight="false" outlineLevel="0" collapsed="false">
      <c r="A1531" s="0" t="n">
        <v>380</v>
      </c>
      <c r="B1531" s="0" t="n">
        <v>80</v>
      </c>
      <c r="C1531" s="0" t="n">
        <v>0.508480388921</v>
      </c>
      <c r="D1531" s="0" t="n">
        <v>0.507887042293</v>
      </c>
      <c r="E1531" s="0" t="n">
        <v>0.508361719595</v>
      </c>
      <c r="F1531" s="0" t="n">
        <v>0.508480388921</v>
      </c>
      <c r="G1531" s="0" t="n">
        <v>3</v>
      </c>
    </row>
    <row r="1532" customFormat="false" ht="12.8" hidden="false" customHeight="false" outlineLevel="0" collapsed="false">
      <c r="A1532" s="0" t="n">
        <v>440</v>
      </c>
      <c r="B1532" s="0" t="n">
        <v>80</v>
      </c>
      <c r="C1532" s="0" t="n">
        <v>0.561183823423</v>
      </c>
      <c r="D1532" s="0" t="n">
        <v>0.561053726277</v>
      </c>
      <c r="E1532" s="0" t="n">
        <v>0.561079745707</v>
      </c>
      <c r="F1532" s="0" t="n">
        <v>0.561053726277</v>
      </c>
      <c r="G1532" s="0" t="n">
        <v>4</v>
      </c>
    </row>
    <row r="1533" customFormat="false" ht="12.8" hidden="false" customHeight="false" outlineLevel="0" collapsed="false">
      <c r="A1533" s="0" t="n">
        <v>300</v>
      </c>
      <c r="B1533" s="0" t="n">
        <v>80</v>
      </c>
      <c r="C1533" s="0" t="n">
        <v>0.584213242456</v>
      </c>
      <c r="D1533" s="0" t="n">
        <v>0.562603031584</v>
      </c>
      <c r="E1533" s="0" t="n">
        <v>0.566925073758</v>
      </c>
      <c r="F1533" s="0" t="n">
        <v>0.562603031584</v>
      </c>
      <c r="G1533" s="0" t="n">
        <v>4</v>
      </c>
    </row>
    <row r="1534" customFormat="false" ht="12.8" hidden="false" customHeight="false" outlineLevel="0" collapsed="false">
      <c r="A1534" s="0" t="n">
        <v>400</v>
      </c>
      <c r="B1534" s="0" t="n">
        <v>80</v>
      </c>
      <c r="C1534" s="0" t="n">
        <v>0.562879709161</v>
      </c>
      <c r="D1534" s="0" t="n">
        <v>0.562428086985</v>
      </c>
      <c r="E1534" s="0" t="n">
        <v>0.56251841142</v>
      </c>
      <c r="F1534" s="0" t="n">
        <v>0.562428086985</v>
      </c>
      <c r="G1534" s="0" t="n">
        <v>4</v>
      </c>
    </row>
    <row r="1535" customFormat="false" ht="12.8" hidden="false" customHeight="false" outlineLevel="0" collapsed="false">
      <c r="A1535" s="0" t="n">
        <v>270</v>
      </c>
      <c r="B1535" s="0" t="n">
        <v>80</v>
      </c>
      <c r="C1535" s="0" t="n">
        <v>0.584972798471</v>
      </c>
      <c r="D1535" s="0" t="n">
        <v>0.544269890194</v>
      </c>
      <c r="E1535" s="0" t="n">
        <v>0.55241047185</v>
      </c>
      <c r="F1535" s="0" t="n">
        <v>0.544269890194</v>
      </c>
      <c r="G1535" s="0" t="n">
        <v>4</v>
      </c>
    </row>
    <row r="1536" customFormat="false" ht="12.8" hidden="false" customHeight="false" outlineLevel="0" collapsed="false">
      <c r="A1536" s="0" t="n">
        <v>380</v>
      </c>
      <c r="B1536" s="0" t="n">
        <v>80</v>
      </c>
      <c r="C1536" s="0" t="n">
        <v>0.561705156262</v>
      </c>
      <c r="D1536" s="0" t="n">
        <v>0.561705156262</v>
      </c>
      <c r="E1536" s="0" t="n">
        <v>0.561705156262</v>
      </c>
      <c r="F1536" s="0" t="n">
        <v>0.561705156262</v>
      </c>
      <c r="G1536" s="0" t="n">
        <v>4</v>
      </c>
    </row>
    <row r="1537" customFormat="false" ht="12.8" hidden="false" customHeight="false" outlineLevel="0" collapsed="false">
      <c r="A1537" s="0" t="n">
        <v>200</v>
      </c>
      <c r="B1537" s="0" t="n">
        <v>80</v>
      </c>
      <c r="C1537" s="0" t="n">
        <v>0.551070949282</v>
      </c>
      <c r="D1537" s="0" t="n">
        <v>0.551070949282</v>
      </c>
      <c r="E1537" s="0" t="n">
        <v>0.551070949282</v>
      </c>
      <c r="F1537" s="0" t="n">
        <v>0.551070949282</v>
      </c>
      <c r="G1537" s="0" t="n">
        <v>4</v>
      </c>
    </row>
    <row r="1538" customFormat="false" ht="12.8" hidden="false" customHeight="false" outlineLevel="0" collapsed="false">
      <c r="A1538" s="0" t="n">
        <v>250</v>
      </c>
      <c r="B1538" s="0" t="n">
        <v>80</v>
      </c>
      <c r="C1538" s="0" t="n">
        <v>0.549399425894</v>
      </c>
      <c r="D1538" s="0" t="n">
        <v>0.549010903084</v>
      </c>
      <c r="E1538" s="0" t="n">
        <v>0.549321721332</v>
      </c>
      <c r="F1538" s="0" t="n">
        <v>0.549399425894</v>
      </c>
      <c r="G1538" s="0" t="n">
        <v>4</v>
      </c>
    </row>
    <row r="1539" customFormat="false" ht="12.8" hidden="false" customHeight="false" outlineLevel="0" collapsed="false">
      <c r="A1539" s="0" t="n">
        <v>220</v>
      </c>
      <c r="B1539" s="0" t="n">
        <v>80</v>
      </c>
      <c r="C1539" s="0" t="n">
        <v>0.550361550516</v>
      </c>
      <c r="D1539" s="0" t="n">
        <v>0.550361550516</v>
      </c>
      <c r="E1539" s="0" t="n">
        <v>0.550361550516</v>
      </c>
      <c r="F1539" s="0" t="n">
        <v>0.550361550516</v>
      </c>
      <c r="G1539" s="0" t="n">
        <v>4</v>
      </c>
    </row>
    <row r="1540" customFormat="false" ht="12.8" hidden="false" customHeight="false" outlineLevel="0" collapsed="false">
      <c r="A1540" s="0" t="n">
        <v>150</v>
      </c>
      <c r="B1540" s="0" t="n">
        <v>80</v>
      </c>
      <c r="C1540" s="0" t="n">
        <v>0.514682438874</v>
      </c>
      <c r="D1540" s="0" t="n">
        <v>0.513948165623</v>
      </c>
      <c r="E1540" s="0" t="n">
        <v>0.514535584224</v>
      </c>
      <c r="F1540" s="0" t="n">
        <v>0.514682438874</v>
      </c>
      <c r="G1540" s="0" t="n">
        <v>3</v>
      </c>
    </row>
    <row r="1541" customFormat="false" ht="12.8" hidden="false" customHeight="false" outlineLevel="0" collapsed="false">
      <c r="A1541" s="0" t="n">
        <v>140</v>
      </c>
      <c r="B1541" s="0" t="n">
        <v>80</v>
      </c>
      <c r="C1541" s="0" t="n">
        <v>0.514177026852</v>
      </c>
      <c r="D1541" s="0" t="n">
        <v>0.514177026852</v>
      </c>
      <c r="E1541" s="0" t="n">
        <v>0.514177026852</v>
      </c>
      <c r="F1541" s="0" t="n">
        <v>0.514177026852</v>
      </c>
      <c r="G1541" s="0" t="n">
        <v>3</v>
      </c>
    </row>
    <row r="1542" customFormat="false" ht="12.8" hidden="false" customHeight="false" outlineLevel="0" collapsed="false">
      <c r="A1542" s="0" t="n">
        <v>240</v>
      </c>
      <c r="B1542" s="0" t="n">
        <v>80</v>
      </c>
      <c r="C1542" s="0" t="n">
        <v>0.550159278896</v>
      </c>
      <c r="D1542" s="0" t="n">
        <v>0.550159278896</v>
      </c>
      <c r="E1542" s="0" t="n">
        <v>0.550159278896</v>
      </c>
      <c r="F1542" s="0" t="n">
        <v>0.550159278896</v>
      </c>
      <c r="G1542" s="0" t="n">
        <v>4</v>
      </c>
    </row>
    <row r="1543" customFormat="false" ht="12.8" hidden="false" customHeight="false" outlineLevel="0" collapsed="false">
      <c r="A1543" s="0" t="n">
        <v>135</v>
      </c>
      <c r="B1543" s="0" t="n">
        <v>80</v>
      </c>
      <c r="C1543" s="0" t="n">
        <v>0.543843601686</v>
      </c>
      <c r="D1543" s="0" t="n">
        <v>0.543843601686</v>
      </c>
      <c r="E1543" s="0" t="n">
        <v>0.543843601686</v>
      </c>
      <c r="F1543" s="0" t="n">
        <v>0.543843601686</v>
      </c>
      <c r="G1543" s="0" t="n">
        <v>4</v>
      </c>
    </row>
    <row r="1544" customFormat="false" ht="12.8" hidden="false" customHeight="false" outlineLevel="0" collapsed="false">
      <c r="A1544" s="0" t="n">
        <v>150</v>
      </c>
      <c r="B1544" s="0" t="n">
        <v>80</v>
      </c>
      <c r="C1544" s="0" t="n">
        <v>0.544220270363</v>
      </c>
      <c r="D1544" s="0" t="n">
        <v>0.54385950011</v>
      </c>
      <c r="E1544" s="0" t="n">
        <v>0.54393165416</v>
      </c>
      <c r="F1544" s="0" t="n">
        <v>0.54385950011</v>
      </c>
      <c r="G1544" s="0" t="n">
        <v>4</v>
      </c>
    </row>
    <row r="1545" customFormat="false" ht="12.8" hidden="false" customHeight="false" outlineLevel="0" collapsed="false">
      <c r="A1545" s="0" t="n">
        <v>130</v>
      </c>
      <c r="B1545" s="0" t="n">
        <v>80</v>
      </c>
      <c r="C1545" s="0" t="n">
        <v>0.543313437763</v>
      </c>
      <c r="D1545" s="0" t="n">
        <v>0.543313437763</v>
      </c>
      <c r="E1545" s="0" t="n">
        <v>0.543313437763</v>
      </c>
      <c r="F1545" s="0" t="n">
        <v>0.543313437763</v>
      </c>
      <c r="G1545" s="0" t="n">
        <v>4</v>
      </c>
    </row>
    <row r="1546" customFormat="false" ht="12.8" hidden="false" customHeight="false" outlineLevel="0" collapsed="false">
      <c r="A1546" s="0" t="n">
        <v>115</v>
      </c>
      <c r="B1546" s="0" t="n">
        <v>80</v>
      </c>
      <c r="C1546" s="0" t="n">
        <v>0.533068382232</v>
      </c>
      <c r="D1546" s="0" t="n">
        <v>0.533068382232</v>
      </c>
      <c r="E1546" s="0" t="n">
        <v>0.533068382232</v>
      </c>
      <c r="F1546" s="0" t="n">
        <v>0.533068382232</v>
      </c>
      <c r="G1546" s="0" t="n">
        <v>4</v>
      </c>
    </row>
    <row r="1547" customFormat="false" ht="12.8" hidden="false" customHeight="false" outlineLevel="0" collapsed="false">
      <c r="A1547" s="0" t="n">
        <v>105</v>
      </c>
      <c r="B1547" s="0" t="n">
        <v>80</v>
      </c>
      <c r="C1547" s="0" t="n">
        <v>0.530028393341</v>
      </c>
      <c r="D1547" s="0" t="n">
        <v>0.530028393341</v>
      </c>
      <c r="E1547" s="0" t="n">
        <v>0.530028393341</v>
      </c>
      <c r="F1547" s="0" t="n">
        <v>0.530028393341</v>
      </c>
      <c r="G1547" s="0" t="n">
        <v>4</v>
      </c>
    </row>
    <row r="1548" customFormat="false" ht="12.8" hidden="false" customHeight="false" outlineLevel="0" collapsed="false">
      <c r="A1548" s="0" t="n">
        <v>140</v>
      </c>
      <c r="B1548" s="0" t="n">
        <v>80</v>
      </c>
      <c r="C1548" s="0" t="n">
        <v>0.544849563757</v>
      </c>
      <c r="D1548" s="0" t="n">
        <v>0.544849563757</v>
      </c>
      <c r="E1548" s="0" t="n">
        <v>0.544849563757</v>
      </c>
      <c r="F1548" s="0" t="n">
        <v>0.544849563757</v>
      </c>
      <c r="G1548" s="0" t="n">
        <v>4</v>
      </c>
    </row>
    <row r="1549" customFormat="false" ht="12.8" hidden="false" customHeight="false" outlineLevel="0" collapsed="false">
      <c r="A1549" s="0" t="n">
        <v>300</v>
      </c>
      <c r="B1549" s="0" t="n">
        <v>80</v>
      </c>
      <c r="C1549" s="0" t="n">
        <v>0.531467552349</v>
      </c>
      <c r="D1549" s="0" t="n">
        <v>0.531467552349</v>
      </c>
      <c r="E1549" s="0" t="n">
        <v>0.531467552349</v>
      </c>
      <c r="F1549" s="0" t="n">
        <v>0.531467552349</v>
      </c>
      <c r="G1549" s="0" t="n">
        <v>3</v>
      </c>
    </row>
    <row r="1550" customFormat="false" ht="12.8" hidden="false" customHeight="false" outlineLevel="0" collapsed="false">
      <c r="A1550" s="0" t="n">
        <v>350</v>
      </c>
      <c r="B1550" s="0" t="n">
        <v>80</v>
      </c>
      <c r="C1550" s="0" t="n">
        <v>0.583924375506</v>
      </c>
      <c r="D1550" s="0" t="n">
        <v>0.583275154491</v>
      </c>
      <c r="E1550" s="0" t="n">
        <v>0.583404998694</v>
      </c>
      <c r="F1550" s="0" t="n">
        <v>0.583275154491</v>
      </c>
      <c r="G1550" s="0" t="n">
        <v>4</v>
      </c>
    </row>
    <row r="1551" customFormat="false" ht="12.8" hidden="false" customHeight="false" outlineLevel="0" collapsed="false">
      <c r="A1551" s="0" t="n">
        <v>110</v>
      </c>
      <c r="B1551" s="0" t="n">
        <v>80</v>
      </c>
      <c r="C1551" s="0" t="n">
        <v>0.531190429467</v>
      </c>
      <c r="D1551" s="0" t="n">
        <v>0.531045712964</v>
      </c>
      <c r="E1551" s="0" t="n">
        <v>0.531161486167</v>
      </c>
      <c r="F1551" s="0" t="n">
        <v>0.531190429467</v>
      </c>
      <c r="G1551" s="0" t="n">
        <v>4</v>
      </c>
    </row>
    <row r="1552" customFormat="false" ht="12.8" hidden="false" customHeight="false" outlineLevel="0" collapsed="false">
      <c r="A1552" s="0" t="n">
        <v>350</v>
      </c>
      <c r="B1552" s="0" t="n">
        <v>80</v>
      </c>
      <c r="C1552" s="0" t="n">
        <v>0.519598625511</v>
      </c>
      <c r="D1552" s="0" t="n">
        <v>0.519598625511</v>
      </c>
      <c r="E1552" s="0" t="n">
        <v>0.519598625511</v>
      </c>
      <c r="F1552" s="0" t="n">
        <v>0.519598625511</v>
      </c>
      <c r="G1552" s="0" t="n">
        <v>3</v>
      </c>
    </row>
    <row r="1553" customFormat="false" ht="12.8" hidden="false" customHeight="false" outlineLevel="0" collapsed="false">
      <c r="A1553" s="0" t="n">
        <v>100</v>
      </c>
      <c r="B1553" s="0" t="n">
        <v>80</v>
      </c>
      <c r="C1553" s="0" t="n">
        <v>0.53233545636</v>
      </c>
      <c r="D1553" s="0" t="n">
        <v>0.53233545636</v>
      </c>
      <c r="E1553" s="0" t="n">
        <v>0.53233545636</v>
      </c>
      <c r="F1553" s="0" t="n">
        <v>0.53233545636</v>
      </c>
      <c r="G1553" s="0" t="n">
        <v>4</v>
      </c>
    </row>
    <row r="1554" customFormat="false" ht="12.8" hidden="false" customHeight="false" outlineLevel="0" collapsed="false">
      <c r="A1554" s="0" t="n">
        <v>90</v>
      </c>
      <c r="B1554" s="0" t="n">
        <v>80</v>
      </c>
      <c r="C1554" s="0" t="n">
        <v>0.532865230867</v>
      </c>
      <c r="D1554" s="0" t="n">
        <v>0.532865230867</v>
      </c>
      <c r="E1554" s="0" t="n">
        <v>0.532865230867</v>
      </c>
      <c r="F1554" s="0" t="n">
        <v>0.532865230867</v>
      </c>
      <c r="G1554" s="0" t="n">
        <v>4</v>
      </c>
    </row>
    <row r="1555" customFormat="false" ht="12.8" hidden="false" customHeight="false" outlineLevel="0" collapsed="false">
      <c r="A1555" s="0" t="n">
        <v>180</v>
      </c>
      <c r="B1555" s="0" t="n">
        <v>80</v>
      </c>
      <c r="C1555" s="0" t="n">
        <v>0.551767222301</v>
      </c>
      <c r="D1555" s="0" t="n">
        <v>0.551767222301</v>
      </c>
      <c r="E1555" s="0" t="n">
        <v>0.551767222301</v>
      </c>
      <c r="F1555" s="0" t="n">
        <v>0.551767222301</v>
      </c>
      <c r="G1555" s="0" t="n">
        <v>4</v>
      </c>
    </row>
    <row r="1556" customFormat="false" ht="12.8" hidden="false" customHeight="false" outlineLevel="0" collapsed="false">
      <c r="A1556" s="0" t="n">
        <v>160</v>
      </c>
      <c r="B1556" s="0" t="n">
        <v>80</v>
      </c>
      <c r="C1556" s="0" t="n">
        <v>0.547870130039</v>
      </c>
      <c r="D1556" s="0" t="n">
        <v>0.547580269531</v>
      </c>
      <c r="E1556" s="0" t="n">
        <v>0.547638241633</v>
      </c>
      <c r="F1556" s="0" t="n">
        <v>0.547580269531</v>
      </c>
      <c r="G1556" s="0" t="n">
        <v>4</v>
      </c>
    </row>
    <row r="1557" customFormat="false" ht="12.8" hidden="false" customHeight="false" outlineLevel="0" collapsed="false">
      <c r="A1557" s="0" t="n">
        <v>120</v>
      </c>
      <c r="B1557" s="0" t="n">
        <v>80</v>
      </c>
      <c r="C1557" s="0" t="n">
        <v>0.543526919409</v>
      </c>
      <c r="D1557" s="0" t="n">
        <v>0.543526919409</v>
      </c>
      <c r="E1557" s="0" t="n">
        <v>0.543526919409</v>
      </c>
      <c r="F1557" s="0" t="n">
        <v>0.543526919409</v>
      </c>
      <c r="G1557" s="0" t="n">
        <v>4</v>
      </c>
    </row>
    <row r="1558" customFormat="false" ht="12.8" hidden="false" customHeight="false" outlineLevel="0" collapsed="false">
      <c r="A1558" s="0" t="n">
        <v>125</v>
      </c>
      <c r="B1558" s="0" t="n">
        <v>80</v>
      </c>
      <c r="C1558" s="0" t="n">
        <v>0.542815612567</v>
      </c>
      <c r="D1558" s="0" t="n">
        <v>0.542416374933</v>
      </c>
      <c r="E1558" s="0" t="n">
        <v>0.54249622246</v>
      </c>
      <c r="F1558" s="0" t="n">
        <v>0.542416374933</v>
      </c>
      <c r="G1558" s="0" t="n">
        <v>4</v>
      </c>
    </row>
    <row r="1559" customFormat="false" ht="12.8" hidden="false" customHeight="false" outlineLevel="0" collapsed="false">
      <c r="A1559" s="0" t="n">
        <v>120</v>
      </c>
      <c r="B1559" s="0" t="n">
        <v>80</v>
      </c>
      <c r="C1559" s="0" t="n">
        <v>0.510964819606</v>
      </c>
      <c r="D1559" s="0" t="n">
        <v>0.510964819606</v>
      </c>
      <c r="E1559" s="0" t="n">
        <v>0.510964819606</v>
      </c>
      <c r="F1559" s="0" t="n">
        <v>0.510964819606</v>
      </c>
      <c r="G1559" s="0" t="n">
        <v>3</v>
      </c>
    </row>
    <row r="1560" customFormat="false" ht="12.8" hidden="false" customHeight="false" outlineLevel="0" collapsed="false">
      <c r="A1560" s="0" t="n">
        <v>110</v>
      </c>
      <c r="B1560" s="0" t="n">
        <v>80</v>
      </c>
      <c r="C1560" s="0" t="n">
        <v>0.516323929975</v>
      </c>
      <c r="D1560" s="0" t="n">
        <v>0.515253189442</v>
      </c>
      <c r="E1560" s="0" t="n">
        <v>0.516109781869</v>
      </c>
      <c r="F1560" s="0" t="n">
        <v>0.516323929975</v>
      </c>
      <c r="G1560" s="0" t="n">
        <v>3</v>
      </c>
    </row>
    <row r="1561" customFormat="false" ht="12.8" hidden="false" customHeight="false" outlineLevel="0" collapsed="false">
      <c r="A1561" s="0" t="n">
        <v>250</v>
      </c>
      <c r="B1561" s="0" t="n">
        <v>80</v>
      </c>
      <c r="C1561" s="0" t="n">
        <v>0.539301381886</v>
      </c>
      <c r="D1561" s="0" t="n">
        <v>0.539301381886</v>
      </c>
      <c r="E1561" s="0" t="n">
        <v>0.539301381886</v>
      </c>
      <c r="F1561" s="0" t="n">
        <v>0.539301381886</v>
      </c>
      <c r="G1561" s="0" t="n">
        <v>3</v>
      </c>
    </row>
    <row r="1562" customFormat="false" ht="12.8" hidden="false" customHeight="false" outlineLevel="0" collapsed="false">
      <c r="A1562" s="0" t="n">
        <v>115</v>
      </c>
      <c r="B1562" s="0" t="n">
        <v>80</v>
      </c>
      <c r="C1562" s="0" t="n">
        <v>0.51550116399</v>
      </c>
      <c r="D1562" s="0" t="n">
        <v>0.515281441784</v>
      </c>
      <c r="E1562" s="0" t="n">
        <v>0.515457219549</v>
      </c>
      <c r="F1562" s="0" t="n">
        <v>0.51550116399</v>
      </c>
      <c r="G1562" s="0" t="n">
        <v>3</v>
      </c>
    </row>
    <row r="1563" customFormat="false" ht="12.8" hidden="false" customHeight="false" outlineLevel="0" collapsed="false">
      <c r="A1563" s="0" t="n">
        <v>220</v>
      </c>
      <c r="B1563" s="0" t="n">
        <v>80</v>
      </c>
      <c r="C1563" s="0" t="n">
        <v>0.539083509077</v>
      </c>
      <c r="D1563" s="0" t="n">
        <v>0.538931747439</v>
      </c>
      <c r="E1563" s="0" t="n">
        <v>0.53905315675</v>
      </c>
      <c r="F1563" s="0" t="n">
        <v>0.539083509077</v>
      </c>
      <c r="G1563" s="0" t="n">
        <v>3</v>
      </c>
    </row>
    <row r="1564" customFormat="false" ht="12.8" hidden="false" customHeight="false" outlineLevel="0" collapsed="false">
      <c r="A1564" s="0" t="n">
        <v>200</v>
      </c>
      <c r="B1564" s="0" t="n">
        <v>80</v>
      </c>
      <c r="C1564" s="0" t="n">
        <v>0.532715985113</v>
      </c>
      <c r="D1564" s="0" t="n">
        <v>0.531591687124</v>
      </c>
      <c r="E1564" s="0" t="n">
        <v>0.531816546722</v>
      </c>
      <c r="F1564" s="0" t="n">
        <v>0.531591687124</v>
      </c>
      <c r="G1564" s="0" t="n">
        <v>3</v>
      </c>
    </row>
    <row r="1565" customFormat="false" ht="12.8" hidden="false" customHeight="false" outlineLevel="0" collapsed="false">
      <c r="A1565" s="0" t="n">
        <v>270</v>
      </c>
      <c r="B1565" s="0" t="n">
        <v>80</v>
      </c>
      <c r="C1565" s="0" t="n">
        <v>0.536733100298</v>
      </c>
      <c r="D1565" s="0" t="n">
        <v>0.536733100298</v>
      </c>
      <c r="E1565" s="0" t="n">
        <v>0.536733100298</v>
      </c>
      <c r="F1565" s="0" t="n">
        <v>0.536733100298</v>
      </c>
      <c r="G1565" s="0" t="n">
        <v>3</v>
      </c>
    </row>
    <row r="1566" customFormat="false" ht="12.8" hidden="false" customHeight="false" outlineLevel="0" collapsed="false">
      <c r="A1566" s="0" t="n">
        <v>135</v>
      </c>
      <c r="B1566" s="0" t="n">
        <v>80</v>
      </c>
      <c r="C1566" s="0" t="n">
        <v>0.515052024914</v>
      </c>
      <c r="D1566" s="0" t="n">
        <v>0.514833758051</v>
      </c>
      <c r="E1566" s="0" t="n">
        <v>0.515008371542</v>
      </c>
      <c r="F1566" s="0" t="n">
        <v>0.515052024914</v>
      </c>
      <c r="G1566" s="0" t="n">
        <v>3</v>
      </c>
    </row>
    <row r="1567" customFormat="false" ht="12.8" hidden="false" customHeight="false" outlineLevel="0" collapsed="false">
      <c r="A1567" s="0" t="n">
        <v>160</v>
      </c>
      <c r="B1567" s="0" t="n">
        <v>80</v>
      </c>
      <c r="C1567" s="0" t="n">
        <v>0.514042484749</v>
      </c>
      <c r="D1567" s="0" t="n">
        <v>0.514042484749</v>
      </c>
      <c r="E1567" s="0" t="n">
        <v>0.514042484749</v>
      </c>
      <c r="F1567" s="0" t="n">
        <v>0.514042484749</v>
      </c>
      <c r="G1567" s="0" t="n">
        <v>3</v>
      </c>
    </row>
    <row r="1568" customFormat="false" ht="12.8" hidden="false" customHeight="false" outlineLevel="0" collapsed="false">
      <c r="A1568" s="0" t="n">
        <v>240</v>
      </c>
      <c r="B1568" s="0" t="n">
        <v>80</v>
      </c>
      <c r="C1568" s="0" t="n">
        <v>0.539146708694</v>
      </c>
      <c r="D1568" s="0" t="n">
        <v>0.539146708694</v>
      </c>
      <c r="E1568" s="0" t="n">
        <v>0.539146708694</v>
      </c>
      <c r="F1568" s="0" t="n">
        <v>0.539146708694</v>
      </c>
      <c r="G1568" s="0" t="n">
        <v>3</v>
      </c>
    </row>
    <row r="1569" customFormat="false" ht="12.8" hidden="false" customHeight="false" outlineLevel="0" collapsed="false">
      <c r="A1569" s="0" t="n">
        <v>130</v>
      </c>
      <c r="B1569" s="0" t="n">
        <v>80</v>
      </c>
      <c r="C1569" s="0" t="n">
        <v>0.513437762715</v>
      </c>
      <c r="D1569" s="0" t="n">
        <v>0.513437762715</v>
      </c>
      <c r="E1569" s="0" t="n">
        <v>0.513437762715</v>
      </c>
      <c r="F1569" s="0" t="n">
        <v>0.513437762715</v>
      </c>
      <c r="G1569" s="0" t="n">
        <v>3</v>
      </c>
    </row>
    <row r="1570" customFormat="false" ht="12.8" hidden="false" customHeight="false" outlineLevel="0" collapsed="false">
      <c r="A1570" s="0" t="n">
        <v>180</v>
      </c>
      <c r="B1570" s="0" t="n">
        <v>80</v>
      </c>
      <c r="C1570" s="0" t="n">
        <v>0.516956836111</v>
      </c>
      <c r="D1570" s="0" t="n">
        <v>0.516956836111</v>
      </c>
      <c r="E1570" s="0" t="n">
        <v>0.516956836111</v>
      </c>
      <c r="F1570" s="0" t="n">
        <v>0.516956836111</v>
      </c>
      <c r="G1570" s="0" t="n">
        <v>3</v>
      </c>
    </row>
    <row r="1571" customFormat="false" ht="12.8" hidden="false" customHeight="false" outlineLevel="0" collapsed="false">
      <c r="A1571" s="0" t="n">
        <v>125</v>
      </c>
      <c r="B1571" s="0" t="n">
        <v>80</v>
      </c>
      <c r="C1571" s="0" t="n">
        <v>0.512567834967</v>
      </c>
      <c r="D1571" s="0" t="n">
        <v>0.512567834967</v>
      </c>
      <c r="E1571" s="0" t="n">
        <v>0.512567834967</v>
      </c>
      <c r="F1571" s="0" t="n">
        <v>0.512567834967</v>
      </c>
      <c r="G1571" s="0" t="n">
        <v>3</v>
      </c>
    </row>
    <row r="1572" customFormat="false" ht="12.8" hidden="false" customHeight="false" outlineLevel="0" collapsed="false">
      <c r="A1572" s="0" t="n">
        <v>100</v>
      </c>
      <c r="B1572" s="0" t="n">
        <v>80</v>
      </c>
      <c r="C1572" s="0" t="n">
        <v>0.515532229436</v>
      </c>
      <c r="D1572" s="0" t="n">
        <v>0.515532229436</v>
      </c>
      <c r="E1572" s="0" t="n">
        <v>0.515532229436</v>
      </c>
      <c r="F1572" s="0" t="n">
        <v>0.515532229436</v>
      </c>
      <c r="G1572" s="0" t="n">
        <v>3</v>
      </c>
    </row>
    <row r="1573" customFormat="false" ht="12.8" hidden="false" customHeight="false" outlineLevel="0" collapsed="false">
      <c r="A1573" s="0" t="n">
        <v>105</v>
      </c>
      <c r="B1573" s="0" t="n">
        <v>80</v>
      </c>
      <c r="C1573" s="0" t="n">
        <v>0.505663412311</v>
      </c>
      <c r="D1573" s="0" t="n">
        <v>0.505185634185</v>
      </c>
      <c r="E1573" s="0" t="n">
        <v>0.505567856685</v>
      </c>
      <c r="F1573" s="0" t="n">
        <v>0.505663412311</v>
      </c>
      <c r="G1573" s="0" t="n">
        <v>3</v>
      </c>
    </row>
    <row r="1574" customFormat="false" ht="12.8" hidden="false" customHeight="false" outlineLevel="0" collapsed="false">
      <c r="A1574" s="0" t="n">
        <v>90</v>
      </c>
      <c r="B1574" s="0" t="n">
        <v>80</v>
      </c>
      <c r="C1574" s="0" t="n">
        <v>0.502734214832</v>
      </c>
      <c r="D1574" s="0" t="n">
        <v>0.502734214832</v>
      </c>
      <c r="E1574" s="0" t="n">
        <v>0.502734214832</v>
      </c>
      <c r="F1574" s="0" t="n">
        <v>0.502734214832</v>
      </c>
      <c r="G1574" s="0" t="n">
        <v>3</v>
      </c>
    </row>
    <row r="1575" customFormat="false" ht="12.8" hidden="false" customHeight="false" outlineLevel="0" collapsed="false">
      <c r="A1575" s="0" t="n">
        <v>600</v>
      </c>
      <c r="B1575" s="0" t="n">
        <v>85</v>
      </c>
      <c r="C1575" s="0" t="n">
        <v>0.562149668314</v>
      </c>
      <c r="D1575" s="0" t="n">
        <v>0.561494666407</v>
      </c>
      <c r="E1575" s="0" t="n">
        <v>0.561625666789</v>
      </c>
      <c r="F1575" s="0" t="n">
        <v>0.561494666407</v>
      </c>
      <c r="G1575" s="0" t="n">
        <v>4</v>
      </c>
    </row>
    <row r="1576" customFormat="false" ht="12.8" hidden="false" customHeight="false" outlineLevel="0" collapsed="false">
      <c r="A1576" s="0" t="n">
        <v>600</v>
      </c>
      <c r="B1576" s="0" t="n">
        <v>85</v>
      </c>
      <c r="C1576" s="0" t="n">
        <v>0.463523747411</v>
      </c>
      <c r="D1576" s="0" t="n">
        <v>0.463502844585</v>
      </c>
      <c r="E1576" s="0" t="n">
        <v>0.463507025151</v>
      </c>
      <c r="F1576" s="0" t="n">
        <v>0.463502844585</v>
      </c>
      <c r="G1576" s="0" t="n">
        <v>3</v>
      </c>
    </row>
    <row r="1577" customFormat="false" ht="12.8" hidden="false" customHeight="false" outlineLevel="0" collapsed="false">
      <c r="A1577" s="0" t="n">
        <v>520</v>
      </c>
      <c r="B1577" s="0" t="n">
        <v>85</v>
      </c>
      <c r="C1577" s="0" t="n">
        <v>0.564375090204</v>
      </c>
      <c r="D1577" s="0" t="n">
        <v>0.564375090204</v>
      </c>
      <c r="E1577" s="0" t="n">
        <v>0.564375090204</v>
      </c>
      <c r="F1577" s="0" t="n">
        <v>0.564375090204</v>
      </c>
      <c r="G1577" s="0" t="n">
        <v>4</v>
      </c>
    </row>
    <row r="1578" customFormat="false" ht="12.8" hidden="false" customHeight="false" outlineLevel="0" collapsed="false">
      <c r="A1578" s="0" t="n">
        <v>560</v>
      </c>
      <c r="B1578" s="0" t="n">
        <v>85</v>
      </c>
      <c r="C1578" s="0" t="n">
        <v>0.564375090204</v>
      </c>
      <c r="D1578" s="0" t="n">
        <v>0.564375090204</v>
      </c>
      <c r="E1578" s="0" t="n">
        <v>0.564375090204</v>
      </c>
      <c r="F1578" s="0" t="n">
        <v>0.564375090204</v>
      </c>
      <c r="G1578" s="0" t="n">
        <v>4</v>
      </c>
    </row>
    <row r="1579" customFormat="false" ht="12.8" hidden="false" customHeight="false" outlineLevel="0" collapsed="false">
      <c r="A1579" s="0" t="n">
        <v>480</v>
      </c>
      <c r="B1579" s="0" t="n">
        <v>85</v>
      </c>
      <c r="C1579" s="0" t="n">
        <v>0.476415999543</v>
      </c>
      <c r="D1579" s="0" t="n">
        <v>0.476406825875</v>
      </c>
      <c r="E1579" s="0" t="n">
        <v>0.476414164809</v>
      </c>
      <c r="F1579" s="0" t="n">
        <v>0.476415999543</v>
      </c>
      <c r="G1579" s="0" t="n">
        <v>3</v>
      </c>
    </row>
    <row r="1580" customFormat="false" ht="12.8" hidden="false" customHeight="false" outlineLevel="0" collapsed="false">
      <c r="A1580" s="0" t="n">
        <v>500</v>
      </c>
      <c r="B1580" s="0" t="n">
        <v>85</v>
      </c>
      <c r="C1580" s="0" t="n">
        <v>0.479712266779</v>
      </c>
      <c r="D1580" s="0" t="n">
        <v>0.479615352267</v>
      </c>
      <c r="E1580" s="0" t="n">
        <v>0.47963473517</v>
      </c>
      <c r="F1580" s="0" t="n">
        <v>0.479615352267</v>
      </c>
      <c r="G1580" s="0" t="n">
        <v>3</v>
      </c>
    </row>
    <row r="1581" customFormat="false" ht="12.8" hidden="false" customHeight="false" outlineLevel="0" collapsed="false">
      <c r="A1581" s="0" t="n">
        <v>560</v>
      </c>
      <c r="B1581" s="0" t="n">
        <v>85</v>
      </c>
      <c r="C1581" s="0" t="n">
        <v>0.463818061309</v>
      </c>
      <c r="D1581" s="0" t="n">
        <v>0.462410339732</v>
      </c>
      <c r="E1581" s="0" t="n">
        <v>0.462691884047</v>
      </c>
      <c r="F1581" s="0" t="n">
        <v>0.462410339732</v>
      </c>
      <c r="G1581" s="0" t="n">
        <v>3</v>
      </c>
    </row>
    <row r="1582" customFormat="false" ht="12.8" hidden="false" customHeight="false" outlineLevel="0" collapsed="false">
      <c r="A1582" s="0" t="n">
        <v>440</v>
      </c>
      <c r="B1582" s="0" t="n">
        <v>85</v>
      </c>
      <c r="C1582" s="0" t="n">
        <v>0.482541659819</v>
      </c>
      <c r="D1582" s="0" t="n">
        <v>0.481760315328</v>
      </c>
      <c r="E1582" s="0" t="n">
        <v>0.482385390921</v>
      </c>
      <c r="F1582" s="0" t="n">
        <v>0.482541659819</v>
      </c>
      <c r="G1582" s="0" t="n">
        <v>3</v>
      </c>
    </row>
    <row r="1583" customFormat="false" ht="12.8" hidden="false" customHeight="false" outlineLevel="0" collapsed="false">
      <c r="A1583" s="0" t="n">
        <v>520</v>
      </c>
      <c r="B1583" s="0" t="n">
        <v>85</v>
      </c>
      <c r="C1583" s="0" t="n">
        <v>0.467960944314</v>
      </c>
      <c r="D1583" s="0" t="n">
        <v>0.467804875347</v>
      </c>
      <c r="E1583" s="0" t="n">
        <v>0.467836089141</v>
      </c>
      <c r="F1583" s="0" t="n">
        <v>0.467804875347</v>
      </c>
      <c r="G1583" s="0" t="n">
        <v>3</v>
      </c>
    </row>
    <row r="1584" customFormat="false" ht="12.8" hidden="false" customHeight="false" outlineLevel="0" collapsed="false">
      <c r="A1584" s="0" t="n">
        <v>400</v>
      </c>
      <c r="B1584" s="0" t="n">
        <v>85</v>
      </c>
      <c r="C1584" s="0" t="n">
        <v>0.487215602564</v>
      </c>
      <c r="D1584" s="0" t="n">
        <v>0.486203979658</v>
      </c>
      <c r="E1584" s="0" t="n">
        <v>0.486406304239</v>
      </c>
      <c r="F1584" s="0" t="n">
        <v>0.486203979658</v>
      </c>
      <c r="G1584" s="0" t="n">
        <v>3</v>
      </c>
    </row>
    <row r="1585" customFormat="false" ht="12.8" hidden="false" customHeight="false" outlineLevel="0" collapsed="false">
      <c r="A1585" s="0" t="n">
        <v>500</v>
      </c>
      <c r="B1585" s="0" t="n">
        <v>85</v>
      </c>
      <c r="C1585" s="0" t="n">
        <v>0.565703353641</v>
      </c>
      <c r="D1585" s="0" t="n">
        <v>0.565572674663</v>
      </c>
      <c r="E1585" s="0" t="n">
        <v>0.565677217845</v>
      </c>
      <c r="F1585" s="0" t="n">
        <v>0.565703353641</v>
      </c>
      <c r="G1585" s="0" t="n">
        <v>4</v>
      </c>
    </row>
    <row r="1586" customFormat="false" ht="12.8" hidden="false" customHeight="false" outlineLevel="0" collapsed="false">
      <c r="A1586" s="0" t="n">
        <v>480</v>
      </c>
      <c r="B1586" s="0" t="n">
        <v>85</v>
      </c>
      <c r="C1586" s="0" t="n">
        <v>0.562191616247</v>
      </c>
      <c r="D1586" s="0" t="n">
        <v>0.562191616247</v>
      </c>
      <c r="E1586" s="0" t="n">
        <v>0.562191616247</v>
      </c>
      <c r="F1586" s="0" t="n">
        <v>0.562191616247</v>
      </c>
      <c r="G1586" s="0" t="n">
        <v>4</v>
      </c>
    </row>
    <row r="1587" customFormat="false" ht="12.8" hidden="false" customHeight="false" outlineLevel="0" collapsed="false">
      <c r="A1587" s="0" t="n">
        <v>440</v>
      </c>
      <c r="B1587" s="0" t="n">
        <v>85</v>
      </c>
      <c r="C1587" s="0" t="n">
        <v>0.561936625347</v>
      </c>
      <c r="D1587" s="0" t="n">
        <v>0.561936625347</v>
      </c>
      <c r="E1587" s="0" t="n">
        <v>0.561936625347</v>
      </c>
      <c r="F1587" s="0" t="n">
        <v>0.561936625347</v>
      </c>
      <c r="G1587" s="0" t="n">
        <v>4</v>
      </c>
    </row>
    <row r="1588" customFormat="false" ht="12.8" hidden="false" customHeight="false" outlineLevel="0" collapsed="false">
      <c r="A1588" s="0" t="n">
        <v>380</v>
      </c>
      <c r="B1588" s="0" t="n">
        <v>85</v>
      </c>
      <c r="C1588" s="0" t="n">
        <v>0.583317634449</v>
      </c>
      <c r="D1588" s="0" t="n">
        <v>0.56220893</v>
      </c>
      <c r="E1588" s="0" t="n">
        <v>0.579095893559</v>
      </c>
      <c r="F1588" s="0" t="n">
        <v>0.583317634449</v>
      </c>
      <c r="G1588" s="0" t="n">
        <v>4</v>
      </c>
    </row>
    <row r="1589" customFormat="false" ht="12.8" hidden="false" customHeight="false" outlineLevel="0" collapsed="false">
      <c r="A1589" s="0" t="n">
        <v>400</v>
      </c>
      <c r="B1589" s="0" t="n">
        <v>85</v>
      </c>
      <c r="C1589" s="0" t="n">
        <v>0.582896752258</v>
      </c>
      <c r="D1589" s="0" t="n">
        <v>0.560871741175</v>
      </c>
      <c r="E1589" s="0" t="n">
        <v>0.565276743392</v>
      </c>
      <c r="F1589" s="0" t="n">
        <v>0.560871741175</v>
      </c>
      <c r="G1589" s="0" t="n">
        <v>4</v>
      </c>
    </row>
    <row r="1590" customFormat="false" ht="12.8" hidden="false" customHeight="false" outlineLevel="0" collapsed="false">
      <c r="A1590" s="0" t="n">
        <v>300</v>
      </c>
      <c r="B1590" s="0" t="n">
        <v>85</v>
      </c>
      <c r="C1590" s="0" t="n">
        <v>0.584213242456</v>
      </c>
      <c r="D1590" s="0" t="n">
        <v>0.551242794626</v>
      </c>
      <c r="E1590" s="0" t="n">
        <v>0.557836884192</v>
      </c>
      <c r="F1590" s="0" t="n">
        <v>0.551242794626</v>
      </c>
      <c r="G1590" s="0" t="n">
        <v>4</v>
      </c>
    </row>
    <row r="1591" customFormat="false" ht="12.8" hidden="false" customHeight="false" outlineLevel="0" collapsed="false">
      <c r="A1591" s="0" t="n">
        <v>240</v>
      </c>
      <c r="B1591" s="0" t="n">
        <v>85</v>
      </c>
      <c r="C1591" s="0" t="n">
        <v>0.550015793149</v>
      </c>
      <c r="D1591" s="0" t="n">
        <v>0.549368822386</v>
      </c>
      <c r="E1591" s="0" t="n">
        <v>0.549886398997</v>
      </c>
      <c r="F1591" s="0" t="n">
        <v>0.550015793149</v>
      </c>
      <c r="G1591" s="0" t="n">
        <v>4</v>
      </c>
    </row>
    <row r="1592" customFormat="false" ht="12.8" hidden="false" customHeight="false" outlineLevel="0" collapsed="false">
      <c r="A1592" s="0" t="n">
        <v>270</v>
      </c>
      <c r="B1592" s="0" t="n">
        <v>85</v>
      </c>
      <c r="C1592" s="0" t="n">
        <v>0.583795269472</v>
      </c>
      <c r="D1592" s="0" t="n">
        <v>0.583795269472</v>
      </c>
      <c r="E1592" s="0" t="n">
        <v>0.583795269472</v>
      </c>
      <c r="F1592" s="0" t="n">
        <v>0.583795269472</v>
      </c>
      <c r="G1592" s="0" t="n">
        <v>4</v>
      </c>
    </row>
    <row r="1593" customFormat="false" ht="12.8" hidden="false" customHeight="false" outlineLevel="0" collapsed="false">
      <c r="A1593" s="0" t="n">
        <v>350</v>
      </c>
      <c r="B1593" s="0" t="n">
        <v>85</v>
      </c>
      <c r="C1593" s="0" t="n">
        <v>0.584730409696</v>
      </c>
      <c r="D1593" s="0" t="n">
        <v>0.55217549296</v>
      </c>
      <c r="E1593" s="0" t="n">
        <v>0.558686476307</v>
      </c>
      <c r="F1593" s="0" t="n">
        <v>0.55217549296</v>
      </c>
      <c r="G1593" s="0" t="n">
        <v>4</v>
      </c>
    </row>
    <row r="1594" customFormat="false" ht="12.8" hidden="false" customHeight="false" outlineLevel="0" collapsed="false">
      <c r="A1594" s="0" t="n">
        <v>250</v>
      </c>
      <c r="B1594" s="0" t="n">
        <v>85</v>
      </c>
      <c r="C1594" s="0" t="n">
        <v>0.549651116095</v>
      </c>
      <c r="D1594" s="0" t="n">
        <v>0.549651116095</v>
      </c>
      <c r="E1594" s="0" t="n">
        <v>0.549651116095</v>
      </c>
      <c r="F1594" s="0" t="n">
        <v>0.549651116095</v>
      </c>
      <c r="G1594" s="0" t="n">
        <v>4</v>
      </c>
    </row>
    <row r="1595" customFormat="false" ht="12.8" hidden="false" customHeight="false" outlineLevel="0" collapsed="false">
      <c r="A1595" s="0" t="n">
        <v>220</v>
      </c>
      <c r="B1595" s="0" t="n">
        <v>85</v>
      </c>
      <c r="C1595" s="0" t="n">
        <v>0.549362357619</v>
      </c>
      <c r="D1595" s="0" t="n">
        <v>0.549362357619</v>
      </c>
      <c r="E1595" s="0" t="n">
        <v>0.549362357619</v>
      </c>
      <c r="F1595" s="0" t="n">
        <v>0.549362357619</v>
      </c>
      <c r="G1595" s="0" t="n">
        <v>4</v>
      </c>
    </row>
    <row r="1596" customFormat="false" ht="12.8" hidden="false" customHeight="false" outlineLevel="0" collapsed="false">
      <c r="A1596" s="0" t="n">
        <v>180</v>
      </c>
      <c r="B1596" s="0" t="n">
        <v>85</v>
      </c>
      <c r="C1596" s="0" t="n">
        <v>0.550005018743</v>
      </c>
      <c r="D1596" s="0" t="n">
        <v>0.550005018743</v>
      </c>
      <c r="E1596" s="0" t="n">
        <v>0.550005018743</v>
      </c>
      <c r="F1596" s="0" t="n">
        <v>0.550005018743</v>
      </c>
      <c r="G1596" s="0" t="n">
        <v>4</v>
      </c>
    </row>
    <row r="1597" customFormat="false" ht="12.8" hidden="false" customHeight="false" outlineLevel="0" collapsed="false">
      <c r="A1597" s="0" t="n">
        <v>200</v>
      </c>
      <c r="B1597" s="0" t="n">
        <v>85</v>
      </c>
      <c r="C1597" s="0" t="n">
        <v>0.551070949282</v>
      </c>
      <c r="D1597" s="0" t="n">
        <v>0.551070949282</v>
      </c>
      <c r="E1597" s="0" t="n">
        <v>0.551070949282</v>
      </c>
      <c r="F1597" s="0" t="n">
        <v>0.551070949282</v>
      </c>
      <c r="G1597" s="0" t="n">
        <v>4</v>
      </c>
    </row>
    <row r="1598" customFormat="false" ht="12.8" hidden="false" customHeight="false" outlineLevel="0" collapsed="false">
      <c r="A1598" s="0" t="n">
        <v>220</v>
      </c>
      <c r="B1598" s="0" t="n">
        <v>85</v>
      </c>
      <c r="C1598" s="0" t="n">
        <v>0.540026472175</v>
      </c>
      <c r="D1598" s="0" t="n">
        <v>0.540026472175</v>
      </c>
      <c r="E1598" s="0" t="n">
        <v>0.540026472175</v>
      </c>
      <c r="F1598" s="0" t="n">
        <v>0.540026472175</v>
      </c>
      <c r="G1598" s="0" t="n">
        <v>3</v>
      </c>
    </row>
    <row r="1599" customFormat="false" ht="12.8" hidden="false" customHeight="false" outlineLevel="0" collapsed="false">
      <c r="A1599" s="0" t="n">
        <v>140</v>
      </c>
      <c r="B1599" s="0" t="n">
        <v>85</v>
      </c>
      <c r="C1599" s="0" t="n">
        <v>0.545588185388</v>
      </c>
      <c r="D1599" s="0" t="n">
        <v>0.545588185388</v>
      </c>
      <c r="E1599" s="0" t="n">
        <v>0.545588185388</v>
      </c>
      <c r="F1599" s="0" t="n">
        <v>0.545588185388</v>
      </c>
      <c r="G1599" s="0" t="n">
        <v>4</v>
      </c>
    </row>
    <row r="1600" customFormat="false" ht="12.8" hidden="false" customHeight="false" outlineLevel="0" collapsed="false">
      <c r="A1600" s="0" t="n">
        <v>135</v>
      </c>
      <c r="B1600" s="0" t="n">
        <v>85</v>
      </c>
      <c r="C1600" s="0" t="n">
        <v>0.547560463278</v>
      </c>
      <c r="D1600" s="0" t="n">
        <v>0.547560463278</v>
      </c>
      <c r="E1600" s="0" t="n">
        <v>0.547560463278</v>
      </c>
      <c r="F1600" s="0" t="n">
        <v>0.547560463278</v>
      </c>
      <c r="G1600" s="0" t="n">
        <v>4</v>
      </c>
    </row>
    <row r="1601" customFormat="false" ht="12.8" hidden="false" customHeight="false" outlineLevel="0" collapsed="false">
      <c r="A1601" s="0" t="n">
        <v>160</v>
      </c>
      <c r="B1601" s="0" t="n">
        <v>85</v>
      </c>
      <c r="C1601" s="0" t="n">
        <v>0.546142673856</v>
      </c>
      <c r="D1601" s="0" t="n">
        <v>0.546142673856</v>
      </c>
      <c r="E1601" s="0" t="n">
        <v>0.546142673856</v>
      </c>
      <c r="F1601" s="0" t="n">
        <v>0.546142673856</v>
      </c>
      <c r="G1601" s="0" t="n">
        <v>4</v>
      </c>
    </row>
    <row r="1602" customFormat="false" ht="12.8" hidden="false" customHeight="false" outlineLevel="0" collapsed="false">
      <c r="A1602" s="0" t="n">
        <v>150</v>
      </c>
      <c r="B1602" s="0" t="n">
        <v>85</v>
      </c>
      <c r="C1602" s="0" t="n">
        <v>0.542862209546</v>
      </c>
      <c r="D1602" s="0" t="n">
        <v>0.542862209546</v>
      </c>
      <c r="E1602" s="0" t="n">
        <v>0.542862209546</v>
      </c>
      <c r="F1602" s="0" t="n">
        <v>0.542862209546</v>
      </c>
      <c r="G1602" s="0" t="n">
        <v>4</v>
      </c>
    </row>
    <row r="1603" customFormat="false" ht="12.8" hidden="false" customHeight="false" outlineLevel="0" collapsed="false">
      <c r="A1603" s="0" t="n">
        <v>250</v>
      </c>
      <c r="B1603" s="0" t="n">
        <v>85</v>
      </c>
      <c r="C1603" s="0" t="n">
        <v>0.539301381886</v>
      </c>
      <c r="D1603" s="0" t="n">
        <v>0.539301381886</v>
      </c>
      <c r="E1603" s="0" t="n">
        <v>0.539301381886</v>
      </c>
      <c r="F1603" s="0" t="n">
        <v>0.539301381886</v>
      </c>
      <c r="G1603" s="0" t="n">
        <v>3</v>
      </c>
    </row>
    <row r="1604" customFormat="false" ht="12.8" hidden="false" customHeight="false" outlineLevel="0" collapsed="false">
      <c r="A1604" s="0" t="n">
        <v>120</v>
      </c>
      <c r="B1604" s="0" t="n">
        <v>85</v>
      </c>
      <c r="C1604" s="0" t="n">
        <v>0.542769867694</v>
      </c>
      <c r="D1604" s="0" t="n">
        <v>0.542769867694</v>
      </c>
      <c r="E1604" s="0" t="n">
        <v>0.542769867694</v>
      </c>
      <c r="F1604" s="0" t="n">
        <v>0.542769867694</v>
      </c>
      <c r="G1604" s="0" t="n">
        <v>4</v>
      </c>
    </row>
    <row r="1605" customFormat="false" ht="12.8" hidden="false" customHeight="false" outlineLevel="0" collapsed="false">
      <c r="A1605" s="0" t="n">
        <v>125</v>
      </c>
      <c r="B1605" s="0" t="n">
        <v>85</v>
      </c>
      <c r="C1605" s="0" t="n">
        <v>0.542583440514</v>
      </c>
      <c r="D1605" s="0" t="n">
        <v>0.542583440514</v>
      </c>
      <c r="E1605" s="0" t="n">
        <v>0.542583440514</v>
      </c>
      <c r="F1605" s="0" t="n">
        <v>0.542583440514</v>
      </c>
      <c r="G1605" s="0" t="n">
        <v>4</v>
      </c>
    </row>
    <row r="1606" customFormat="false" ht="12.8" hidden="false" customHeight="false" outlineLevel="0" collapsed="false">
      <c r="A1606" s="0" t="n">
        <v>130</v>
      </c>
      <c r="B1606" s="0" t="n">
        <v>85</v>
      </c>
      <c r="C1606" s="0" t="n">
        <v>0.543293644289</v>
      </c>
      <c r="D1606" s="0" t="n">
        <v>0.543293644289</v>
      </c>
      <c r="E1606" s="0" t="n">
        <v>0.543293644289</v>
      </c>
      <c r="F1606" s="0" t="n">
        <v>0.543293644289</v>
      </c>
      <c r="G1606" s="0" t="n">
        <v>4</v>
      </c>
    </row>
    <row r="1607" customFormat="false" ht="12.8" hidden="false" customHeight="false" outlineLevel="0" collapsed="false">
      <c r="A1607" s="0" t="n">
        <v>90</v>
      </c>
      <c r="B1607" s="0" t="n">
        <v>85</v>
      </c>
      <c r="C1607" s="0" t="n">
        <v>0.530795170517</v>
      </c>
      <c r="D1607" s="0" t="n">
        <v>0.530795170517</v>
      </c>
      <c r="E1607" s="0" t="n">
        <v>0.530795170517</v>
      </c>
      <c r="F1607" s="0" t="n">
        <v>0.530795170517</v>
      </c>
      <c r="G1607" s="0" t="n">
        <v>4</v>
      </c>
    </row>
    <row r="1608" customFormat="false" ht="12.8" hidden="false" customHeight="false" outlineLevel="0" collapsed="false">
      <c r="A1608" s="0" t="n">
        <v>115</v>
      </c>
      <c r="B1608" s="0" t="n">
        <v>85</v>
      </c>
      <c r="C1608" s="0" t="n">
        <v>0.542194752191</v>
      </c>
      <c r="D1608" s="0" t="n">
        <v>0.542194752191</v>
      </c>
      <c r="E1608" s="0" t="n">
        <v>0.542194752191</v>
      </c>
      <c r="F1608" s="0" t="n">
        <v>0.542194752191</v>
      </c>
      <c r="G1608" s="0" t="n">
        <v>4</v>
      </c>
    </row>
    <row r="1609" customFormat="false" ht="12.8" hidden="false" customHeight="false" outlineLevel="0" collapsed="false">
      <c r="A1609" s="0" t="n">
        <v>105</v>
      </c>
      <c r="B1609" s="0" t="n">
        <v>85</v>
      </c>
      <c r="C1609" s="0" t="n">
        <v>0.531611189147</v>
      </c>
      <c r="D1609" s="0" t="n">
        <v>0.531611189147</v>
      </c>
      <c r="E1609" s="0" t="n">
        <v>0.531611189147</v>
      </c>
      <c r="F1609" s="0" t="n">
        <v>0.531611189147</v>
      </c>
      <c r="G1609" s="0" t="n">
        <v>4</v>
      </c>
    </row>
    <row r="1610" customFormat="false" ht="12.8" hidden="false" customHeight="false" outlineLevel="0" collapsed="false">
      <c r="A1610" s="0" t="n">
        <v>110</v>
      </c>
      <c r="B1610" s="0" t="n">
        <v>85</v>
      </c>
      <c r="C1610" s="0" t="n">
        <v>0.529310508012</v>
      </c>
      <c r="D1610" s="0" t="n">
        <v>0.529310508012</v>
      </c>
      <c r="E1610" s="0" t="n">
        <v>0.529310508012</v>
      </c>
      <c r="F1610" s="0" t="n">
        <v>0.529310508012</v>
      </c>
      <c r="G1610" s="0" t="n">
        <v>4</v>
      </c>
    </row>
    <row r="1611" customFormat="false" ht="12.8" hidden="false" customHeight="false" outlineLevel="0" collapsed="false">
      <c r="A1611" s="0" t="n">
        <v>100</v>
      </c>
      <c r="B1611" s="0" t="n">
        <v>85</v>
      </c>
      <c r="C1611" s="0" t="n">
        <v>0.533290316666</v>
      </c>
      <c r="D1611" s="0" t="n">
        <v>0.532771740508</v>
      </c>
      <c r="E1611" s="0" t="n">
        <v>0.532875455739</v>
      </c>
      <c r="F1611" s="0" t="n">
        <v>0.532771740508</v>
      </c>
      <c r="G1611" s="0" t="n">
        <v>4</v>
      </c>
    </row>
    <row r="1612" customFormat="false" ht="12.8" hidden="false" customHeight="false" outlineLevel="0" collapsed="false">
      <c r="A1612" s="0" t="n">
        <v>120</v>
      </c>
      <c r="B1612" s="0" t="n">
        <v>85</v>
      </c>
      <c r="C1612" s="0" t="n">
        <v>0.506786748295</v>
      </c>
      <c r="D1612" s="0" t="n">
        <v>0.506786748295</v>
      </c>
      <c r="E1612" s="0" t="n">
        <v>0.506786748295</v>
      </c>
      <c r="F1612" s="0" t="n">
        <v>0.506786748295</v>
      </c>
      <c r="G1612" s="0" t="n">
        <v>3</v>
      </c>
    </row>
    <row r="1613" customFormat="false" ht="12.8" hidden="false" customHeight="false" outlineLevel="0" collapsed="false">
      <c r="A1613" s="0" t="n">
        <v>300</v>
      </c>
      <c r="B1613" s="0" t="n">
        <v>85</v>
      </c>
      <c r="C1613" s="0" t="n">
        <v>0.531824232934</v>
      </c>
      <c r="D1613" s="0" t="n">
        <v>0.531824232934</v>
      </c>
      <c r="E1613" s="0" t="n">
        <v>0.531824232934</v>
      </c>
      <c r="F1613" s="0" t="n">
        <v>0.531824232934</v>
      </c>
      <c r="G1613" s="0" t="n">
        <v>3</v>
      </c>
    </row>
    <row r="1614" customFormat="false" ht="12.8" hidden="false" customHeight="false" outlineLevel="0" collapsed="false">
      <c r="A1614" s="0" t="n">
        <v>380</v>
      </c>
      <c r="B1614" s="0" t="n">
        <v>85</v>
      </c>
      <c r="C1614" s="0" t="n">
        <v>0.50829715949</v>
      </c>
      <c r="D1614" s="0" t="n">
        <v>0.50829715949</v>
      </c>
      <c r="E1614" s="0" t="n">
        <v>0.50829715949</v>
      </c>
      <c r="F1614" s="0" t="n">
        <v>0.50829715949</v>
      </c>
      <c r="G1614" s="0" t="n">
        <v>3</v>
      </c>
    </row>
    <row r="1615" customFormat="false" ht="12.8" hidden="false" customHeight="false" outlineLevel="0" collapsed="false">
      <c r="A1615" s="0" t="n">
        <v>140</v>
      </c>
      <c r="B1615" s="0" t="n">
        <v>85</v>
      </c>
      <c r="C1615" s="0" t="n">
        <v>0.51394347499</v>
      </c>
      <c r="D1615" s="0" t="n">
        <v>0.51394347499</v>
      </c>
      <c r="E1615" s="0" t="n">
        <v>0.51394347499</v>
      </c>
      <c r="F1615" s="0" t="n">
        <v>0.51394347499</v>
      </c>
      <c r="G1615" s="0" t="n">
        <v>3</v>
      </c>
    </row>
    <row r="1616" customFormat="false" ht="12.8" hidden="false" customHeight="false" outlineLevel="0" collapsed="false">
      <c r="A1616" s="0" t="n">
        <v>135</v>
      </c>
      <c r="B1616" s="0" t="n">
        <v>85</v>
      </c>
      <c r="C1616" s="0" t="n">
        <v>0.515153592153</v>
      </c>
      <c r="D1616" s="0" t="n">
        <v>0.515153592153</v>
      </c>
      <c r="E1616" s="0" t="n">
        <v>0.515153592153</v>
      </c>
      <c r="F1616" s="0" t="n">
        <v>0.515153592153</v>
      </c>
      <c r="G1616" s="0" t="n">
        <v>3</v>
      </c>
    </row>
    <row r="1617" customFormat="false" ht="12.8" hidden="false" customHeight="false" outlineLevel="0" collapsed="false">
      <c r="A1617" s="0" t="n">
        <v>350</v>
      </c>
      <c r="B1617" s="0" t="n">
        <v>85</v>
      </c>
      <c r="C1617" s="0" t="n">
        <v>0.519561876178</v>
      </c>
      <c r="D1617" s="0" t="n">
        <v>0.517707040884</v>
      </c>
      <c r="E1617" s="0" t="n">
        <v>0.518078007943</v>
      </c>
      <c r="F1617" s="0" t="n">
        <v>0.517707040884</v>
      </c>
      <c r="G1617" s="0" t="n">
        <v>3</v>
      </c>
    </row>
    <row r="1618" customFormat="false" ht="12.8" hidden="false" customHeight="false" outlineLevel="0" collapsed="false">
      <c r="A1618" s="0" t="n">
        <v>125</v>
      </c>
      <c r="B1618" s="0" t="n">
        <v>85</v>
      </c>
      <c r="C1618" s="0" t="n">
        <v>0.511306563717</v>
      </c>
      <c r="D1618" s="0" t="n">
        <v>0.511306563717</v>
      </c>
      <c r="E1618" s="0" t="n">
        <v>0.511306563717</v>
      </c>
      <c r="F1618" s="0" t="n">
        <v>0.511306563717</v>
      </c>
      <c r="G1618" s="0" t="n">
        <v>3</v>
      </c>
    </row>
    <row r="1619" customFormat="false" ht="12.8" hidden="false" customHeight="false" outlineLevel="0" collapsed="false">
      <c r="A1619" s="0" t="n">
        <v>180</v>
      </c>
      <c r="B1619" s="0" t="n">
        <v>85</v>
      </c>
      <c r="C1619" s="0" t="n">
        <v>0.516660424636</v>
      </c>
      <c r="D1619" s="0" t="n">
        <v>0.516660424636</v>
      </c>
      <c r="E1619" s="0" t="n">
        <v>0.516660424636</v>
      </c>
      <c r="F1619" s="0" t="n">
        <v>0.516660424636</v>
      </c>
      <c r="G1619" s="0" t="n">
        <v>3</v>
      </c>
    </row>
    <row r="1620" customFormat="false" ht="12.8" hidden="false" customHeight="false" outlineLevel="0" collapsed="false">
      <c r="A1620" s="0" t="n">
        <v>240</v>
      </c>
      <c r="B1620" s="0" t="n">
        <v>85</v>
      </c>
      <c r="C1620" s="0" t="n">
        <v>0.539189112793</v>
      </c>
      <c r="D1620" s="0" t="n">
        <v>0.539189112793</v>
      </c>
      <c r="E1620" s="0" t="n">
        <v>0.539189112793</v>
      </c>
      <c r="F1620" s="0" t="n">
        <v>0.539189112793</v>
      </c>
      <c r="G1620" s="0" t="n">
        <v>3</v>
      </c>
    </row>
    <row r="1621" customFormat="false" ht="12.8" hidden="false" customHeight="false" outlineLevel="0" collapsed="false">
      <c r="A1621" s="0" t="n">
        <v>100</v>
      </c>
      <c r="B1621" s="0" t="n">
        <v>85</v>
      </c>
      <c r="C1621" s="0" t="n">
        <v>0.516116804139</v>
      </c>
      <c r="D1621" s="0" t="n">
        <v>0.516116804139</v>
      </c>
      <c r="E1621" s="0" t="n">
        <v>0.516116804139</v>
      </c>
      <c r="F1621" s="0" t="n">
        <v>0.516116804139</v>
      </c>
      <c r="G1621" s="0" t="n">
        <v>3</v>
      </c>
    </row>
    <row r="1622" customFormat="false" ht="12.8" hidden="false" customHeight="false" outlineLevel="0" collapsed="false">
      <c r="A1622" s="0" t="n">
        <v>130</v>
      </c>
      <c r="B1622" s="0" t="n">
        <v>85</v>
      </c>
      <c r="C1622" s="0" t="n">
        <v>0.512090710599</v>
      </c>
      <c r="D1622" s="0" t="n">
        <v>0.512090710599</v>
      </c>
      <c r="E1622" s="0" t="n">
        <v>0.512090710599</v>
      </c>
      <c r="F1622" s="0" t="n">
        <v>0.512090710599</v>
      </c>
      <c r="G1622" s="0" t="n">
        <v>3</v>
      </c>
    </row>
    <row r="1623" customFormat="false" ht="12.8" hidden="false" customHeight="false" outlineLevel="0" collapsed="false">
      <c r="A1623" s="0" t="n">
        <v>150</v>
      </c>
      <c r="B1623" s="0" t="n">
        <v>85</v>
      </c>
      <c r="C1623" s="0" t="n">
        <v>0.513789968317</v>
      </c>
      <c r="D1623" s="0" t="n">
        <v>0.513367777087</v>
      </c>
      <c r="E1623" s="0" t="n">
        <v>0.513452215333</v>
      </c>
      <c r="F1623" s="0" t="n">
        <v>0.513367777087</v>
      </c>
      <c r="G1623" s="0" t="n">
        <v>3</v>
      </c>
    </row>
    <row r="1624" customFormat="false" ht="12.8" hidden="false" customHeight="false" outlineLevel="0" collapsed="false">
      <c r="A1624" s="0" t="n">
        <v>115</v>
      </c>
      <c r="B1624" s="0" t="n">
        <v>85</v>
      </c>
      <c r="C1624" s="0" t="n">
        <v>0.51352587266</v>
      </c>
      <c r="D1624" s="0" t="n">
        <v>0.51352587266</v>
      </c>
      <c r="E1624" s="0" t="n">
        <v>0.51352587266</v>
      </c>
      <c r="F1624" s="0" t="n">
        <v>0.51352587266</v>
      </c>
      <c r="G1624" s="0" t="n">
        <v>3</v>
      </c>
    </row>
    <row r="1625" customFormat="false" ht="12.8" hidden="false" customHeight="false" outlineLevel="0" collapsed="false">
      <c r="A1625" s="0" t="n">
        <v>90</v>
      </c>
      <c r="B1625" s="0" t="n">
        <v>85</v>
      </c>
      <c r="C1625" s="0" t="n">
        <v>0.501321256931</v>
      </c>
      <c r="D1625" s="0" t="n">
        <v>0.500954795722</v>
      </c>
      <c r="E1625" s="0" t="n">
        <v>0.501247964689</v>
      </c>
      <c r="F1625" s="0" t="n">
        <v>0.501321256931</v>
      </c>
      <c r="G1625" s="0" t="n">
        <v>3</v>
      </c>
    </row>
    <row r="1626" customFormat="false" ht="12.8" hidden="false" customHeight="false" outlineLevel="0" collapsed="false">
      <c r="A1626" s="0" t="n">
        <v>105</v>
      </c>
      <c r="B1626" s="0" t="n">
        <v>85</v>
      </c>
      <c r="C1626" s="0" t="n">
        <v>0.50525044015</v>
      </c>
      <c r="D1626" s="0" t="n">
        <v>0.504830005897</v>
      </c>
      <c r="E1626" s="0" t="n">
        <v>0.504914092747</v>
      </c>
      <c r="F1626" s="0" t="n">
        <v>0.504830005897</v>
      </c>
      <c r="G1626" s="0" t="n">
        <v>3</v>
      </c>
    </row>
    <row r="1627" customFormat="false" ht="12.8" hidden="false" customHeight="false" outlineLevel="0" collapsed="false">
      <c r="A1627" s="0" t="n">
        <v>110</v>
      </c>
      <c r="B1627" s="0" t="n">
        <v>85</v>
      </c>
      <c r="C1627" s="0" t="n">
        <v>0.512759974149</v>
      </c>
      <c r="D1627" s="0" t="n">
        <v>0.512759974149</v>
      </c>
      <c r="E1627" s="0" t="n">
        <v>0.512759974149</v>
      </c>
      <c r="F1627" s="0" t="n">
        <v>0.512759974149</v>
      </c>
      <c r="G1627" s="0" t="n">
        <v>3</v>
      </c>
    </row>
    <row r="1628" customFormat="false" ht="12.8" hidden="false" customHeight="false" outlineLevel="0" collapsed="false">
      <c r="A1628" s="0" t="n">
        <v>160</v>
      </c>
      <c r="B1628" s="0" t="n">
        <v>85</v>
      </c>
      <c r="C1628" s="0" t="n">
        <v>0.513327525127</v>
      </c>
      <c r="D1628" s="0" t="n">
        <v>0.513327525127</v>
      </c>
      <c r="E1628" s="0" t="n">
        <v>0.513327525127</v>
      </c>
      <c r="F1628" s="0" t="n">
        <v>0.513327525127</v>
      </c>
      <c r="G1628" s="0" t="n">
        <v>3</v>
      </c>
    </row>
    <row r="1629" customFormat="false" ht="12.8" hidden="false" customHeight="false" outlineLevel="0" collapsed="false">
      <c r="A1629" s="0" t="n">
        <v>200</v>
      </c>
      <c r="B1629" s="0" t="n">
        <v>85</v>
      </c>
      <c r="C1629" s="0" t="n">
        <v>0.527475027037</v>
      </c>
      <c r="D1629" s="0" t="n">
        <v>0.527337488644</v>
      </c>
      <c r="E1629" s="0" t="n">
        <v>0.527447519358</v>
      </c>
      <c r="F1629" s="0" t="n">
        <v>0.527475027037</v>
      </c>
      <c r="G1629" s="0" t="n">
        <v>3</v>
      </c>
    </row>
    <row r="1630" customFormat="false" ht="12.8" hidden="false" customHeight="false" outlineLevel="0" collapsed="false">
      <c r="A1630" s="0" t="n">
        <v>270</v>
      </c>
      <c r="B1630" s="0" t="n">
        <v>85</v>
      </c>
      <c r="C1630" s="0" t="n">
        <v>0.537146842619</v>
      </c>
      <c r="D1630" s="0" t="n">
        <v>0.537146842619</v>
      </c>
      <c r="E1630" s="0" t="n">
        <v>0.537146842619</v>
      </c>
      <c r="F1630" s="0" t="n">
        <v>0.537146842619</v>
      </c>
      <c r="G1630" s="0" t="n">
        <v>3</v>
      </c>
    </row>
    <row r="1631" customFormat="false" ht="12.8" hidden="false" customHeight="false" outlineLevel="0" collapsed="false">
      <c r="A1631" s="0" t="n">
        <v>600</v>
      </c>
      <c r="B1631" s="0" t="n">
        <v>89</v>
      </c>
      <c r="C1631" s="0" t="n">
        <v>0.563987604223</v>
      </c>
      <c r="D1631" s="0" t="n">
        <v>0.563987604223</v>
      </c>
      <c r="E1631" s="0" t="n">
        <v>0.563987604223</v>
      </c>
      <c r="F1631" s="0" t="n">
        <v>0.563987604223</v>
      </c>
      <c r="G1631" s="0" t="n">
        <v>4</v>
      </c>
    </row>
    <row r="1632" customFormat="false" ht="12.8" hidden="false" customHeight="false" outlineLevel="0" collapsed="false">
      <c r="A1632" s="0" t="n">
        <v>600</v>
      </c>
      <c r="B1632" s="0" t="n">
        <v>89</v>
      </c>
      <c r="C1632" s="0" t="n">
        <v>0.46336962059</v>
      </c>
      <c r="D1632" s="0" t="n">
        <v>0.46336962059</v>
      </c>
      <c r="E1632" s="0" t="n">
        <v>0.46336962059</v>
      </c>
      <c r="F1632" s="0" t="n">
        <v>0.46336962059</v>
      </c>
      <c r="G1632" s="0" t="n">
        <v>3</v>
      </c>
    </row>
    <row r="1633" customFormat="false" ht="12.8" hidden="false" customHeight="false" outlineLevel="0" collapsed="false">
      <c r="A1633" s="0" t="n">
        <v>560</v>
      </c>
      <c r="B1633" s="0" t="n">
        <v>89</v>
      </c>
      <c r="C1633" s="0" t="n">
        <v>0.564375090204</v>
      </c>
      <c r="D1633" s="0" t="n">
        <v>0.564375090204</v>
      </c>
      <c r="E1633" s="0" t="n">
        <v>0.564375090204</v>
      </c>
      <c r="F1633" s="0" t="n">
        <v>0.564375090204</v>
      </c>
      <c r="G1633" s="0" t="n">
        <v>4</v>
      </c>
    </row>
    <row r="1634" customFormat="false" ht="12.8" hidden="false" customHeight="false" outlineLevel="0" collapsed="false">
      <c r="A1634" s="0" t="n">
        <v>520</v>
      </c>
      <c r="B1634" s="0" t="n">
        <v>89</v>
      </c>
      <c r="C1634" s="0" t="n">
        <v>0.564767053119</v>
      </c>
      <c r="D1634" s="0" t="n">
        <v>0.564505625677</v>
      </c>
      <c r="E1634" s="0" t="n">
        <v>0.564714767631</v>
      </c>
      <c r="F1634" s="0" t="n">
        <v>0.564767053119</v>
      </c>
      <c r="G1634" s="0" t="n">
        <v>4</v>
      </c>
    </row>
    <row r="1635" customFormat="false" ht="12.8" hidden="false" customHeight="false" outlineLevel="0" collapsed="false">
      <c r="A1635" s="0" t="n">
        <v>480</v>
      </c>
      <c r="B1635" s="0" t="n">
        <v>89</v>
      </c>
      <c r="C1635" s="0" t="n">
        <v>0.477046915404</v>
      </c>
      <c r="D1635" s="0" t="n">
        <v>0.475997650401</v>
      </c>
      <c r="E1635" s="0" t="n">
        <v>0.476837062404</v>
      </c>
      <c r="F1635" s="0" t="n">
        <v>0.477046915404</v>
      </c>
      <c r="G1635" s="0" t="n">
        <v>3</v>
      </c>
    </row>
    <row r="1636" customFormat="false" ht="12.8" hidden="false" customHeight="false" outlineLevel="0" collapsed="false">
      <c r="A1636" s="0" t="n">
        <v>560</v>
      </c>
      <c r="B1636" s="0" t="n">
        <v>89</v>
      </c>
      <c r="C1636" s="0" t="n">
        <v>0.463470209366</v>
      </c>
      <c r="D1636" s="0" t="n">
        <v>0.46343362129</v>
      </c>
      <c r="E1636" s="0" t="n">
        <v>0.463462891751</v>
      </c>
      <c r="F1636" s="0" t="n">
        <v>0.463470209366</v>
      </c>
      <c r="G1636" s="0" t="n">
        <v>3</v>
      </c>
    </row>
    <row r="1637" customFormat="false" ht="12.8" hidden="false" customHeight="false" outlineLevel="0" collapsed="false">
      <c r="A1637" s="0" t="n">
        <v>520</v>
      </c>
      <c r="B1637" s="0" t="n">
        <v>89</v>
      </c>
      <c r="C1637" s="0" t="n">
        <v>0.467635756716</v>
      </c>
      <c r="D1637" s="0" t="n">
        <v>0.467635756716</v>
      </c>
      <c r="E1637" s="0" t="n">
        <v>0.467635756716</v>
      </c>
      <c r="F1637" s="0" t="n">
        <v>0.467635756716</v>
      </c>
      <c r="G1637" s="0" t="n">
        <v>3</v>
      </c>
    </row>
    <row r="1638" customFormat="false" ht="12.8" hidden="false" customHeight="false" outlineLevel="0" collapsed="false">
      <c r="A1638" s="0" t="n">
        <v>500</v>
      </c>
      <c r="B1638" s="0" t="n">
        <v>89</v>
      </c>
      <c r="C1638" s="0" t="n">
        <v>0.479000828823</v>
      </c>
      <c r="D1638" s="0" t="n">
        <v>0.47838148319</v>
      </c>
      <c r="E1638" s="0" t="n">
        <v>0.478505352317</v>
      </c>
      <c r="F1638" s="0" t="n">
        <v>0.47838148319</v>
      </c>
      <c r="G1638" s="0" t="n">
        <v>3</v>
      </c>
    </row>
    <row r="1639" customFormat="false" ht="12.8" hidden="false" customHeight="false" outlineLevel="0" collapsed="false">
      <c r="A1639" s="0" t="n">
        <v>500</v>
      </c>
      <c r="B1639" s="0" t="n">
        <v>89</v>
      </c>
      <c r="C1639" s="0" t="n">
        <v>0.562454926001</v>
      </c>
      <c r="D1639" s="0" t="n">
        <v>0.562454926001</v>
      </c>
      <c r="E1639" s="0" t="n">
        <v>0.562454926001</v>
      </c>
      <c r="F1639" s="0" t="n">
        <v>0.562454926001</v>
      </c>
      <c r="G1639" s="0" t="n">
        <v>4</v>
      </c>
    </row>
    <row r="1640" customFormat="false" ht="12.8" hidden="false" customHeight="false" outlineLevel="0" collapsed="false">
      <c r="A1640" s="0" t="n">
        <v>440</v>
      </c>
      <c r="B1640" s="0" t="n">
        <v>89</v>
      </c>
      <c r="C1640" s="0" t="n">
        <v>0.481706782585</v>
      </c>
      <c r="D1640" s="0" t="n">
        <v>0.481706782585</v>
      </c>
      <c r="E1640" s="0" t="n">
        <v>0.481706782585</v>
      </c>
      <c r="F1640" s="0" t="n">
        <v>0.481706782585</v>
      </c>
      <c r="G1640" s="0" t="n">
        <v>3</v>
      </c>
    </row>
    <row r="1641" customFormat="false" ht="12.8" hidden="false" customHeight="false" outlineLevel="0" collapsed="false">
      <c r="A1641" s="0" t="n">
        <v>480</v>
      </c>
      <c r="B1641" s="0" t="n">
        <v>89</v>
      </c>
      <c r="C1641" s="0" t="n">
        <v>0.563198835056</v>
      </c>
      <c r="D1641" s="0" t="n">
        <v>0.562454926001</v>
      </c>
      <c r="E1641" s="0" t="n">
        <v>0.562603707812</v>
      </c>
      <c r="F1641" s="0" t="n">
        <v>0.562454926001</v>
      </c>
      <c r="G1641" s="0" t="n">
        <v>4</v>
      </c>
    </row>
    <row r="1642" customFormat="false" ht="12.8" hidden="false" customHeight="false" outlineLevel="0" collapsed="false">
      <c r="A1642" s="0" t="n">
        <v>440</v>
      </c>
      <c r="B1642" s="0" t="n">
        <v>89</v>
      </c>
      <c r="C1642" s="0" t="n">
        <v>0.562434537399</v>
      </c>
      <c r="D1642" s="0" t="n">
        <v>0.562434537399</v>
      </c>
      <c r="E1642" s="0" t="n">
        <v>0.562434537399</v>
      </c>
      <c r="F1642" s="0" t="n">
        <v>0.562434537399</v>
      </c>
      <c r="G1642" s="0" t="n">
        <v>4</v>
      </c>
    </row>
    <row r="1643" customFormat="false" ht="12.8" hidden="false" customHeight="false" outlineLevel="0" collapsed="false">
      <c r="A1643" s="0" t="n">
        <v>350</v>
      </c>
      <c r="B1643" s="0" t="n">
        <v>89</v>
      </c>
      <c r="C1643" s="0" t="n">
        <v>0.584730409696</v>
      </c>
      <c r="D1643" s="0" t="n">
        <v>0.55217549296</v>
      </c>
      <c r="E1643" s="0" t="n">
        <v>0.578219426349</v>
      </c>
      <c r="F1643" s="0" t="n">
        <v>0.584730409696</v>
      </c>
      <c r="G1643" s="0" t="n">
        <v>4</v>
      </c>
    </row>
    <row r="1644" customFormat="false" ht="12.8" hidden="false" customHeight="false" outlineLevel="0" collapsed="false">
      <c r="A1644" s="0" t="n">
        <v>240</v>
      </c>
      <c r="B1644" s="0" t="n">
        <v>89</v>
      </c>
      <c r="C1644" s="0" t="n">
        <v>0.549769089079</v>
      </c>
      <c r="D1644" s="0" t="n">
        <v>0.549769089079</v>
      </c>
      <c r="E1644" s="0" t="n">
        <v>0.549769089079</v>
      </c>
      <c r="F1644" s="0" t="n">
        <v>0.549769089079</v>
      </c>
      <c r="G1644" s="0" t="n">
        <v>4</v>
      </c>
    </row>
    <row r="1645" customFormat="false" ht="12.8" hidden="false" customHeight="false" outlineLevel="0" collapsed="false">
      <c r="A1645" s="0" t="n">
        <v>380</v>
      </c>
      <c r="B1645" s="0" t="n">
        <v>89</v>
      </c>
      <c r="C1645" s="0" t="n">
        <v>0.582227265391</v>
      </c>
      <c r="D1645" s="0" t="n">
        <v>0.552621910135</v>
      </c>
      <c r="E1645" s="0" t="n">
        <v>0.558542981186</v>
      </c>
      <c r="F1645" s="0" t="n">
        <v>0.552621910135</v>
      </c>
      <c r="G1645" s="0" t="n">
        <v>4</v>
      </c>
    </row>
    <row r="1646" customFormat="false" ht="12.8" hidden="false" customHeight="false" outlineLevel="0" collapsed="false">
      <c r="A1646" s="0" t="n">
        <v>250</v>
      </c>
      <c r="B1646" s="0" t="n">
        <v>89</v>
      </c>
      <c r="C1646" s="0" t="n">
        <v>0.549651116095</v>
      </c>
      <c r="D1646" s="0" t="n">
        <v>0.549651116095</v>
      </c>
      <c r="E1646" s="0" t="n">
        <v>0.549651116095</v>
      </c>
      <c r="F1646" s="0" t="n">
        <v>0.549651116095</v>
      </c>
      <c r="G1646" s="0" t="n">
        <v>4</v>
      </c>
    </row>
    <row r="1647" customFormat="false" ht="12.8" hidden="false" customHeight="false" outlineLevel="0" collapsed="false">
      <c r="A1647" s="0" t="n">
        <v>270</v>
      </c>
      <c r="B1647" s="0" t="n">
        <v>89</v>
      </c>
      <c r="C1647" s="0" t="n">
        <v>0.547575822215</v>
      </c>
      <c r="D1647" s="0" t="n">
        <v>0.547575822215</v>
      </c>
      <c r="E1647" s="0" t="n">
        <v>0.547575822215</v>
      </c>
      <c r="F1647" s="0" t="n">
        <v>0.547575822215</v>
      </c>
      <c r="G1647" s="0" t="n">
        <v>4</v>
      </c>
    </row>
    <row r="1648" customFormat="false" ht="12.8" hidden="false" customHeight="false" outlineLevel="0" collapsed="false">
      <c r="A1648" s="0" t="n">
        <v>400</v>
      </c>
      <c r="B1648" s="0" t="n">
        <v>89</v>
      </c>
      <c r="C1648" s="0" t="n">
        <v>0.561630463119</v>
      </c>
      <c r="D1648" s="0" t="n">
        <v>0.561183502326</v>
      </c>
      <c r="E1648" s="0" t="n">
        <v>0.561272894485</v>
      </c>
      <c r="F1648" s="0" t="n">
        <v>0.561183502326</v>
      </c>
      <c r="G1648" s="0" t="n">
        <v>4</v>
      </c>
    </row>
    <row r="1649" customFormat="false" ht="12.8" hidden="false" customHeight="false" outlineLevel="0" collapsed="false">
      <c r="A1649" s="0" t="n">
        <v>400</v>
      </c>
      <c r="B1649" s="0" t="n">
        <v>89</v>
      </c>
      <c r="C1649" s="0" t="n">
        <v>0.486198049864</v>
      </c>
      <c r="D1649" s="0" t="n">
        <v>0.48563653282</v>
      </c>
      <c r="E1649" s="0" t="n">
        <v>0.485748836229</v>
      </c>
      <c r="F1649" s="0" t="n">
        <v>0.48563653282</v>
      </c>
      <c r="G1649" s="0" t="n">
        <v>3</v>
      </c>
    </row>
    <row r="1650" customFormat="false" ht="12.8" hidden="false" customHeight="false" outlineLevel="0" collapsed="false">
      <c r="A1650" s="0" t="n">
        <v>300</v>
      </c>
      <c r="B1650" s="0" t="n">
        <v>89</v>
      </c>
      <c r="C1650" s="0" t="n">
        <v>0.584360187101</v>
      </c>
      <c r="D1650" s="0" t="n">
        <v>0.581896235492</v>
      </c>
      <c r="E1650" s="0" t="n">
        <v>0.582389025814</v>
      </c>
      <c r="F1650" s="0" t="n">
        <v>0.581896235492</v>
      </c>
      <c r="G1650" s="0" t="n">
        <v>4</v>
      </c>
    </row>
    <row r="1651" customFormat="false" ht="12.8" hidden="false" customHeight="false" outlineLevel="0" collapsed="false">
      <c r="A1651" s="0" t="n">
        <v>220</v>
      </c>
      <c r="B1651" s="0" t="n">
        <v>89</v>
      </c>
      <c r="C1651" s="0" t="n">
        <v>0.549010561123</v>
      </c>
      <c r="D1651" s="0" t="n">
        <v>0.549010561123</v>
      </c>
      <c r="E1651" s="0" t="n">
        <v>0.549010561123</v>
      </c>
      <c r="F1651" s="0" t="n">
        <v>0.549010561123</v>
      </c>
      <c r="G1651" s="0" t="n">
        <v>4</v>
      </c>
    </row>
    <row r="1652" customFormat="false" ht="12.8" hidden="false" customHeight="false" outlineLevel="0" collapsed="false">
      <c r="A1652" s="0" t="n">
        <v>180</v>
      </c>
      <c r="B1652" s="0" t="n">
        <v>89</v>
      </c>
      <c r="C1652" s="0" t="n">
        <v>0.515709046152</v>
      </c>
      <c r="D1652" s="0" t="n">
        <v>0.515709046152</v>
      </c>
      <c r="E1652" s="0" t="n">
        <v>0.515709046152</v>
      </c>
      <c r="F1652" s="0" t="n">
        <v>0.515709046152</v>
      </c>
      <c r="G1652" s="0" t="n">
        <v>3</v>
      </c>
    </row>
    <row r="1653" customFormat="false" ht="12.8" hidden="false" customHeight="false" outlineLevel="0" collapsed="false">
      <c r="A1653" s="0" t="n">
        <v>300</v>
      </c>
      <c r="B1653" s="0" t="n">
        <v>89</v>
      </c>
      <c r="C1653" s="0" t="n">
        <v>0.529166907874</v>
      </c>
      <c r="D1653" s="0" t="n">
        <v>0.529166907874</v>
      </c>
      <c r="E1653" s="0" t="n">
        <v>0.529166907874</v>
      </c>
      <c r="F1653" s="0" t="n">
        <v>0.529166907874</v>
      </c>
      <c r="G1653" s="0" t="n">
        <v>3</v>
      </c>
    </row>
    <row r="1654" customFormat="false" ht="12.8" hidden="false" customHeight="false" outlineLevel="0" collapsed="false">
      <c r="A1654" s="0" t="n">
        <v>140</v>
      </c>
      <c r="B1654" s="0" t="n">
        <v>89</v>
      </c>
      <c r="C1654" s="0" t="n">
        <v>0.545045649866</v>
      </c>
      <c r="D1654" s="0" t="n">
        <v>0.545045649866</v>
      </c>
      <c r="E1654" s="0" t="n">
        <v>0.545045649866</v>
      </c>
      <c r="F1654" s="0" t="n">
        <v>0.545045649866</v>
      </c>
      <c r="G1654" s="0" t="n">
        <v>4</v>
      </c>
    </row>
    <row r="1655" customFormat="false" ht="12.8" hidden="false" customHeight="false" outlineLevel="0" collapsed="false">
      <c r="A1655" s="0" t="n">
        <v>160</v>
      </c>
      <c r="B1655" s="0" t="n">
        <v>89</v>
      </c>
      <c r="C1655" s="0" t="n">
        <v>0.546142673856</v>
      </c>
      <c r="D1655" s="0" t="n">
        <v>0.546142673856</v>
      </c>
      <c r="E1655" s="0" t="n">
        <v>0.546142673856</v>
      </c>
      <c r="F1655" s="0" t="n">
        <v>0.546142673856</v>
      </c>
      <c r="G1655" s="0" t="n">
        <v>4</v>
      </c>
    </row>
    <row r="1656" customFormat="false" ht="12.8" hidden="false" customHeight="false" outlineLevel="0" collapsed="false">
      <c r="A1656" s="0" t="n">
        <v>180</v>
      </c>
      <c r="B1656" s="0" t="n">
        <v>89</v>
      </c>
      <c r="C1656" s="0" t="n">
        <v>0.550735693017</v>
      </c>
      <c r="D1656" s="0" t="n">
        <v>0.550476298661</v>
      </c>
      <c r="E1656" s="0" t="n">
        <v>0.550683814146</v>
      </c>
      <c r="F1656" s="0" t="n">
        <v>0.550735693017</v>
      </c>
      <c r="G1656" s="0" t="n">
        <v>4</v>
      </c>
    </row>
    <row r="1657" customFormat="false" ht="12.8" hidden="false" customHeight="false" outlineLevel="0" collapsed="false">
      <c r="A1657" s="0" t="n">
        <v>125</v>
      </c>
      <c r="B1657" s="0" t="n">
        <v>89</v>
      </c>
      <c r="C1657" s="0" t="n">
        <v>0.543092080928</v>
      </c>
      <c r="D1657" s="0" t="n">
        <v>0.543092080928</v>
      </c>
      <c r="E1657" s="0" t="n">
        <v>0.543092080928</v>
      </c>
      <c r="F1657" s="0" t="n">
        <v>0.543092080928</v>
      </c>
      <c r="G1657" s="0" t="n">
        <v>4</v>
      </c>
    </row>
    <row r="1658" customFormat="false" ht="12.8" hidden="false" customHeight="false" outlineLevel="0" collapsed="false">
      <c r="A1658" s="0" t="n">
        <v>200</v>
      </c>
      <c r="B1658" s="0" t="n">
        <v>89</v>
      </c>
      <c r="C1658" s="0" t="n">
        <v>0.550394644658</v>
      </c>
      <c r="D1658" s="0" t="n">
        <v>0.54880292887</v>
      </c>
      <c r="E1658" s="0" t="n">
        <v>0.5500763015</v>
      </c>
      <c r="F1658" s="0" t="n">
        <v>0.550394644658</v>
      </c>
      <c r="G1658" s="0" t="n">
        <v>4</v>
      </c>
    </row>
    <row r="1659" customFormat="false" ht="12.8" hidden="false" customHeight="false" outlineLevel="0" collapsed="false">
      <c r="A1659" s="0" t="n">
        <v>380</v>
      </c>
      <c r="B1659" s="0" t="n">
        <v>89</v>
      </c>
      <c r="C1659" s="0" t="n">
        <v>0.509168009936</v>
      </c>
      <c r="D1659" s="0" t="n">
        <v>0.508566855178</v>
      </c>
      <c r="E1659" s="0" t="n">
        <v>0.509047778984</v>
      </c>
      <c r="F1659" s="0" t="n">
        <v>0.509168009936</v>
      </c>
      <c r="G1659" s="0" t="n">
        <v>3</v>
      </c>
    </row>
    <row r="1660" customFormat="false" ht="12.8" hidden="false" customHeight="false" outlineLevel="0" collapsed="false">
      <c r="A1660" s="0" t="n">
        <v>130</v>
      </c>
      <c r="B1660" s="0" t="n">
        <v>89</v>
      </c>
      <c r="C1660" s="0" t="n">
        <v>0.549028638877</v>
      </c>
      <c r="D1660" s="0" t="n">
        <v>0.548673587002</v>
      </c>
      <c r="E1660" s="0" t="n">
        <v>0.548957628502</v>
      </c>
      <c r="F1660" s="0" t="n">
        <v>0.549028638877</v>
      </c>
      <c r="G1660" s="0" t="n">
        <v>4</v>
      </c>
    </row>
    <row r="1661" customFormat="false" ht="12.8" hidden="false" customHeight="false" outlineLevel="0" collapsed="false">
      <c r="A1661" s="0" t="n">
        <v>120</v>
      </c>
      <c r="B1661" s="0" t="n">
        <v>89</v>
      </c>
      <c r="C1661" s="0" t="n">
        <v>0.54292405105</v>
      </c>
      <c r="D1661" s="0" t="n">
        <v>0.54292405105</v>
      </c>
      <c r="E1661" s="0" t="n">
        <v>0.54292405105</v>
      </c>
      <c r="F1661" s="0" t="n">
        <v>0.54292405105</v>
      </c>
      <c r="G1661" s="0" t="n">
        <v>4</v>
      </c>
    </row>
    <row r="1662" customFormat="false" ht="12.8" hidden="false" customHeight="false" outlineLevel="0" collapsed="false">
      <c r="A1662" s="0" t="n">
        <v>150</v>
      </c>
      <c r="B1662" s="0" t="n">
        <v>89</v>
      </c>
      <c r="C1662" s="0" t="n">
        <v>0.544005562497</v>
      </c>
      <c r="D1662" s="0" t="n">
        <v>0.544005562497</v>
      </c>
      <c r="E1662" s="0" t="n">
        <v>0.544005562497</v>
      </c>
      <c r="F1662" s="0" t="n">
        <v>0.544005562497</v>
      </c>
      <c r="G1662" s="0" t="n">
        <v>4</v>
      </c>
    </row>
    <row r="1663" customFormat="false" ht="12.8" hidden="false" customHeight="false" outlineLevel="0" collapsed="false">
      <c r="A1663" s="0" t="n">
        <v>105</v>
      </c>
      <c r="B1663" s="0" t="n">
        <v>89</v>
      </c>
      <c r="C1663" s="0" t="n">
        <v>0.541864490521</v>
      </c>
      <c r="D1663" s="0" t="n">
        <v>0.541864490521</v>
      </c>
      <c r="E1663" s="0" t="n">
        <v>0.541864490521</v>
      </c>
      <c r="F1663" s="0" t="n">
        <v>0.541864490521</v>
      </c>
      <c r="G1663" s="0" t="n">
        <v>4</v>
      </c>
    </row>
    <row r="1664" customFormat="false" ht="12.8" hidden="false" customHeight="false" outlineLevel="0" collapsed="false">
      <c r="A1664" s="0" t="n">
        <v>110</v>
      </c>
      <c r="B1664" s="0" t="n">
        <v>89</v>
      </c>
      <c r="C1664" s="0" t="n">
        <v>0.542194752191</v>
      </c>
      <c r="D1664" s="0" t="n">
        <v>0.542194752191</v>
      </c>
      <c r="E1664" s="0" t="n">
        <v>0.542194752191</v>
      </c>
      <c r="F1664" s="0" t="n">
        <v>0.542194752191</v>
      </c>
      <c r="G1664" s="0" t="n">
        <v>4</v>
      </c>
    </row>
    <row r="1665" customFormat="false" ht="12.8" hidden="false" customHeight="false" outlineLevel="0" collapsed="false">
      <c r="A1665" s="0" t="n">
        <v>100</v>
      </c>
      <c r="B1665" s="0" t="n">
        <v>89</v>
      </c>
      <c r="C1665" s="0" t="n">
        <v>0.529636531998</v>
      </c>
      <c r="D1665" s="0" t="n">
        <v>0.529636531998</v>
      </c>
      <c r="E1665" s="0" t="n">
        <v>0.529636531998</v>
      </c>
      <c r="F1665" s="0" t="n">
        <v>0.529636531998</v>
      </c>
      <c r="G1665" s="0" t="n">
        <v>4</v>
      </c>
    </row>
    <row r="1666" customFormat="false" ht="12.8" hidden="false" customHeight="false" outlineLevel="0" collapsed="false">
      <c r="A1666" s="0" t="n">
        <v>115</v>
      </c>
      <c r="B1666" s="0" t="n">
        <v>89</v>
      </c>
      <c r="C1666" s="0" t="n">
        <v>0.542194752191</v>
      </c>
      <c r="D1666" s="0" t="n">
        <v>0.542194752191</v>
      </c>
      <c r="E1666" s="0" t="n">
        <v>0.542194752191</v>
      </c>
      <c r="F1666" s="0" t="n">
        <v>0.542194752191</v>
      </c>
      <c r="G1666" s="0" t="n">
        <v>4</v>
      </c>
    </row>
    <row r="1667" customFormat="false" ht="12.8" hidden="false" customHeight="false" outlineLevel="0" collapsed="false">
      <c r="A1667" s="0" t="n">
        <v>135</v>
      </c>
      <c r="B1667" s="0" t="n">
        <v>89</v>
      </c>
      <c r="C1667" s="0" t="n">
        <v>0.545758589797</v>
      </c>
      <c r="D1667" s="0" t="n">
        <v>0.545758589797</v>
      </c>
      <c r="E1667" s="0" t="n">
        <v>0.545758589797</v>
      </c>
      <c r="F1667" s="0" t="n">
        <v>0.545758589797</v>
      </c>
      <c r="G1667" s="0" t="n">
        <v>4</v>
      </c>
    </row>
    <row r="1668" customFormat="false" ht="12.8" hidden="false" customHeight="false" outlineLevel="0" collapsed="false">
      <c r="A1668" s="0" t="n">
        <v>90</v>
      </c>
      <c r="B1668" s="0" t="n">
        <v>89</v>
      </c>
      <c r="C1668" s="0" t="n">
        <v>0.52940393574</v>
      </c>
      <c r="D1668" s="0" t="n">
        <v>0.529097693284</v>
      </c>
      <c r="E1668" s="0" t="n">
        <v>0.529342687249</v>
      </c>
      <c r="F1668" s="0" t="n">
        <v>0.52940393574</v>
      </c>
      <c r="G1668" s="0" t="n">
        <v>4</v>
      </c>
    </row>
    <row r="1669" customFormat="false" ht="12.8" hidden="false" customHeight="false" outlineLevel="0" collapsed="false">
      <c r="A1669" s="0" t="n">
        <v>250</v>
      </c>
      <c r="B1669" s="0" t="n">
        <v>89</v>
      </c>
      <c r="C1669" s="0" t="n">
        <v>0.538161925572</v>
      </c>
      <c r="D1669" s="0" t="n">
        <v>0.538161925572</v>
      </c>
      <c r="E1669" s="0" t="n">
        <v>0.538161925572</v>
      </c>
      <c r="F1669" s="0" t="n">
        <v>0.538161925572</v>
      </c>
      <c r="G1669" s="0" t="n">
        <v>3</v>
      </c>
    </row>
    <row r="1670" customFormat="false" ht="12.8" hidden="false" customHeight="false" outlineLevel="0" collapsed="false">
      <c r="A1670" s="0" t="n">
        <v>120</v>
      </c>
      <c r="B1670" s="0" t="n">
        <v>89</v>
      </c>
      <c r="C1670" s="0" t="n">
        <v>0.507908179403</v>
      </c>
      <c r="D1670" s="0" t="n">
        <v>0.507908179403</v>
      </c>
      <c r="E1670" s="0" t="n">
        <v>0.507908179403</v>
      </c>
      <c r="F1670" s="0" t="n">
        <v>0.507908179403</v>
      </c>
      <c r="G1670" s="0" t="n">
        <v>3</v>
      </c>
    </row>
    <row r="1671" customFormat="false" ht="12.8" hidden="false" customHeight="false" outlineLevel="0" collapsed="false">
      <c r="A1671" s="0" t="n">
        <v>200</v>
      </c>
      <c r="B1671" s="0" t="n">
        <v>89</v>
      </c>
      <c r="C1671" s="0" t="n">
        <v>0.527980605976</v>
      </c>
      <c r="D1671" s="0" t="n">
        <v>0.527980605976</v>
      </c>
      <c r="E1671" s="0" t="n">
        <v>0.527980605976</v>
      </c>
      <c r="F1671" s="0" t="n">
        <v>0.527980605976</v>
      </c>
      <c r="G1671" s="0" t="n">
        <v>3</v>
      </c>
    </row>
    <row r="1672" customFormat="false" ht="12.8" hidden="false" customHeight="false" outlineLevel="0" collapsed="false">
      <c r="A1672" s="0" t="n">
        <v>130</v>
      </c>
      <c r="B1672" s="0" t="n">
        <v>89</v>
      </c>
      <c r="C1672" s="0" t="n">
        <v>0.511423332482</v>
      </c>
      <c r="D1672" s="0" t="n">
        <v>0.510043114613</v>
      </c>
      <c r="E1672" s="0" t="n">
        <v>0.510319158187</v>
      </c>
      <c r="F1672" s="0" t="n">
        <v>0.510043114613</v>
      </c>
      <c r="G1672" s="0" t="n">
        <v>3</v>
      </c>
    </row>
    <row r="1673" customFormat="false" ht="12.8" hidden="false" customHeight="false" outlineLevel="0" collapsed="false">
      <c r="A1673" s="0" t="n">
        <v>240</v>
      </c>
      <c r="B1673" s="0" t="n">
        <v>89</v>
      </c>
      <c r="C1673" s="0" t="n">
        <v>0.538115957065</v>
      </c>
      <c r="D1673" s="0" t="n">
        <v>0.538115957065</v>
      </c>
      <c r="E1673" s="0" t="n">
        <v>0.538115957065</v>
      </c>
      <c r="F1673" s="0" t="n">
        <v>0.538115957065</v>
      </c>
      <c r="G1673" s="0" t="n">
        <v>3</v>
      </c>
    </row>
    <row r="1674" customFormat="false" ht="12.8" hidden="false" customHeight="false" outlineLevel="0" collapsed="false">
      <c r="A1674" s="0" t="n">
        <v>270</v>
      </c>
      <c r="B1674" s="0" t="n">
        <v>89</v>
      </c>
      <c r="C1674" s="0" t="n">
        <v>0.536935929382</v>
      </c>
      <c r="D1674" s="0" t="n">
        <v>0.536935929382</v>
      </c>
      <c r="E1674" s="0" t="n">
        <v>0.536935929382</v>
      </c>
      <c r="F1674" s="0" t="n">
        <v>0.536935929382</v>
      </c>
      <c r="G1674" s="0" t="n">
        <v>3</v>
      </c>
    </row>
    <row r="1675" customFormat="false" ht="12.8" hidden="false" customHeight="false" outlineLevel="0" collapsed="false">
      <c r="A1675" s="0" t="n">
        <v>350</v>
      </c>
      <c r="B1675" s="0" t="n">
        <v>89</v>
      </c>
      <c r="C1675" s="0" t="n">
        <v>0.5182806871</v>
      </c>
      <c r="D1675" s="0" t="n">
        <v>0.517707040884</v>
      </c>
      <c r="E1675" s="0" t="n">
        <v>0.518165957857</v>
      </c>
      <c r="F1675" s="0" t="n">
        <v>0.5182806871</v>
      </c>
      <c r="G1675" s="0" t="n">
        <v>3</v>
      </c>
    </row>
    <row r="1676" customFormat="false" ht="12.8" hidden="false" customHeight="false" outlineLevel="0" collapsed="false">
      <c r="A1676" s="0" t="n">
        <v>115</v>
      </c>
      <c r="B1676" s="0" t="n">
        <v>89</v>
      </c>
      <c r="C1676" s="0" t="n">
        <v>0.512198558379</v>
      </c>
      <c r="D1676" s="0" t="n">
        <v>0.512198558379</v>
      </c>
      <c r="E1676" s="0" t="n">
        <v>0.512198558379</v>
      </c>
      <c r="F1676" s="0" t="n">
        <v>0.512198558379</v>
      </c>
      <c r="G1676" s="0" t="n">
        <v>3</v>
      </c>
    </row>
    <row r="1677" customFormat="false" ht="12.8" hidden="false" customHeight="false" outlineLevel="0" collapsed="false">
      <c r="A1677" s="0" t="n">
        <v>150</v>
      </c>
      <c r="B1677" s="0" t="n">
        <v>89</v>
      </c>
      <c r="C1677" s="0" t="n">
        <v>0.513831908749</v>
      </c>
      <c r="D1677" s="0" t="n">
        <v>0.513831908749</v>
      </c>
      <c r="E1677" s="0" t="n">
        <v>0.513831908749</v>
      </c>
      <c r="F1677" s="0" t="n">
        <v>0.513831908749</v>
      </c>
      <c r="G1677" s="0" t="n">
        <v>3</v>
      </c>
    </row>
    <row r="1678" customFormat="false" ht="12.8" hidden="false" customHeight="false" outlineLevel="0" collapsed="false">
      <c r="A1678" s="0" t="n">
        <v>105</v>
      </c>
      <c r="B1678" s="0" t="n">
        <v>89</v>
      </c>
      <c r="C1678" s="0" t="n">
        <v>0.505408155516</v>
      </c>
      <c r="D1678" s="0" t="n">
        <v>0.504987334546</v>
      </c>
      <c r="E1678" s="0" t="n">
        <v>0.50507149874</v>
      </c>
      <c r="F1678" s="0" t="n">
        <v>0.504987334546</v>
      </c>
      <c r="G1678" s="0" t="n">
        <v>3</v>
      </c>
    </row>
    <row r="1679" customFormat="false" ht="12.8" hidden="false" customHeight="false" outlineLevel="0" collapsed="false">
      <c r="A1679" s="0" t="n">
        <v>160</v>
      </c>
      <c r="B1679" s="0" t="n">
        <v>89</v>
      </c>
      <c r="C1679" s="0" t="n">
        <v>0.512252900198</v>
      </c>
      <c r="D1679" s="0" t="n">
        <v>0.512252900198</v>
      </c>
      <c r="E1679" s="0" t="n">
        <v>0.512252900198</v>
      </c>
      <c r="F1679" s="0" t="n">
        <v>0.512252900198</v>
      </c>
      <c r="G1679" s="0" t="n">
        <v>3</v>
      </c>
    </row>
    <row r="1680" customFormat="false" ht="12.8" hidden="false" customHeight="false" outlineLevel="0" collapsed="false">
      <c r="A1680" s="0" t="n">
        <v>135</v>
      </c>
      <c r="B1680" s="0" t="n">
        <v>89</v>
      </c>
      <c r="C1680" s="0" t="n">
        <v>0.512610096922</v>
      </c>
      <c r="D1680" s="0" t="n">
        <v>0.512610096922</v>
      </c>
      <c r="E1680" s="0" t="n">
        <v>0.512610096922</v>
      </c>
      <c r="F1680" s="0" t="n">
        <v>0.512610096922</v>
      </c>
      <c r="G1680" s="0" t="n">
        <v>3</v>
      </c>
    </row>
    <row r="1681" customFormat="false" ht="12.8" hidden="false" customHeight="false" outlineLevel="0" collapsed="false">
      <c r="A1681" s="0" t="n">
        <v>125</v>
      </c>
      <c r="B1681" s="0" t="n">
        <v>89</v>
      </c>
      <c r="C1681" s="0" t="n">
        <v>0.507104196451</v>
      </c>
      <c r="D1681" s="0" t="n">
        <v>0.507104196451</v>
      </c>
      <c r="E1681" s="0" t="n">
        <v>0.507104196451</v>
      </c>
      <c r="F1681" s="0" t="n">
        <v>0.507104196451</v>
      </c>
      <c r="G1681" s="0" t="n">
        <v>3</v>
      </c>
    </row>
    <row r="1682" customFormat="false" ht="12.8" hidden="false" customHeight="false" outlineLevel="0" collapsed="false">
      <c r="A1682" s="0" t="n">
        <v>220</v>
      </c>
      <c r="B1682" s="0" t="n">
        <v>89</v>
      </c>
      <c r="C1682" s="0" t="n">
        <v>0.540026472175</v>
      </c>
      <c r="D1682" s="0" t="n">
        <v>0.540026472175</v>
      </c>
      <c r="E1682" s="0" t="n">
        <v>0.540026472175</v>
      </c>
      <c r="F1682" s="0" t="n">
        <v>0.540026472175</v>
      </c>
      <c r="G1682" s="0" t="n">
        <v>3</v>
      </c>
    </row>
    <row r="1683" customFormat="false" ht="12.8" hidden="false" customHeight="false" outlineLevel="0" collapsed="false">
      <c r="A1683" s="0" t="n">
        <v>90</v>
      </c>
      <c r="B1683" s="0" t="n">
        <v>89</v>
      </c>
      <c r="C1683" s="0" t="n">
        <v>0.499723469232</v>
      </c>
      <c r="D1683" s="0" t="n">
        <v>0.499723469232</v>
      </c>
      <c r="E1683" s="0" t="n">
        <v>0.499723469232</v>
      </c>
      <c r="F1683" s="0" t="n">
        <v>0.499723469232</v>
      </c>
      <c r="G1683" s="0" t="n">
        <v>3</v>
      </c>
    </row>
    <row r="1684" customFormat="false" ht="12.8" hidden="false" customHeight="false" outlineLevel="0" collapsed="false">
      <c r="A1684" s="0" t="n">
        <v>100</v>
      </c>
      <c r="B1684" s="0" t="n">
        <v>89</v>
      </c>
      <c r="C1684" s="0" t="n">
        <v>0.513544584579</v>
      </c>
      <c r="D1684" s="0" t="n">
        <v>0.513544584579</v>
      </c>
      <c r="E1684" s="0" t="n">
        <v>0.513544584579</v>
      </c>
      <c r="F1684" s="0" t="n">
        <v>0.513544584579</v>
      </c>
      <c r="G1684" s="0" t="n">
        <v>3</v>
      </c>
    </row>
    <row r="1685" customFormat="false" ht="12.8" hidden="false" customHeight="false" outlineLevel="0" collapsed="false">
      <c r="A1685" s="0" t="n">
        <v>110</v>
      </c>
      <c r="B1685" s="0" t="n">
        <v>89</v>
      </c>
      <c r="C1685" s="0" t="n">
        <v>0.513844417887</v>
      </c>
      <c r="D1685" s="0" t="n">
        <v>0.513844417887</v>
      </c>
      <c r="E1685" s="0" t="n">
        <v>0.513844417887</v>
      </c>
      <c r="F1685" s="0" t="n">
        <v>0.513844417887</v>
      </c>
      <c r="G1685" s="0" t="n">
        <v>3</v>
      </c>
    </row>
    <row r="1686" customFormat="false" ht="12.8" hidden="false" customHeight="false" outlineLevel="0" collapsed="false">
      <c r="A1686" s="0" t="n">
        <v>140</v>
      </c>
      <c r="B1686" s="0" t="n">
        <v>89</v>
      </c>
      <c r="C1686" s="0" t="n">
        <v>0.512626956087</v>
      </c>
      <c r="D1686" s="0" t="n">
        <v>0.511271107549</v>
      </c>
      <c r="E1686" s="0" t="n">
        <v>0.51235578638</v>
      </c>
      <c r="F1686" s="0" t="n">
        <v>0.512626956087</v>
      </c>
      <c r="G1686" s="0" t="n">
        <v>3</v>
      </c>
    </row>
    <row r="1687" customFormat="false" ht="12.8" hidden="false" customHeight="false" outlineLevel="0" collapsed="false">
      <c r="A1687" s="0" t="n">
        <v>600</v>
      </c>
      <c r="B1687" s="0" t="n">
        <v>95</v>
      </c>
      <c r="C1687" s="0" t="n">
        <v>0.563460227189</v>
      </c>
      <c r="D1687" s="0" t="n">
        <v>0.563460227189</v>
      </c>
      <c r="E1687" s="0" t="n">
        <v>0.563460227189</v>
      </c>
      <c r="F1687" s="0" t="n">
        <v>0.563460227189</v>
      </c>
      <c r="G1687" s="0" t="n">
        <v>4</v>
      </c>
    </row>
    <row r="1688" customFormat="false" ht="12.8" hidden="false" customHeight="false" outlineLevel="0" collapsed="false">
      <c r="A1688" s="0" t="n">
        <v>600</v>
      </c>
      <c r="B1688" s="0" t="n">
        <v>95</v>
      </c>
      <c r="C1688" s="0" t="n">
        <v>0.4639354879</v>
      </c>
      <c r="D1688" s="0" t="n">
        <v>0.463649991121</v>
      </c>
      <c r="E1688" s="0" t="n">
        <v>0.463878388544</v>
      </c>
      <c r="F1688" s="0" t="n">
        <v>0.4639354879</v>
      </c>
      <c r="G1688" s="0" t="n">
        <v>3</v>
      </c>
    </row>
    <row r="1689" customFormat="false" ht="12.8" hidden="false" customHeight="false" outlineLevel="0" collapsed="false">
      <c r="A1689" s="0" t="n">
        <v>500</v>
      </c>
      <c r="B1689" s="0" t="n">
        <v>95</v>
      </c>
      <c r="C1689" s="0" t="n">
        <v>0.562975924987</v>
      </c>
      <c r="D1689" s="0" t="n">
        <v>0.562691758616</v>
      </c>
      <c r="E1689" s="0" t="n">
        <v>0.562919091713</v>
      </c>
      <c r="F1689" s="0" t="n">
        <v>0.562975924987</v>
      </c>
      <c r="G1689" s="0" t="n">
        <v>4</v>
      </c>
    </row>
    <row r="1690" customFormat="false" ht="12.8" hidden="false" customHeight="false" outlineLevel="0" collapsed="false">
      <c r="A1690" s="0" t="n">
        <v>520</v>
      </c>
      <c r="B1690" s="0" t="n">
        <v>95</v>
      </c>
      <c r="C1690" s="0" t="n">
        <v>0.562691758616</v>
      </c>
      <c r="D1690" s="0" t="n">
        <v>0.562454926001</v>
      </c>
      <c r="E1690" s="0" t="n">
        <v>0.562644392093</v>
      </c>
      <c r="F1690" s="0" t="n">
        <v>0.562691758616</v>
      </c>
      <c r="G1690" s="0" t="n">
        <v>4</v>
      </c>
    </row>
    <row r="1691" customFormat="false" ht="12.8" hidden="false" customHeight="false" outlineLevel="0" collapsed="false">
      <c r="A1691" s="0" t="n">
        <v>480</v>
      </c>
      <c r="B1691" s="0" t="n">
        <v>95</v>
      </c>
      <c r="C1691" s="0" t="n">
        <v>0.562611703468</v>
      </c>
      <c r="D1691" s="0" t="n">
        <v>0.562611703468</v>
      </c>
      <c r="E1691" s="0" t="n">
        <v>0.562611703468</v>
      </c>
      <c r="F1691" s="0" t="n">
        <v>0.562611703468</v>
      </c>
      <c r="G1691" s="0" t="n">
        <v>4</v>
      </c>
    </row>
    <row r="1692" customFormat="false" ht="12.8" hidden="false" customHeight="false" outlineLevel="0" collapsed="false">
      <c r="A1692" s="0" t="n">
        <v>520</v>
      </c>
      <c r="B1692" s="0" t="n">
        <v>95</v>
      </c>
      <c r="C1692" s="0" t="n">
        <v>0.47385846393</v>
      </c>
      <c r="D1692" s="0" t="n">
        <v>0.472701641889</v>
      </c>
      <c r="E1692" s="0" t="n">
        <v>0.473627099522</v>
      </c>
      <c r="F1692" s="0" t="n">
        <v>0.47385846393</v>
      </c>
      <c r="G1692" s="0" t="n">
        <v>3</v>
      </c>
    </row>
    <row r="1693" customFormat="false" ht="12.8" hidden="false" customHeight="false" outlineLevel="0" collapsed="false">
      <c r="A1693" s="0" t="n">
        <v>480</v>
      </c>
      <c r="B1693" s="0" t="n">
        <v>95</v>
      </c>
      <c r="C1693" s="0" t="n">
        <v>0.476262169673</v>
      </c>
      <c r="D1693" s="0" t="n">
        <v>0.476262169673</v>
      </c>
      <c r="E1693" s="0" t="n">
        <v>0.476262169673</v>
      </c>
      <c r="F1693" s="0" t="n">
        <v>0.476262169673</v>
      </c>
      <c r="G1693" s="0" t="n">
        <v>3</v>
      </c>
    </row>
    <row r="1694" customFormat="false" ht="12.8" hidden="false" customHeight="false" outlineLevel="0" collapsed="false">
      <c r="A1694" s="0" t="n">
        <v>500</v>
      </c>
      <c r="B1694" s="0" t="n">
        <v>95</v>
      </c>
      <c r="C1694" s="0" t="n">
        <v>0.478646819322</v>
      </c>
      <c r="D1694" s="0" t="n">
        <v>0.478399792141</v>
      </c>
      <c r="E1694" s="0" t="n">
        <v>0.478449197577</v>
      </c>
      <c r="F1694" s="0" t="n">
        <v>0.478399792141</v>
      </c>
      <c r="G1694" s="0" t="n">
        <v>3</v>
      </c>
    </row>
    <row r="1695" customFormat="false" ht="12.8" hidden="false" customHeight="false" outlineLevel="0" collapsed="false">
      <c r="A1695" s="0" t="n">
        <v>560</v>
      </c>
      <c r="B1695" s="0" t="n">
        <v>95</v>
      </c>
      <c r="C1695" s="0" t="n">
        <v>0.564898320302</v>
      </c>
      <c r="D1695" s="0" t="n">
        <v>0.564898320302</v>
      </c>
      <c r="E1695" s="0" t="n">
        <v>0.564898320302</v>
      </c>
      <c r="F1695" s="0" t="n">
        <v>0.564898320302</v>
      </c>
      <c r="G1695" s="0" t="n">
        <v>4</v>
      </c>
    </row>
    <row r="1696" customFormat="false" ht="12.8" hidden="false" customHeight="false" outlineLevel="0" collapsed="false">
      <c r="A1696" s="0" t="n">
        <v>440</v>
      </c>
      <c r="B1696" s="0" t="n">
        <v>95</v>
      </c>
      <c r="C1696" s="0" t="n">
        <v>0.482808165303</v>
      </c>
      <c r="D1696" s="0" t="n">
        <v>0.482712231533</v>
      </c>
      <c r="E1696" s="0" t="n">
        <v>0.482788978549</v>
      </c>
      <c r="F1696" s="0" t="n">
        <v>0.482808165303</v>
      </c>
      <c r="G1696" s="0" t="n">
        <v>3</v>
      </c>
    </row>
    <row r="1697" customFormat="false" ht="12.8" hidden="false" customHeight="false" outlineLevel="0" collapsed="false">
      <c r="A1697" s="0" t="n">
        <v>560</v>
      </c>
      <c r="B1697" s="0" t="n">
        <v>95</v>
      </c>
      <c r="C1697" s="0" t="n">
        <v>0.463460097733</v>
      </c>
      <c r="D1697" s="0" t="n">
        <v>0.463107390411</v>
      </c>
      <c r="E1697" s="0" t="n">
        <v>0.463389556268</v>
      </c>
      <c r="F1697" s="0" t="n">
        <v>0.463460097733</v>
      </c>
      <c r="G1697" s="0" t="n">
        <v>3</v>
      </c>
    </row>
    <row r="1698" customFormat="false" ht="12.8" hidden="false" customHeight="false" outlineLevel="0" collapsed="false">
      <c r="A1698" s="0" t="n">
        <v>400</v>
      </c>
      <c r="B1698" s="0" t="n">
        <v>95</v>
      </c>
      <c r="C1698" s="0" t="n">
        <v>0.484235528955</v>
      </c>
      <c r="D1698" s="0" t="n">
        <v>0.484197382998</v>
      </c>
      <c r="E1698" s="0" t="n">
        <v>0.484227899764</v>
      </c>
      <c r="F1698" s="0" t="n">
        <v>0.484235528955</v>
      </c>
      <c r="G1698" s="0" t="n">
        <v>3</v>
      </c>
    </row>
    <row r="1699" customFormat="false" ht="12.8" hidden="false" customHeight="false" outlineLevel="0" collapsed="false">
      <c r="A1699" s="0" t="n">
        <v>300</v>
      </c>
      <c r="B1699" s="0" t="n">
        <v>95</v>
      </c>
      <c r="C1699" s="0" t="n">
        <v>0.58372213421</v>
      </c>
      <c r="D1699" s="0" t="n">
        <v>0.58372213421</v>
      </c>
      <c r="E1699" s="0" t="n">
        <v>0.58372213421</v>
      </c>
      <c r="F1699" s="0" t="n">
        <v>0.58372213421</v>
      </c>
      <c r="G1699" s="0" t="n">
        <v>4</v>
      </c>
    </row>
    <row r="1700" customFormat="false" ht="12.8" hidden="false" customHeight="false" outlineLevel="0" collapsed="false">
      <c r="A1700" s="0" t="n">
        <v>140</v>
      </c>
      <c r="B1700" s="0" t="n">
        <v>95</v>
      </c>
      <c r="C1700" s="0" t="n">
        <v>0.544440123517</v>
      </c>
      <c r="D1700" s="0" t="n">
        <v>0.544440123517</v>
      </c>
      <c r="E1700" s="0" t="n">
        <v>0.544440123517</v>
      </c>
      <c r="F1700" s="0" t="n">
        <v>0.544440123517</v>
      </c>
      <c r="G1700" s="0" t="n">
        <v>4</v>
      </c>
    </row>
    <row r="1701" customFormat="false" ht="12.8" hidden="false" customHeight="false" outlineLevel="0" collapsed="false">
      <c r="A1701" s="0" t="n">
        <v>440</v>
      </c>
      <c r="B1701" s="0" t="n">
        <v>95</v>
      </c>
      <c r="C1701" s="0" t="n">
        <v>0.581535986136</v>
      </c>
      <c r="D1701" s="0" t="n">
        <v>0.561618828327</v>
      </c>
      <c r="E1701" s="0" t="n">
        <v>0.577552554574</v>
      </c>
      <c r="F1701" s="0" t="n">
        <v>0.581535986136</v>
      </c>
      <c r="G1701" s="0" t="n">
        <v>4</v>
      </c>
    </row>
    <row r="1702" customFormat="false" ht="12.8" hidden="false" customHeight="false" outlineLevel="0" collapsed="false">
      <c r="A1702" s="0" t="n">
        <v>250</v>
      </c>
      <c r="B1702" s="0" t="n">
        <v>95</v>
      </c>
      <c r="C1702" s="0" t="n">
        <v>0.550015793149</v>
      </c>
      <c r="D1702" s="0" t="n">
        <v>0.550015793149</v>
      </c>
      <c r="E1702" s="0" t="n">
        <v>0.550015793149</v>
      </c>
      <c r="F1702" s="0" t="n">
        <v>0.550015793149</v>
      </c>
      <c r="G1702" s="0" t="n">
        <v>4</v>
      </c>
    </row>
    <row r="1703" customFormat="false" ht="12.8" hidden="false" customHeight="false" outlineLevel="0" collapsed="false">
      <c r="A1703" s="0" t="n">
        <v>240</v>
      </c>
      <c r="B1703" s="0" t="n">
        <v>95</v>
      </c>
      <c r="C1703" s="0" t="n">
        <v>0.549131250479</v>
      </c>
      <c r="D1703" s="0" t="n">
        <v>0.549131250479</v>
      </c>
      <c r="E1703" s="0" t="n">
        <v>0.549131250479</v>
      </c>
      <c r="F1703" s="0" t="n">
        <v>0.549131250479</v>
      </c>
      <c r="G1703" s="0" t="n">
        <v>4</v>
      </c>
    </row>
    <row r="1704" customFormat="false" ht="12.8" hidden="false" customHeight="false" outlineLevel="0" collapsed="false">
      <c r="A1704" s="0" t="n">
        <v>380</v>
      </c>
      <c r="B1704" s="0" t="n">
        <v>95</v>
      </c>
      <c r="C1704" s="0" t="n">
        <v>0.583022295796</v>
      </c>
      <c r="D1704" s="0" t="n">
        <v>0.582560531748</v>
      </c>
      <c r="E1704" s="0" t="n">
        <v>0.582652884558</v>
      </c>
      <c r="F1704" s="0" t="n">
        <v>0.582560531748</v>
      </c>
      <c r="G1704" s="0" t="n">
        <v>4</v>
      </c>
    </row>
    <row r="1705" customFormat="false" ht="12.8" hidden="false" customHeight="false" outlineLevel="0" collapsed="false">
      <c r="A1705" s="0" t="n">
        <v>180</v>
      </c>
      <c r="B1705" s="0" t="n">
        <v>95</v>
      </c>
      <c r="C1705" s="0" t="n">
        <v>0.549024508337</v>
      </c>
      <c r="D1705" s="0" t="n">
        <v>0.549024508337</v>
      </c>
      <c r="E1705" s="0" t="n">
        <v>0.549024508337</v>
      </c>
      <c r="F1705" s="0" t="n">
        <v>0.549024508337</v>
      </c>
      <c r="G1705" s="0" t="n">
        <v>4</v>
      </c>
    </row>
    <row r="1706" customFormat="false" ht="12.8" hidden="false" customHeight="false" outlineLevel="0" collapsed="false">
      <c r="A1706" s="0" t="n">
        <v>160</v>
      </c>
      <c r="B1706" s="0" t="n">
        <v>95</v>
      </c>
      <c r="C1706" s="0" t="n">
        <v>0.552301702702</v>
      </c>
      <c r="D1706" s="0" t="n">
        <v>0.552301702702</v>
      </c>
      <c r="E1706" s="0" t="n">
        <v>0.552301702702</v>
      </c>
      <c r="F1706" s="0" t="n">
        <v>0.552301702702</v>
      </c>
      <c r="G1706" s="0" t="n">
        <v>4</v>
      </c>
    </row>
    <row r="1707" customFormat="false" ht="12.8" hidden="false" customHeight="false" outlineLevel="0" collapsed="false">
      <c r="A1707" s="0" t="n">
        <v>270</v>
      </c>
      <c r="B1707" s="0" t="n">
        <v>95</v>
      </c>
      <c r="C1707" s="0" t="n">
        <v>0.54877548214</v>
      </c>
      <c r="D1707" s="0" t="n">
        <v>0.54877548214</v>
      </c>
      <c r="E1707" s="0" t="n">
        <v>0.54877548214</v>
      </c>
      <c r="F1707" s="0" t="n">
        <v>0.54877548214</v>
      </c>
      <c r="G1707" s="0" t="n">
        <v>4</v>
      </c>
    </row>
    <row r="1708" customFormat="false" ht="12.8" hidden="false" customHeight="false" outlineLevel="0" collapsed="false">
      <c r="A1708" s="0" t="n">
        <v>400</v>
      </c>
      <c r="B1708" s="0" t="n">
        <v>95</v>
      </c>
      <c r="C1708" s="0" t="n">
        <v>0.58180986515</v>
      </c>
      <c r="D1708" s="0" t="n">
        <v>0.553681615167</v>
      </c>
      <c r="E1708" s="0" t="n">
        <v>0.559307265164</v>
      </c>
      <c r="F1708" s="0" t="n">
        <v>0.553681615167</v>
      </c>
      <c r="G1708" s="0" t="n">
        <v>4</v>
      </c>
    </row>
    <row r="1709" customFormat="false" ht="12.8" hidden="false" customHeight="false" outlineLevel="0" collapsed="false">
      <c r="A1709" s="0" t="n">
        <v>150</v>
      </c>
      <c r="B1709" s="0" t="n">
        <v>95</v>
      </c>
      <c r="C1709" s="0" t="n">
        <v>0.545518489941</v>
      </c>
      <c r="D1709" s="0" t="n">
        <v>0.545518489941</v>
      </c>
      <c r="E1709" s="0" t="n">
        <v>0.545518489941</v>
      </c>
      <c r="F1709" s="0" t="n">
        <v>0.545518489941</v>
      </c>
      <c r="G1709" s="0" t="n">
        <v>4</v>
      </c>
    </row>
    <row r="1710" customFormat="false" ht="12.8" hidden="false" customHeight="false" outlineLevel="0" collapsed="false">
      <c r="A1710" s="0" t="n">
        <v>350</v>
      </c>
      <c r="B1710" s="0" t="n">
        <v>95</v>
      </c>
      <c r="C1710" s="0" t="n">
        <v>0.583453544656</v>
      </c>
      <c r="D1710" s="0" t="n">
        <v>0.582560531748</v>
      </c>
      <c r="E1710" s="0" t="n">
        <v>0.583274942074</v>
      </c>
      <c r="F1710" s="0" t="n">
        <v>0.583453544656</v>
      </c>
      <c r="G1710" s="0" t="n">
        <v>4</v>
      </c>
    </row>
    <row r="1711" customFormat="false" ht="12.8" hidden="false" customHeight="false" outlineLevel="0" collapsed="false">
      <c r="A1711" s="0" t="n">
        <v>200</v>
      </c>
      <c r="B1711" s="0" t="n">
        <v>95</v>
      </c>
      <c r="C1711" s="0" t="n">
        <v>0.548382978233</v>
      </c>
      <c r="D1711" s="0" t="n">
        <v>0.548382978233</v>
      </c>
      <c r="E1711" s="0" t="n">
        <v>0.548382978233</v>
      </c>
      <c r="F1711" s="0" t="n">
        <v>0.548382978233</v>
      </c>
      <c r="G1711" s="0" t="n">
        <v>4</v>
      </c>
    </row>
    <row r="1712" customFormat="false" ht="12.8" hidden="false" customHeight="false" outlineLevel="0" collapsed="false">
      <c r="A1712" s="0" t="n">
        <v>220</v>
      </c>
      <c r="B1712" s="0" t="n">
        <v>95</v>
      </c>
      <c r="C1712" s="0" t="n">
        <v>0.54801208564</v>
      </c>
      <c r="D1712" s="0" t="n">
        <v>0.54801208564</v>
      </c>
      <c r="E1712" s="0" t="n">
        <v>0.54801208564</v>
      </c>
      <c r="F1712" s="0" t="n">
        <v>0.54801208564</v>
      </c>
      <c r="G1712" s="0" t="n">
        <v>4</v>
      </c>
    </row>
    <row r="1713" customFormat="false" ht="12.8" hidden="false" customHeight="false" outlineLevel="0" collapsed="false">
      <c r="A1713" s="0" t="n">
        <v>135</v>
      </c>
      <c r="B1713" s="0" t="n">
        <v>95</v>
      </c>
      <c r="C1713" s="0" t="n">
        <v>0.545644521486</v>
      </c>
      <c r="D1713" s="0" t="n">
        <v>0.545644521486</v>
      </c>
      <c r="E1713" s="0" t="n">
        <v>0.545644521486</v>
      </c>
      <c r="F1713" s="0" t="n">
        <v>0.545644521486</v>
      </c>
      <c r="G1713" s="0" t="n">
        <v>4</v>
      </c>
    </row>
    <row r="1714" customFormat="false" ht="12.8" hidden="false" customHeight="false" outlineLevel="0" collapsed="false">
      <c r="A1714" s="0" t="n">
        <v>130</v>
      </c>
      <c r="B1714" s="0" t="n">
        <v>95</v>
      </c>
      <c r="C1714" s="0" t="n">
        <v>0.547454153129</v>
      </c>
      <c r="D1714" s="0" t="n">
        <v>0.547454153129</v>
      </c>
      <c r="E1714" s="0" t="n">
        <v>0.547454153129</v>
      </c>
      <c r="F1714" s="0" t="n">
        <v>0.547454153129</v>
      </c>
      <c r="G1714" s="0" t="n">
        <v>4</v>
      </c>
    </row>
    <row r="1715" customFormat="false" ht="12.8" hidden="false" customHeight="false" outlineLevel="0" collapsed="false">
      <c r="A1715" s="0" t="n">
        <v>120</v>
      </c>
      <c r="B1715" s="0" t="n">
        <v>95</v>
      </c>
      <c r="C1715" s="0" t="n">
        <v>0.548306767034</v>
      </c>
      <c r="D1715" s="0" t="n">
        <v>0.547366403836</v>
      </c>
      <c r="E1715" s="0" t="n">
        <v>0.547554476476</v>
      </c>
      <c r="F1715" s="0" t="n">
        <v>0.547366403836</v>
      </c>
      <c r="G1715" s="0" t="n">
        <v>4</v>
      </c>
    </row>
    <row r="1716" customFormat="false" ht="12.8" hidden="false" customHeight="false" outlineLevel="0" collapsed="false">
      <c r="A1716" s="0" t="n">
        <v>125</v>
      </c>
      <c r="B1716" s="0" t="n">
        <v>95</v>
      </c>
      <c r="C1716" s="0" t="n">
        <v>0.547619226179</v>
      </c>
      <c r="D1716" s="0" t="n">
        <v>0.547619226179</v>
      </c>
      <c r="E1716" s="0" t="n">
        <v>0.547619226179</v>
      </c>
      <c r="F1716" s="0" t="n">
        <v>0.547619226179</v>
      </c>
      <c r="G1716" s="0" t="n">
        <v>4</v>
      </c>
    </row>
    <row r="1717" customFormat="false" ht="12.8" hidden="false" customHeight="false" outlineLevel="0" collapsed="false">
      <c r="A1717" s="0" t="n">
        <v>250</v>
      </c>
      <c r="B1717" s="0" t="n">
        <v>95</v>
      </c>
      <c r="C1717" s="0" t="n">
        <v>0.539310848727</v>
      </c>
      <c r="D1717" s="0" t="n">
        <v>0.539310848727</v>
      </c>
      <c r="E1717" s="0" t="n">
        <v>0.539310848727</v>
      </c>
      <c r="F1717" s="0" t="n">
        <v>0.539310848727</v>
      </c>
      <c r="G1717" s="0" t="n">
        <v>3</v>
      </c>
    </row>
    <row r="1718" customFormat="false" ht="12.8" hidden="false" customHeight="false" outlineLevel="0" collapsed="false">
      <c r="A1718" s="0" t="n">
        <v>380</v>
      </c>
      <c r="B1718" s="0" t="n">
        <v>95</v>
      </c>
      <c r="C1718" s="0" t="n">
        <v>0.509966343216</v>
      </c>
      <c r="D1718" s="0" t="n">
        <v>0.509317998302</v>
      </c>
      <c r="E1718" s="0" t="n">
        <v>0.509447667284</v>
      </c>
      <c r="F1718" s="0" t="n">
        <v>0.509317998302</v>
      </c>
      <c r="G1718" s="0" t="n">
        <v>3</v>
      </c>
    </row>
    <row r="1719" customFormat="false" ht="12.8" hidden="false" customHeight="false" outlineLevel="0" collapsed="false">
      <c r="A1719" s="0" t="n">
        <v>115</v>
      </c>
      <c r="B1719" s="0" t="n">
        <v>95</v>
      </c>
      <c r="C1719" s="0" t="n">
        <v>0.54292405105</v>
      </c>
      <c r="D1719" s="0" t="n">
        <v>0.54292405105</v>
      </c>
      <c r="E1719" s="0" t="n">
        <v>0.54292405105</v>
      </c>
      <c r="F1719" s="0" t="n">
        <v>0.54292405105</v>
      </c>
      <c r="G1719" s="0" t="n">
        <v>4</v>
      </c>
    </row>
    <row r="1720" customFormat="false" ht="12.8" hidden="false" customHeight="false" outlineLevel="0" collapsed="false">
      <c r="A1720" s="0" t="n">
        <v>110</v>
      </c>
      <c r="B1720" s="0" t="n">
        <v>95</v>
      </c>
      <c r="C1720" s="0" t="n">
        <v>0.540851889715</v>
      </c>
      <c r="D1720" s="0" t="n">
        <v>0.540851889715</v>
      </c>
      <c r="E1720" s="0" t="n">
        <v>0.540851889715</v>
      </c>
      <c r="F1720" s="0" t="n">
        <v>0.540851889715</v>
      </c>
      <c r="G1720" s="0" t="n">
        <v>4</v>
      </c>
    </row>
    <row r="1721" customFormat="false" ht="12.8" hidden="false" customHeight="false" outlineLevel="0" collapsed="false">
      <c r="A1721" s="0" t="n">
        <v>100</v>
      </c>
      <c r="B1721" s="0" t="n">
        <v>95</v>
      </c>
      <c r="C1721" s="0" t="n">
        <v>0.532467263637</v>
      </c>
      <c r="D1721" s="0" t="n">
        <v>0.532467263637</v>
      </c>
      <c r="E1721" s="0" t="n">
        <v>0.532467263637</v>
      </c>
      <c r="F1721" s="0" t="n">
        <v>0.532467263637</v>
      </c>
      <c r="G1721" s="0" t="n">
        <v>4</v>
      </c>
    </row>
    <row r="1722" customFormat="false" ht="12.8" hidden="false" customHeight="false" outlineLevel="0" collapsed="false">
      <c r="A1722" s="0" t="n">
        <v>105</v>
      </c>
      <c r="B1722" s="0" t="n">
        <v>95</v>
      </c>
      <c r="C1722" s="0" t="n">
        <v>0.539086045879</v>
      </c>
      <c r="D1722" s="0" t="n">
        <v>0.539086045879</v>
      </c>
      <c r="E1722" s="0" t="n">
        <v>0.539086045879</v>
      </c>
      <c r="F1722" s="0" t="n">
        <v>0.539086045879</v>
      </c>
      <c r="G1722" s="0" t="n">
        <v>4</v>
      </c>
    </row>
    <row r="1723" customFormat="false" ht="12.8" hidden="false" customHeight="false" outlineLevel="0" collapsed="false">
      <c r="A1723" s="0" t="n">
        <v>140</v>
      </c>
      <c r="B1723" s="0" t="n">
        <v>95</v>
      </c>
      <c r="C1723" s="0" t="n">
        <v>0.509791991871</v>
      </c>
      <c r="D1723" s="0" t="n">
        <v>0.509373128885</v>
      </c>
      <c r="E1723" s="0" t="n">
        <v>0.509456901482</v>
      </c>
      <c r="F1723" s="0" t="n">
        <v>0.509373128885</v>
      </c>
      <c r="G1723" s="0" t="n">
        <v>3</v>
      </c>
    </row>
    <row r="1724" customFormat="false" ht="12.8" hidden="false" customHeight="false" outlineLevel="0" collapsed="false">
      <c r="A1724" s="0" t="n">
        <v>270</v>
      </c>
      <c r="B1724" s="0" t="n">
        <v>95</v>
      </c>
      <c r="C1724" s="0" t="n">
        <v>0.535022981545</v>
      </c>
      <c r="D1724" s="0" t="n">
        <v>0.535022981545</v>
      </c>
      <c r="E1724" s="0" t="n">
        <v>0.535022981545</v>
      </c>
      <c r="F1724" s="0" t="n">
        <v>0.535022981545</v>
      </c>
      <c r="G1724" s="0" t="n">
        <v>3</v>
      </c>
    </row>
    <row r="1725" customFormat="false" ht="12.8" hidden="false" customHeight="false" outlineLevel="0" collapsed="false">
      <c r="A1725" s="0" t="n">
        <v>200</v>
      </c>
      <c r="B1725" s="0" t="n">
        <v>95</v>
      </c>
      <c r="C1725" s="0" t="n">
        <v>0.525528882454</v>
      </c>
      <c r="D1725" s="0" t="n">
        <v>0.525528882454</v>
      </c>
      <c r="E1725" s="0" t="n">
        <v>0.525528882454</v>
      </c>
      <c r="F1725" s="0" t="n">
        <v>0.525528882454</v>
      </c>
      <c r="G1725" s="0" t="n">
        <v>3</v>
      </c>
    </row>
    <row r="1726" customFormat="false" ht="12.8" hidden="false" customHeight="false" outlineLevel="0" collapsed="false">
      <c r="A1726" s="0" t="n">
        <v>130</v>
      </c>
      <c r="B1726" s="0" t="n">
        <v>95</v>
      </c>
      <c r="C1726" s="0" t="n">
        <v>0.506191827472</v>
      </c>
      <c r="D1726" s="0" t="n">
        <v>0.506191827472</v>
      </c>
      <c r="E1726" s="0" t="n">
        <v>0.506191827472</v>
      </c>
      <c r="F1726" s="0" t="n">
        <v>0.506191827472</v>
      </c>
      <c r="G1726" s="0" t="n">
        <v>3</v>
      </c>
    </row>
    <row r="1727" customFormat="false" ht="12.8" hidden="false" customHeight="false" outlineLevel="0" collapsed="false">
      <c r="A1727" s="0" t="n">
        <v>300</v>
      </c>
      <c r="B1727" s="0" t="n">
        <v>95</v>
      </c>
      <c r="C1727" s="0" t="n">
        <v>0.531301302132</v>
      </c>
      <c r="D1727" s="0" t="n">
        <v>0.531301302132</v>
      </c>
      <c r="E1727" s="0" t="n">
        <v>0.531301302132</v>
      </c>
      <c r="F1727" s="0" t="n">
        <v>0.531301302132</v>
      </c>
      <c r="G1727" s="0" t="n">
        <v>3</v>
      </c>
    </row>
    <row r="1728" customFormat="false" ht="12.8" hidden="false" customHeight="false" outlineLevel="0" collapsed="false">
      <c r="A1728" s="0" t="n">
        <v>220</v>
      </c>
      <c r="B1728" s="0" t="n">
        <v>95</v>
      </c>
      <c r="C1728" s="0" t="n">
        <v>0.539613958649</v>
      </c>
      <c r="D1728" s="0" t="n">
        <v>0.538475557569</v>
      </c>
      <c r="E1728" s="0" t="n">
        <v>0.539386278433</v>
      </c>
      <c r="F1728" s="0" t="n">
        <v>0.539613958649</v>
      </c>
      <c r="G1728" s="0" t="n">
        <v>3</v>
      </c>
    </row>
    <row r="1729" customFormat="false" ht="12.8" hidden="false" customHeight="false" outlineLevel="0" collapsed="false">
      <c r="A1729" s="0" t="n">
        <v>135</v>
      </c>
      <c r="B1729" s="0" t="n">
        <v>95</v>
      </c>
      <c r="C1729" s="0" t="n">
        <v>0.510983040493</v>
      </c>
      <c r="D1729" s="0" t="n">
        <v>0.510983040493</v>
      </c>
      <c r="E1729" s="0" t="n">
        <v>0.510983040493</v>
      </c>
      <c r="F1729" s="0" t="n">
        <v>0.510983040493</v>
      </c>
      <c r="G1729" s="0" t="n">
        <v>3</v>
      </c>
    </row>
    <row r="1730" customFormat="false" ht="12.8" hidden="false" customHeight="false" outlineLevel="0" collapsed="false">
      <c r="A1730" s="0" t="n">
        <v>120</v>
      </c>
      <c r="B1730" s="0" t="n">
        <v>95</v>
      </c>
      <c r="C1730" s="0" t="n">
        <v>0.506444168744</v>
      </c>
      <c r="D1730" s="0" t="n">
        <v>0.506444168744</v>
      </c>
      <c r="E1730" s="0" t="n">
        <v>0.506444168744</v>
      </c>
      <c r="F1730" s="0" t="n">
        <v>0.506444168744</v>
      </c>
      <c r="G1730" s="0" t="n">
        <v>3</v>
      </c>
    </row>
    <row r="1731" customFormat="false" ht="12.8" hidden="false" customHeight="false" outlineLevel="0" collapsed="false">
      <c r="A1731" s="0" t="n">
        <v>240</v>
      </c>
      <c r="B1731" s="0" t="n">
        <v>95</v>
      </c>
      <c r="C1731" s="0" t="n">
        <v>0.537895192738</v>
      </c>
      <c r="D1731" s="0" t="n">
        <v>0.537895192738</v>
      </c>
      <c r="E1731" s="0" t="n">
        <v>0.537895192738</v>
      </c>
      <c r="F1731" s="0" t="n">
        <v>0.537895192738</v>
      </c>
      <c r="G1731" s="0" t="n">
        <v>3</v>
      </c>
    </row>
    <row r="1732" customFormat="false" ht="12.8" hidden="false" customHeight="false" outlineLevel="0" collapsed="false">
      <c r="A1732" s="0" t="n">
        <v>115</v>
      </c>
      <c r="B1732" s="0" t="n">
        <v>95</v>
      </c>
      <c r="C1732" s="0" t="n">
        <v>0.514283417261</v>
      </c>
      <c r="D1732" s="0" t="n">
        <v>0.512198558379</v>
      </c>
      <c r="E1732" s="0" t="n">
        <v>0.512615530156</v>
      </c>
      <c r="F1732" s="0" t="n">
        <v>0.512198558379</v>
      </c>
      <c r="G1732" s="0" t="n">
        <v>3</v>
      </c>
    </row>
    <row r="1733" customFormat="false" ht="12.8" hidden="false" customHeight="false" outlineLevel="0" collapsed="false">
      <c r="A1733" s="0" t="n">
        <v>350</v>
      </c>
      <c r="B1733" s="0" t="n">
        <v>95</v>
      </c>
      <c r="C1733" s="0" t="n">
        <v>0.516656416823</v>
      </c>
      <c r="D1733" s="0" t="n">
        <v>0.516049738871</v>
      </c>
      <c r="E1733" s="0" t="n">
        <v>0.516535081232</v>
      </c>
      <c r="F1733" s="0" t="n">
        <v>0.516656416823</v>
      </c>
      <c r="G1733" s="0" t="n">
        <v>3</v>
      </c>
    </row>
    <row r="1734" customFormat="false" ht="12.8" hidden="false" customHeight="false" outlineLevel="0" collapsed="false">
      <c r="A1734" s="0" t="n">
        <v>600</v>
      </c>
      <c r="B1734" s="0" t="n">
        <v>99</v>
      </c>
      <c r="C1734" s="0" t="n">
        <v>0.563933625401</v>
      </c>
      <c r="D1734" s="0" t="n">
        <v>0.563933625401</v>
      </c>
      <c r="E1734" s="0" t="n">
        <v>0.563933625401</v>
      </c>
      <c r="F1734" s="0" t="n">
        <v>0.563933625401</v>
      </c>
      <c r="G1734" s="0" t="n">
        <v>4</v>
      </c>
    </row>
    <row r="1735" customFormat="false" ht="12.8" hidden="false" customHeight="false" outlineLevel="0" collapsed="false">
      <c r="A1735" s="0" t="n">
        <v>180</v>
      </c>
      <c r="B1735" s="0" t="n">
        <v>95</v>
      </c>
      <c r="C1735" s="0" t="n">
        <v>0.515065177485</v>
      </c>
      <c r="D1735" s="0" t="n">
        <v>0.515065177485</v>
      </c>
      <c r="E1735" s="0" t="n">
        <v>0.515065177485</v>
      </c>
      <c r="F1735" s="0" t="n">
        <v>0.515065177485</v>
      </c>
      <c r="G1735" s="0" t="n">
        <v>3</v>
      </c>
    </row>
    <row r="1736" customFormat="false" ht="12.8" hidden="false" customHeight="false" outlineLevel="0" collapsed="false">
      <c r="A1736" s="0" t="n">
        <v>110</v>
      </c>
      <c r="B1736" s="0" t="n">
        <v>95</v>
      </c>
      <c r="C1736" s="0" t="n">
        <v>0.513422352593</v>
      </c>
      <c r="D1736" s="0" t="n">
        <v>0.512722236173</v>
      </c>
      <c r="E1736" s="0" t="n">
        <v>0.513282329309</v>
      </c>
      <c r="F1736" s="0" t="n">
        <v>0.513422352593</v>
      </c>
      <c r="G1736" s="0" t="n">
        <v>3</v>
      </c>
    </row>
    <row r="1737" customFormat="false" ht="12.8" hidden="false" customHeight="false" outlineLevel="0" collapsed="false">
      <c r="A1737" s="0" t="n">
        <v>150</v>
      </c>
      <c r="B1737" s="0" t="n">
        <v>95</v>
      </c>
      <c r="C1737" s="0" t="n">
        <v>0.514375516852</v>
      </c>
      <c r="D1737" s="0" t="n">
        <v>0.514375516852</v>
      </c>
      <c r="E1737" s="0" t="n">
        <v>0.514375516852</v>
      </c>
      <c r="F1737" s="0" t="n">
        <v>0.514375516852</v>
      </c>
      <c r="G1737" s="0" t="n">
        <v>3</v>
      </c>
    </row>
    <row r="1738" customFormat="false" ht="12.8" hidden="false" customHeight="false" outlineLevel="0" collapsed="false">
      <c r="A1738" s="0" t="n">
        <v>100</v>
      </c>
      <c r="B1738" s="0" t="n">
        <v>95</v>
      </c>
      <c r="C1738" s="0" t="n">
        <v>0.513051109036</v>
      </c>
      <c r="D1738" s="0" t="n">
        <v>0.512777516143</v>
      </c>
      <c r="E1738" s="0" t="n">
        <v>0.512832234721</v>
      </c>
      <c r="F1738" s="0" t="n">
        <v>0.512777516143</v>
      </c>
      <c r="G1738" s="0" t="n">
        <v>3</v>
      </c>
    </row>
    <row r="1739" customFormat="false" ht="12.8" hidden="false" customHeight="false" outlineLevel="0" collapsed="false">
      <c r="A1739" s="0" t="n">
        <v>125</v>
      </c>
      <c r="B1739" s="0" t="n">
        <v>95</v>
      </c>
      <c r="C1739" s="0" t="n">
        <v>0.505587954026</v>
      </c>
      <c r="D1739" s="0" t="n">
        <v>0.505587954026</v>
      </c>
      <c r="E1739" s="0" t="n">
        <v>0.505587954026</v>
      </c>
      <c r="F1739" s="0" t="n">
        <v>0.505587954026</v>
      </c>
      <c r="G1739" s="0" t="n">
        <v>3</v>
      </c>
    </row>
    <row r="1740" customFormat="false" ht="12.8" hidden="false" customHeight="false" outlineLevel="0" collapsed="false">
      <c r="A1740" s="0" t="n">
        <v>105</v>
      </c>
      <c r="B1740" s="0" t="n">
        <v>95</v>
      </c>
      <c r="C1740" s="0" t="n">
        <v>0.504381155344</v>
      </c>
      <c r="D1740" s="0" t="n">
        <v>0.504125747359</v>
      </c>
      <c r="E1740" s="0" t="n">
        <v>0.504176828956</v>
      </c>
      <c r="F1740" s="0" t="n">
        <v>0.504125747359</v>
      </c>
      <c r="G1740" s="0" t="n">
        <v>3</v>
      </c>
    </row>
    <row r="1741" customFormat="false" ht="12.8" hidden="false" customHeight="false" outlineLevel="0" collapsed="false">
      <c r="A1741" s="0" t="n">
        <v>160</v>
      </c>
      <c r="B1741" s="0" t="n">
        <v>95</v>
      </c>
      <c r="C1741" s="0" t="n">
        <v>0.511579442944</v>
      </c>
      <c r="D1741" s="0" t="n">
        <v>0.511579442944</v>
      </c>
      <c r="E1741" s="0" t="n">
        <v>0.511579442944</v>
      </c>
      <c r="F1741" s="0" t="n">
        <v>0.511579442944</v>
      </c>
      <c r="G1741" s="0" t="n">
        <v>3</v>
      </c>
    </row>
    <row r="1742" customFormat="false" ht="12.8" hidden="false" customHeight="false" outlineLevel="0" collapsed="false">
      <c r="A1742" s="0" t="n">
        <v>600</v>
      </c>
      <c r="B1742" s="0" t="n">
        <v>99</v>
      </c>
      <c r="C1742" s="0" t="n">
        <v>0.462865689322</v>
      </c>
      <c r="D1742" s="0" t="n">
        <v>0.462705117684</v>
      </c>
      <c r="E1742" s="0" t="n">
        <v>0.462737232012</v>
      </c>
      <c r="F1742" s="0" t="n">
        <v>0.462705117684</v>
      </c>
      <c r="G1742" s="0" t="n">
        <v>3</v>
      </c>
    </row>
    <row r="1743" customFormat="false" ht="12.8" hidden="false" customHeight="false" outlineLevel="0" collapsed="false">
      <c r="A1743" s="0" t="n">
        <v>520</v>
      </c>
      <c r="B1743" s="0" t="n">
        <v>99</v>
      </c>
      <c r="C1743" s="0" t="n">
        <v>0.562691758616</v>
      </c>
      <c r="D1743" s="0" t="n">
        <v>0.562328049627</v>
      </c>
      <c r="E1743" s="0" t="n">
        <v>0.562400791425</v>
      </c>
      <c r="F1743" s="0" t="n">
        <v>0.562328049627</v>
      </c>
      <c r="G1743" s="0" t="n">
        <v>4</v>
      </c>
    </row>
    <row r="1744" customFormat="false" ht="12.8" hidden="false" customHeight="false" outlineLevel="0" collapsed="false">
      <c r="A1744" s="0" t="n">
        <v>560</v>
      </c>
      <c r="B1744" s="0" t="n">
        <v>99</v>
      </c>
      <c r="C1744" s="0" t="n">
        <v>0.562604011061</v>
      </c>
      <c r="D1744" s="0" t="n">
        <v>0.562604011061</v>
      </c>
      <c r="E1744" s="0" t="n">
        <v>0.562604011061</v>
      </c>
      <c r="F1744" s="0" t="n">
        <v>0.562604011061</v>
      </c>
      <c r="G1744" s="0" t="n">
        <v>4</v>
      </c>
    </row>
    <row r="1745" customFormat="false" ht="12.8" hidden="false" customHeight="false" outlineLevel="0" collapsed="false">
      <c r="A1745" s="0" t="n">
        <v>500</v>
      </c>
      <c r="B1745" s="0" t="n">
        <v>99</v>
      </c>
      <c r="C1745" s="0" t="n">
        <v>0.562642342228</v>
      </c>
      <c r="D1745" s="0" t="n">
        <v>0.562399887232</v>
      </c>
      <c r="E1745" s="0" t="n">
        <v>0.562448378231</v>
      </c>
      <c r="F1745" s="0" t="n">
        <v>0.562399887232</v>
      </c>
      <c r="G1745" s="0" t="n">
        <v>4</v>
      </c>
    </row>
    <row r="1746" customFormat="false" ht="12.8" hidden="false" customHeight="false" outlineLevel="0" collapsed="false">
      <c r="A1746" s="0" t="n">
        <v>500</v>
      </c>
      <c r="B1746" s="0" t="n">
        <v>99</v>
      </c>
      <c r="C1746" s="0" t="n">
        <v>0.478646819322</v>
      </c>
      <c r="D1746" s="0" t="n">
        <v>0.478321455526</v>
      </c>
      <c r="E1746" s="0" t="n">
        <v>0.478386528285</v>
      </c>
      <c r="F1746" s="0" t="n">
        <v>0.478321455526</v>
      </c>
      <c r="G1746" s="0" t="n">
        <v>3</v>
      </c>
    </row>
    <row r="1747" customFormat="false" ht="12.8" hidden="false" customHeight="false" outlineLevel="0" collapsed="false">
      <c r="A1747" s="0" t="n">
        <v>480</v>
      </c>
      <c r="B1747" s="0" t="n">
        <v>99</v>
      </c>
      <c r="C1747" s="0" t="n">
        <v>0.553566967769</v>
      </c>
      <c r="D1747" s="0" t="n">
        <v>0.552739590506</v>
      </c>
      <c r="E1747" s="0" t="n">
        <v>0.552905065958</v>
      </c>
      <c r="F1747" s="0" t="n">
        <v>0.552739590506</v>
      </c>
      <c r="G1747" s="0" t="n">
        <v>4</v>
      </c>
    </row>
    <row r="1748" customFormat="false" ht="12.8" hidden="false" customHeight="false" outlineLevel="0" collapsed="false">
      <c r="A1748" s="0" t="n">
        <v>480</v>
      </c>
      <c r="B1748" s="0" t="n">
        <v>99</v>
      </c>
      <c r="C1748" s="0" t="n">
        <v>0.47702822217</v>
      </c>
      <c r="D1748" s="0" t="n">
        <v>0.47702822217</v>
      </c>
      <c r="E1748" s="0" t="n">
        <v>0.47702822217</v>
      </c>
      <c r="F1748" s="0" t="n">
        <v>0.47702822217</v>
      </c>
      <c r="G1748" s="0" t="n">
        <v>3</v>
      </c>
    </row>
    <row r="1749" customFormat="false" ht="12.8" hidden="false" customHeight="false" outlineLevel="0" collapsed="false">
      <c r="A1749" s="0" t="n">
        <v>400</v>
      </c>
      <c r="B1749" s="0" t="n">
        <v>99</v>
      </c>
      <c r="C1749" s="0" t="n">
        <v>0.581641317727</v>
      </c>
      <c r="D1749" s="0" t="n">
        <v>0.581641317727</v>
      </c>
      <c r="E1749" s="0" t="n">
        <v>0.581641317727</v>
      </c>
      <c r="F1749" s="0" t="n">
        <v>0.581641317727</v>
      </c>
      <c r="G1749" s="0" t="n">
        <v>4</v>
      </c>
    </row>
    <row r="1750" customFormat="false" ht="12.8" hidden="false" customHeight="false" outlineLevel="0" collapsed="false">
      <c r="A1750" s="0" t="n">
        <v>520</v>
      </c>
      <c r="B1750" s="0" t="n">
        <v>99</v>
      </c>
      <c r="C1750" s="0" t="n">
        <v>0.472335113186</v>
      </c>
      <c r="D1750" s="0" t="n">
        <v>0.471522084073</v>
      </c>
      <c r="E1750" s="0" t="n">
        <v>0.471684689895</v>
      </c>
      <c r="F1750" s="0" t="n">
        <v>0.471522084073</v>
      </c>
      <c r="G1750" s="0" t="n">
        <v>3</v>
      </c>
    </row>
    <row r="1751" customFormat="false" ht="12.8" hidden="false" customHeight="false" outlineLevel="0" collapsed="false">
      <c r="A1751" s="0" t="n">
        <v>560</v>
      </c>
      <c r="B1751" s="0" t="n">
        <v>99</v>
      </c>
      <c r="C1751" s="0" t="n">
        <v>0.465101548718</v>
      </c>
      <c r="D1751" s="0" t="n">
        <v>0.461216858724</v>
      </c>
      <c r="E1751" s="0" t="n">
        <v>0.461993796722</v>
      </c>
      <c r="F1751" s="0" t="n">
        <v>0.461216858724</v>
      </c>
      <c r="G1751" s="0" t="n">
        <v>3</v>
      </c>
    </row>
    <row r="1752" customFormat="false" ht="12.8" hidden="false" customHeight="false" outlineLevel="0" collapsed="false">
      <c r="A1752" s="0" t="n">
        <v>400</v>
      </c>
      <c r="B1752" s="0" t="n">
        <v>99</v>
      </c>
      <c r="C1752" s="0" t="n">
        <v>0.484010903385</v>
      </c>
      <c r="D1752" s="0" t="n">
        <v>0.484010903385</v>
      </c>
      <c r="E1752" s="0" t="n">
        <v>0.484010903385</v>
      </c>
      <c r="F1752" s="0" t="n">
        <v>0.484010903385</v>
      </c>
      <c r="G1752" s="0" t="n">
        <v>3</v>
      </c>
    </row>
    <row r="1753" customFormat="false" ht="12.8" hidden="false" customHeight="false" outlineLevel="0" collapsed="false">
      <c r="A1753" s="0" t="n">
        <v>440</v>
      </c>
      <c r="B1753" s="0" t="n">
        <v>99</v>
      </c>
      <c r="C1753" s="0" t="n">
        <v>0.482826685047</v>
      </c>
      <c r="D1753" s="0" t="n">
        <v>0.482826685047</v>
      </c>
      <c r="E1753" s="0" t="n">
        <v>0.482826685047</v>
      </c>
      <c r="F1753" s="0" t="n">
        <v>0.482826685047</v>
      </c>
      <c r="G1753" s="0" t="n">
        <v>3</v>
      </c>
    </row>
    <row r="1754" customFormat="false" ht="12.8" hidden="false" customHeight="false" outlineLevel="0" collapsed="false">
      <c r="A1754" s="0" t="n">
        <v>440</v>
      </c>
      <c r="B1754" s="0" t="n">
        <v>99</v>
      </c>
      <c r="C1754" s="0" t="n">
        <v>0.582280619249</v>
      </c>
      <c r="D1754" s="0" t="n">
        <v>0.581218145484</v>
      </c>
      <c r="E1754" s="0" t="n">
        <v>0.582068124496</v>
      </c>
      <c r="F1754" s="0" t="n">
        <v>0.582280619249</v>
      </c>
      <c r="G1754" s="0" t="n">
        <v>4</v>
      </c>
    </row>
    <row r="1755" customFormat="false" ht="12.8" hidden="false" customHeight="false" outlineLevel="0" collapsed="false">
      <c r="A1755" s="0" t="n">
        <v>300</v>
      </c>
      <c r="B1755" s="0" t="n">
        <v>99</v>
      </c>
      <c r="C1755" s="0" t="n">
        <v>0.583667211841</v>
      </c>
      <c r="D1755" s="0" t="n">
        <v>0.583667211841</v>
      </c>
      <c r="E1755" s="0" t="n">
        <v>0.583667211841</v>
      </c>
      <c r="F1755" s="0" t="n">
        <v>0.583667211841</v>
      </c>
      <c r="G1755" s="0" t="n">
        <v>4</v>
      </c>
    </row>
    <row r="1756" customFormat="false" ht="12.8" hidden="false" customHeight="false" outlineLevel="0" collapsed="false">
      <c r="A1756" s="0" t="n">
        <v>350</v>
      </c>
      <c r="B1756" s="0" t="n">
        <v>99</v>
      </c>
      <c r="C1756" s="0" t="n">
        <v>0.583752210351</v>
      </c>
      <c r="D1756" s="0" t="n">
        <v>0.582560531748</v>
      </c>
      <c r="E1756" s="0" t="n">
        <v>0.582798867469</v>
      </c>
      <c r="F1756" s="0" t="n">
        <v>0.582560531748</v>
      </c>
      <c r="G1756" s="0" t="n">
        <v>4</v>
      </c>
    </row>
    <row r="1757" customFormat="false" ht="12.8" hidden="false" customHeight="false" outlineLevel="0" collapsed="false">
      <c r="A1757" s="0" t="n">
        <v>380</v>
      </c>
      <c r="B1757" s="0" t="n">
        <v>99</v>
      </c>
      <c r="C1757" s="0" t="n">
        <v>0.582560531748</v>
      </c>
      <c r="D1757" s="0" t="n">
        <v>0.582560531748</v>
      </c>
      <c r="E1757" s="0" t="n">
        <v>0.582560531748</v>
      </c>
      <c r="F1757" s="0" t="n">
        <v>0.582560531748</v>
      </c>
      <c r="G1757" s="0" t="n">
        <v>4</v>
      </c>
    </row>
    <row r="1758" customFormat="false" ht="12.8" hidden="false" customHeight="false" outlineLevel="0" collapsed="false">
      <c r="A1758" s="0" t="n">
        <v>350</v>
      </c>
      <c r="B1758" s="0" t="n">
        <v>99</v>
      </c>
      <c r="C1758" s="0" t="n">
        <v>0.518554828813</v>
      </c>
      <c r="D1758" s="0" t="n">
        <v>0.517539789393</v>
      </c>
      <c r="E1758" s="0" t="n">
        <v>0.518351820929</v>
      </c>
      <c r="F1758" s="0" t="n">
        <v>0.518554828813</v>
      </c>
      <c r="G1758" s="0" t="n">
        <v>3</v>
      </c>
    </row>
    <row r="1759" customFormat="false" ht="12.8" hidden="false" customHeight="false" outlineLevel="0" collapsed="false">
      <c r="A1759" s="0" t="n">
        <v>270</v>
      </c>
      <c r="B1759" s="0" t="n">
        <v>99</v>
      </c>
      <c r="C1759" s="0" t="n">
        <v>0.54877548214</v>
      </c>
      <c r="D1759" s="0" t="n">
        <v>0.54877548214</v>
      </c>
      <c r="E1759" s="0" t="n">
        <v>0.54877548214</v>
      </c>
      <c r="F1759" s="0" t="n">
        <v>0.54877548214</v>
      </c>
      <c r="G1759" s="0" t="n">
        <v>4</v>
      </c>
    </row>
    <row r="1760" customFormat="false" ht="12.8" hidden="false" customHeight="false" outlineLevel="0" collapsed="false">
      <c r="A1760" s="0" t="n">
        <v>250</v>
      </c>
      <c r="B1760" s="0" t="n">
        <v>99</v>
      </c>
      <c r="C1760" s="0" t="n">
        <v>0.550045354225</v>
      </c>
      <c r="D1760" s="0" t="n">
        <v>0.550045354225</v>
      </c>
      <c r="E1760" s="0" t="n">
        <v>0.550045354225</v>
      </c>
      <c r="F1760" s="0" t="n">
        <v>0.550045354225</v>
      </c>
      <c r="G1760" s="0" t="n">
        <v>4</v>
      </c>
    </row>
    <row r="1761" customFormat="false" ht="12.8" hidden="false" customHeight="false" outlineLevel="0" collapsed="false">
      <c r="A1761" s="0" t="n">
        <v>270</v>
      </c>
      <c r="B1761" s="0" t="n">
        <v>99</v>
      </c>
      <c r="C1761" s="0" t="n">
        <v>0.536926942712</v>
      </c>
      <c r="D1761" s="0" t="n">
        <v>0.536926942712</v>
      </c>
      <c r="E1761" s="0" t="n">
        <v>0.536926942712</v>
      </c>
      <c r="F1761" s="0" t="n">
        <v>0.536926942712</v>
      </c>
      <c r="G1761" s="0" t="n">
        <v>3</v>
      </c>
    </row>
    <row r="1762" customFormat="false" ht="12.8" hidden="false" customHeight="false" outlineLevel="0" collapsed="false">
      <c r="A1762" s="0" t="n">
        <v>380</v>
      </c>
      <c r="B1762" s="0" t="n">
        <v>99</v>
      </c>
      <c r="C1762" s="0" t="n">
        <v>0.51079771402</v>
      </c>
      <c r="D1762" s="0" t="n">
        <v>0.51079771402</v>
      </c>
      <c r="E1762" s="0" t="n">
        <v>0.51079771402</v>
      </c>
      <c r="F1762" s="0" t="n">
        <v>0.51079771402</v>
      </c>
      <c r="G1762" s="0" t="n">
        <v>3</v>
      </c>
    </row>
    <row r="1763" customFormat="false" ht="12.8" hidden="false" customHeight="false" outlineLevel="0" collapsed="false">
      <c r="A1763" s="0" t="n">
        <v>200</v>
      </c>
      <c r="B1763" s="0" t="n">
        <v>99</v>
      </c>
      <c r="C1763" s="0" t="n">
        <v>0.548382978233</v>
      </c>
      <c r="D1763" s="0" t="n">
        <v>0.548382978233</v>
      </c>
      <c r="E1763" s="0" t="n">
        <v>0.548382978233</v>
      </c>
      <c r="F1763" s="0" t="n">
        <v>0.548382978233</v>
      </c>
      <c r="G1763" s="0" t="n">
        <v>4</v>
      </c>
    </row>
    <row r="1764" customFormat="false" ht="12.8" hidden="false" customHeight="false" outlineLevel="0" collapsed="false">
      <c r="A1764" s="0" t="n">
        <v>180</v>
      </c>
      <c r="B1764" s="0" t="n">
        <v>99</v>
      </c>
      <c r="C1764" s="0" t="n">
        <v>0.549801417983</v>
      </c>
      <c r="D1764" s="0" t="n">
        <v>0.549801417983</v>
      </c>
      <c r="E1764" s="0" t="n">
        <v>0.549801417983</v>
      </c>
      <c r="F1764" s="0" t="n">
        <v>0.549801417983</v>
      </c>
      <c r="G1764" s="0" t="n">
        <v>4</v>
      </c>
    </row>
    <row r="1765" customFormat="false" ht="12.8" hidden="false" customHeight="false" outlineLevel="0" collapsed="false">
      <c r="A1765" s="0" t="n">
        <v>135</v>
      </c>
      <c r="B1765" s="0" t="n">
        <v>99</v>
      </c>
      <c r="C1765" s="0" t="n">
        <v>0.544882719491</v>
      </c>
      <c r="D1765" s="0" t="n">
        <v>0.544882719491</v>
      </c>
      <c r="E1765" s="0" t="n">
        <v>0.544882719491</v>
      </c>
      <c r="F1765" s="0" t="n">
        <v>0.544882719491</v>
      </c>
      <c r="G1765" s="0" t="n">
        <v>4</v>
      </c>
    </row>
    <row r="1766" customFormat="false" ht="12.8" hidden="false" customHeight="false" outlineLevel="0" collapsed="false">
      <c r="A1766" s="0" t="n">
        <v>110</v>
      </c>
      <c r="B1766" s="0" t="n">
        <v>99</v>
      </c>
      <c r="C1766" s="0" t="n">
        <v>0.539624204394</v>
      </c>
      <c r="D1766" s="0" t="n">
        <v>0.539624204394</v>
      </c>
      <c r="E1766" s="0" t="n">
        <v>0.539624204394</v>
      </c>
      <c r="F1766" s="0" t="n">
        <v>0.539624204394</v>
      </c>
      <c r="G1766" s="0" t="n">
        <v>4</v>
      </c>
    </row>
    <row r="1767" customFormat="false" ht="12.8" hidden="false" customHeight="false" outlineLevel="0" collapsed="false">
      <c r="A1767" s="0" t="n">
        <v>220</v>
      </c>
      <c r="B1767" s="0" t="n">
        <v>99</v>
      </c>
      <c r="C1767" s="0" t="n">
        <v>0.54796013255</v>
      </c>
      <c r="D1767" s="0" t="n">
        <v>0.54796013255</v>
      </c>
      <c r="E1767" s="0" t="n">
        <v>0.54796013255</v>
      </c>
      <c r="F1767" s="0" t="n">
        <v>0.54796013255</v>
      </c>
      <c r="G1767" s="0" t="n">
        <v>4</v>
      </c>
    </row>
    <row r="1768" customFormat="false" ht="12.8" hidden="false" customHeight="false" outlineLevel="0" collapsed="false">
      <c r="A1768" s="0" t="n">
        <v>160</v>
      </c>
      <c r="B1768" s="0" t="n">
        <v>99</v>
      </c>
      <c r="C1768" s="0" t="n">
        <v>0.552470570677</v>
      </c>
      <c r="D1768" s="0" t="n">
        <v>0.552470570677</v>
      </c>
      <c r="E1768" s="0" t="n">
        <v>0.552470570677</v>
      </c>
      <c r="F1768" s="0" t="n">
        <v>0.552470570677</v>
      </c>
      <c r="G1768" s="0" t="n">
        <v>4</v>
      </c>
    </row>
    <row r="1769" customFormat="false" ht="12.8" hidden="false" customHeight="false" outlineLevel="0" collapsed="false">
      <c r="A1769" s="0" t="n">
        <v>105</v>
      </c>
      <c r="B1769" s="0" t="n">
        <v>99</v>
      </c>
      <c r="C1769" s="0" t="n">
        <v>0.539378622178</v>
      </c>
      <c r="D1769" s="0" t="n">
        <v>0.539095337089</v>
      </c>
      <c r="E1769" s="0" t="n">
        <v>0.53932196516</v>
      </c>
      <c r="F1769" s="0" t="n">
        <v>0.539378622178</v>
      </c>
      <c r="G1769" s="0" t="n">
        <v>4</v>
      </c>
    </row>
    <row r="1770" customFormat="false" ht="12.8" hidden="false" customHeight="false" outlineLevel="0" collapsed="false">
      <c r="A1770" s="0" t="n">
        <v>150</v>
      </c>
      <c r="B1770" s="0" t="n">
        <v>99</v>
      </c>
      <c r="C1770" s="0" t="n">
        <v>0.545199157101</v>
      </c>
      <c r="D1770" s="0" t="n">
        <v>0.544880075386</v>
      </c>
      <c r="E1770" s="0" t="n">
        <v>0.544943891729</v>
      </c>
      <c r="F1770" s="0" t="n">
        <v>0.544880075386</v>
      </c>
      <c r="G1770" s="0" t="n">
        <v>4</v>
      </c>
    </row>
    <row r="1771" customFormat="false" ht="12.8" hidden="false" customHeight="false" outlineLevel="0" collapsed="false">
      <c r="A1771" s="0" t="n">
        <v>120</v>
      </c>
      <c r="B1771" s="0" t="n">
        <v>99</v>
      </c>
      <c r="C1771" s="0" t="n">
        <v>0.545043388592</v>
      </c>
      <c r="D1771" s="0" t="n">
        <v>0.545043388592</v>
      </c>
      <c r="E1771" s="0" t="n">
        <v>0.545043388592</v>
      </c>
      <c r="F1771" s="0" t="n">
        <v>0.545043388592</v>
      </c>
      <c r="G1771" s="0" t="n">
        <v>4</v>
      </c>
    </row>
    <row r="1772" customFormat="false" ht="12.8" hidden="false" customHeight="false" outlineLevel="0" collapsed="false">
      <c r="A1772" s="0" t="n">
        <v>115</v>
      </c>
      <c r="B1772" s="0" t="n">
        <v>99</v>
      </c>
      <c r="C1772" s="0" t="n">
        <v>0.541052003893</v>
      </c>
      <c r="D1772" s="0" t="n">
        <v>0.541052003893</v>
      </c>
      <c r="E1772" s="0" t="n">
        <v>0.541052003893</v>
      </c>
      <c r="F1772" s="0" t="n">
        <v>0.541052003893</v>
      </c>
      <c r="G1772" s="0" t="n">
        <v>4</v>
      </c>
    </row>
    <row r="1773" customFormat="false" ht="12.8" hidden="false" customHeight="false" outlineLevel="0" collapsed="false">
      <c r="A1773" s="0" t="n">
        <v>140</v>
      </c>
      <c r="B1773" s="0" t="n">
        <v>99</v>
      </c>
      <c r="C1773" s="0" t="n">
        <v>0.545421260765</v>
      </c>
      <c r="D1773" s="0" t="n">
        <v>0.545421260765</v>
      </c>
      <c r="E1773" s="0" t="n">
        <v>0.545421260765</v>
      </c>
      <c r="F1773" s="0" t="n">
        <v>0.545421260765</v>
      </c>
      <c r="G1773" s="0" t="n">
        <v>4</v>
      </c>
    </row>
    <row r="1774" customFormat="false" ht="12.8" hidden="false" customHeight="false" outlineLevel="0" collapsed="false">
      <c r="A1774" s="0" t="n">
        <v>125</v>
      </c>
      <c r="B1774" s="0" t="n">
        <v>99</v>
      </c>
      <c r="C1774" s="0" t="n">
        <v>0.545164009608</v>
      </c>
      <c r="D1774" s="0" t="n">
        <v>0.545164009608</v>
      </c>
      <c r="E1774" s="0" t="n">
        <v>0.545164009608</v>
      </c>
      <c r="F1774" s="0" t="n">
        <v>0.545164009608</v>
      </c>
      <c r="G1774" s="0" t="n">
        <v>4</v>
      </c>
    </row>
    <row r="1775" customFormat="false" ht="12.8" hidden="false" customHeight="false" outlineLevel="0" collapsed="false">
      <c r="A1775" s="0" t="n">
        <v>240</v>
      </c>
      <c r="B1775" s="0" t="n">
        <v>99</v>
      </c>
      <c r="C1775" s="0" t="n">
        <v>0.548711169113</v>
      </c>
      <c r="D1775" s="0" t="n">
        <v>0.548711169113</v>
      </c>
      <c r="E1775" s="0" t="n">
        <v>0.548711169113</v>
      </c>
      <c r="F1775" s="0" t="n">
        <v>0.548711169113</v>
      </c>
      <c r="G1775" s="0" t="n">
        <v>4</v>
      </c>
    </row>
    <row r="1776" customFormat="false" ht="12.8" hidden="false" customHeight="false" outlineLevel="0" collapsed="false">
      <c r="A1776" s="0" t="n">
        <v>100</v>
      </c>
      <c r="B1776" s="0" t="n">
        <v>99</v>
      </c>
      <c r="C1776" s="0" t="n">
        <v>0.537798586257</v>
      </c>
      <c r="D1776" s="0" t="n">
        <v>0.536260902023</v>
      </c>
      <c r="E1776" s="0" t="n">
        <v>0.53749104941</v>
      </c>
      <c r="F1776" s="0" t="n">
        <v>0.537798586257</v>
      </c>
      <c r="G1776" s="0" t="n">
        <v>4</v>
      </c>
    </row>
    <row r="1777" customFormat="false" ht="12.8" hidden="false" customHeight="false" outlineLevel="0" collapsed="false">
      <c r="A1777" s="0" t="n">
        <v>130</v>
      </c>
      <c r="B1777" s="0" t="n">
        <v>99</v>
      </c>
      <c r="C1777" s="0" t="n">
        <v>0.546273923252</v>
      </c>
      <c r="D1777" s="0" t="n">
        <v>0.546273923252</v>
      </c>
      <c r="E1777" s="0" t="n">
        <v>0.546273923252</v>
      </c>
      <c r="F1777" s="0" t="n">
        <v>0.546273923252</v>
      </c>
      <c r="G1777" s="0" t="n">
        <v>4</v>
      </c>
    </row>
    <row r="1778" customFormat="false" ht="12.8" hidden="false" customHeight="false" outlineLevel="0" collapsed="false">
      <c r="A1778" s="0" t="n">
        <v>220</v>
      </c>
      <c r="B1778" s="0" t="n">
        <v>99</v>
      </c>
      <c r="C1778" s="0" t="n">
        <v>0.537552041701</v>
      </c>
      <c r="D1778" s="0" t="n">
        <v>0.537552041701</v>
      </c>
      <c r="E1778" s="0" t="n">
        <v>0.537552041701</v>
      </c>
      <c r="F1778" s="0" t="n">
        <v>0.537552041701</v>
      </c>
      <c r="G1778" s="0" t="n">
        <v>3</v>
      </c>
    </row>
    <row r="1779" customFormat="false" ht="12.8" hidden="false" customHeight="false" outlineLevel="0" collapsed="false">
      <c r="A1779" s="0" t="n">
        <v>250</v>
      </c>
      <c r="B1779" s="0" t="n">
        <v>99</v>
      </c>
      <c r="C1779" s="0" t="n">
        <v>0.536990412575</v>
      </c>
      <c r="D1779" s="0" t="n">
        <v>0.536990412575</v>
      </c>
      <c r="E1779" s="0" t="n">
        <v>0.536990412575</v>
      </c>
      <c r="F1779" s="0" t="n">
        <v>0.536990412575</v>
      </c>
      <c r="G1779" s="0" t="n">
        <v>3</v>
      </c>
    </row>
    <row r="1780" customFormat="false" ht="12.8" hidden="false" customHeight="false" outlineLevel="0" collapsed="false">
      <c r="A1780" s="0" t="n">
        <v>135</v>
      </c>
      <c r="B1780" s="0" t="n">
        <v>99</v>
      </c>
      <c r="C1780" s="0" t="n">
        <v>0.506261724643</v>
      </c>
      <c r="D1780" s="0" t="n">
        <v>0.506261724643</v>
      </c>
      <c r="E1780" s="0" t="n">
        <v>0.506261724643</v>
      </c>
      <c r="F1780" s="0" t="n">
        <v>0.506261724643</v>
      </c>
      <c r="G1780" s="0" t="n">
        <v>3</v>
      </c>
    </row>
    <row r="1781" customFormat="false" ht="12.8" hidden="false" customHeight="false" outlineLevel="0" collapsed="false">
      <c r="A1781" s="0" t="n">
        <v>600</v>
      </c>
      <c r="B1781" s="0" t="n">
        <v>104</v>
      </c>
      <c r="C1781" s="0" t="n">
        <v>0.562548940923</v>
      </c>
      <c r="D1781" s="0" t="n">
        <v>0.562311932354</v>
      </c>
      <c r="E1781" s="0" t="n">
        <v>0.562359334068</v>
      </c>
      <c r="F1781" s="0" t="n">
        <v>0.562311932354</v>
      </c>
      <c r="G1781" s="0" t="n">
        <v>4</v>
      </c>
    </row>
    <row r="1782" customFormat="false" ht="12.8" hidden="false" customHeight="false" outlineLevel="0" collapsed="false">
      <c r="A1782" s="0" t="n">
        <v>160</v>
      </c>
      <c r="B1782" s="0" t="n">
        <v>99</v>
      </c>
      <c r="C1782" s="0" t="n">
        <v>0.511919458243</v>
      </c>
      <c r="D1782" s="0" t="n">
        <v>0.511919458243</v>
      </c>
      <c r="E1782" s="0" t="n">
        <v>0.511919458243</v>
      </c>
      <c r="F1782" s="0" t="n">
        <v>0.511919458243</v>
      </c>
      <c r="G1782" s="0" t="n">
        <v>3</v>
      </c>
    </row>
    <row r="1783" customFormat="false" ht="12.8" hidden="false" customHeight="false" outlineLevel="0" collapsed="false">
      <c r="A1783" s="0" t="n">
        <v>105</v>
      </c>
      <c r="B1783" s="0" t="n">
        <v>99</v>
      </c>
      <c r="C1783" s="0" t="n">
        <v>0.502480955697</v>
      </c>
      <c r="D1783" s="0" t="n">
        <v>0.502480955697</v>
      </c>
      <c r="E1783" s="0" t="n">
        <v>0.502480955697</v>
      </c>
      <c r="F1783" s="0" t="n">
        <v>0.502480955697</v>
      </c>
      <c r="G1783" s="0" t="n">
        <v>3</v>
      </c>
    </row>
    <row r="1784" customFormat="false" ht="12.8" hidden="false" customHeight="false" outlineLevel="0" collapsed="false">
      <c r="A1784" s="0" t="n">
        <v>110</v>
      </c>
      <c r="B1784" s="0" t="n">
        <v>99</v>
      </c>
      <c r="C1784" s="0" t="n">
        <v>0.512720189033</v>
      </c>
      <c r="D1784" s="0" t="n">
        <v>0.512720189033</v>
      </c>
      <c r="E1784" s="0" t="n">
        <v>0.512720189033</v>
      </c>
      <c r="F1784" s="0" t="n">
        <v>0.512720189033</v>
      </c>
      <c r="G1784" s="0" t="n">
        <v>3</v>
      </c>
    </row>
    <row r="1785" customFormat="false" ht="12.8" hidden="false" customHeight="false" outlineLevel="0" collapsed="false">
      <c r="A1785" s="0" t="n">
        <v>125</v>
      </c>
      <c r="B1785" s="0" t="n">
        <v>99</v>
      </c>
      <c r="C1785" s="0" t="n">
        <v>0.505587954026</v>
      </c>
      <c r="D1785" s="0" t="n">
        <v>0.505587954026</v>
      </c>
      <c r="E1785" s="0" t="n">
        <v>0.505587954026</v>
      </c>
      <c r="F1785" s="0" t="n">
        <v>0.505587954026</v>
      </c>
      <c r="G1785" s="0" t="n">
        <v>3</v>
      </c>
    </row>
    <row r="1786" customFormat="false" ht="12.8" hidden="false" customHeight="false" outlineLevel="0" collapsed="false">
      <c r="A1786" s="0" t="n">
        <v>180</v>
      </c>
      <c r="B1786" s="0" t="n">
        <v>99</v>
      </c>
      <c r="C1786" s="0" t="n">
        <v>0.514385182006</v>
      </c>
      <c r="D1786" s="0" t="n">
        <v>0.514385182006</v>
      </c>
      <c r="E1786" s="0" t="n">
        <v>0.514385182006</v>
      </c>
      <c r="F1786" s="0" t="n">
        <v>0.514385182006</v>
      </c>
      <c r="G1786" s="0" t="n">
        <v>3</v>
      </c>
    </row>
    <row r="1787" customFormat="false" ht="12.8" hidden="false" customHeight="false" outlineLevel="0" collapsed="false">
      <c r="A1787" s="0" t="n">
        <v>150</v>
      </c>
      <c r="B1787" s="0" t="n">
        <v>99</v>
      </c>
      <c r="C1787" s="0" t="n">
        <v>0.512358653295</v>
      </c>
      <c r="D1787" s="0" t="n">
        <v>0.512358653295</v>
      </c>
      <c r="E1787" s="0" t="n">
        <v>0.512358653295</v>
      </c>
      <c r="F1787" s="0" t="n">
        <v>0.512358653295</v>
      </c>
      <c r="G1787" s="0" t="n">
        <v>3</v>
      </c>
    </row>
    <row r="1788" customFormat="false" ht="12.8" hidden="false" customHeight="false" outlineLevel="0" collapsed="false">
      <c r="A1788" s="0" t="n">
        <v>140</v>
      </c>
      <c r="B1788" s="0" t="n">
        <v>99</v>
      </c>
      <c r="C1788" s="0" t="n">
        <v>0.508448734946</v>
      </c>
      <c r="D1788" s="0" t="n">
        <v>0.508448734946</v>
      </c>
      <c r="E1788" s="0" t="n">
        <v>0.508448734946</v>
      </c>
      <c r="F1788" s="0" t="n">
        <v>0.508448734946</v>
      </c>
      <c r="G1788" s="0" t="n">
        <v>3</v>
      </c>
    </row>
    <row r="1789" customFormat="false" ht="12.8" hidden="false" customHeight="false" outlineLevel="0" collapsed="false">
      <c r="A1789" s="0" t="n">
        <v>100</v>
      </c>
      <c r="B1789" s="0" t="n">
        <v>99</v>
      </c>
      <c r="C1789" s="0" t="n">
        <v>0.500367404595</v>
      </c>
      <c r="D1789" s="0" t="n">
        <v>0.500367404595</v>
      </c>
      <c r="E1789" s="0" t="n">
        <v>0.500367404595</v>
      </c>
      <c r="F1789" s="0" t="n">
        <v>0.500367404595</v>
      </c>
      <c r="G1789" s="0" t="n">
        <v>3</v>
      </c>
    </row>
    <row r="1790" customFormat="false" ht="12.8" hidden="false" customHeight="false" outlineLevel="0" collapsed="false">
      <c r="A1790" s="0" t="n">
        <v>300</v>
      </c>
      <c r="B1790" s="0" t="n">
        <v>99</v>
      </c>
      <c r="C1790" s="0" t="n">
        <v>0.531352042206</v>
      </c>
      <c r="D1790" s="0" t="n">
        <v>0.531352042206</v>
      </c>
      <c r="E1790" s="0" t="n">
        <v>0.531352042206</v>
      </c>
      <c r="F1790" s="0" t="n">
        <v>0.531352042206</v>
      </c>
      <c r="G1790" s="0" t="n">
        <v>3</v>
      </c>
    </row>
    <row r="1791" customFormat="false" ht="12.8" hidden="false" customHeight="false" outlineLevel="0" collapsed="false">
      <c r="A1791" s="0" t="n">
        <v>240</v>
      </c>
      <c r="B1791" s="0" t="n">
        <v>99</v>
      </c>
      <c r="C1791" s="0" t="n">
        <v>0.537342274315</v>
      </c>
      <c r="D1791" s="0" t="n">
        <v>0.537342274315</v>
      </c>
      <c r="E1791" s="0" t="n">
        <v>0.537342274315</v>
      </c>
      <c r="F1791" s="0" t="n">
        <v>0.537342274315</v>
      </c>
      <c r="G1791" s="0" t="n">
        <v>3</v>
      </c>
    </row>
    <row r="1792" customFormat="false" ht="12.8" hidden="false" customHeight="false" outlineLevel="0" collapsed="false">
      <c r="A1792" s="0" t="n">
        <v>130</v>
      </c>
      <c r="B1792" s="0" t="n">
        <v>99</v>
      </c>
      <c r="C1792" s="0" t="n">
        <v>0.505355130197</v>
      </c>
      <c r="D1792" s="0" t="n">
        <v>0.505355130197</v>
      </c>
      <c r="E1792" s="0" t="n">
        <v>0.505355130197</v>
      </c>
      <c r="F1792" s="0" t="n">
        <v>0.505355130197</v>
      </c>
      <c r="G1792" s="0" t="n">
        <v>3</v>
      </c>
    </row>
    <row r="1793" customFormat="false" ht="12.8" hidden="false" customHeight="false" outlineLevel="0" collapsed="false">
      <c r="A1793" s="0" t="n">
        <v>200</v>
      </c>
      <c r="B1793" s="0" t="n">
        <v>99</v>
      </c>
      <c r="C1793" s="0" t="n">
        <v>0.522441689798</v>
      </c>
      <c r="D1793" s="0" t="n">
        <v>0.521669398986</v>
      </c>
      <c r="E1793" s="0" t="n">
        <v>0.521823857148</v>
      </c>
      <c r="F1793" s="0" t="n">
        <v>0.521669398986</v>
      </c>
      <c r="G1793" s="0" t="n">
        <v>3</v>
      </c>
    </row>
    <row r="1794" customFormat="false" ht="12.8" hidden="false" customHeight="false" outlineLevel="0" collapsed="false">
      <c r="A1794" s="0" t="n">
        <v>120</v>
      </c>
      <c r="B1794" s="0" t="n">
        <v>99</v>
      </c>
      <c r="C1794" s="0" t="n">
        <v>0.506444168744</v>
      </c>
      <c r="D1794" s="0" t="n">
        <v>0.506444168744</v>
      </c>
      <c r="E1794" s="0" t="n">
        <v>0.506444168744</v>
      </c>
      <c r="F1794" s="0" t="n">
        <v>0.506444168744</v>
      </c>
      <c r="G1794" s="0" t="n">
        <v>3</v>
      </c>
    </row>
    <row r="1795" customFormat="false" ht="12.8" hidden="false" customHeight="false" outlineLevel="0" collapsed="false">
      <c r="A1795" s="0" t="n">
        <v>115</v>
      </c>
      <c r="B1795" s="0" t="n">
        <v>99</v>
      </c>
      <c r="C1795" s="0" t="n">
        <v>0.51388605456</v>
      </c>
      <c r="D1795" s="0" t="n">
        <v>0.511803432956</v>
      </c>
      <c r="E1795" s="0" t="n">
        <v>0.513469530239</v>
      </c>
      <c r="F1795" s="0" t="n">
        <v>0.51388605456</v>
      </c>
      <c r="G1795" s="0" t="n">
        <v>3</v>
      </c>
    </row>
    <row r="1796" customFormat="false" ht="12.8" hidden="false" customHeight="false" outlineLevel="0" collapsed="false">
      <c r="A1796" s="0" t="n">
        <v>600</v>
      </c>
      <c r="B1796" s="0" t="n">
        <v>104</v>
      </c>
      <c r="C1796" s="0" t="n">
        <v>0.462578940108</v>
      </c>
      <c r="D1796" s="0" t="n">
        <v>0.461320484188</v>
      </c>
      <c r="E1796" s="0" t="n">
        <v>0.462327248924</v>
      </c>
      <c r="F1796" s="0" t="n">
        <v>0.462578940108</v>
      </c>
      <c r="G1796" s="0" t="n">
        <v>3</v>
      </c>
    </row>
    <row r="1797" customFormat="false" ht="12.8" hidden="false" customHeight="false" outlineLevel="0" collapsed="false">
      <c r="A1797" s="0" t="n">
        <v>520</v>
      </c>
      <c r="B1797" s="0" t="n">
        <v>104</v>
      </c>
      <c r="C1797" s="0" t="n">
        <v>0.581331622202</v>
      </c>
      <c r="D1797" s="0" t="n">
        <v>0.572321841819</v>
      </c>
      <c r="E1797" s="0" t="n">
        <v>0.574123797896</v>
      </c>
      <c r="F1797" s="0" t="n">
        <v>0.572321841819</v>
      </c>
      <c r="G1797" s="0" t="n">
        <v>4</v>
      </c>
    </row>
    <row r="1798" customFormat="false" ht="12.8" hidden="false" customHeight="false" outlineLevel="0" collapsed="false">
      <c r="A1798" s="0" t="n">
        <v>500</v>
      </c>
      <c r="B1798" s="0" t="n">
        <v>104</v>
      </c>
      <c r="C1798" s="0" t="n">
        <v>0.582278666071</v>
      </c>
      <c r="D1798" s="0" t="n">
        <v>0.551700484486</v>
      </c>
      <c r="E1798" s="0" t="n">
        <v>0.576163029754</v>
      </c>
      <c r="F1798" s="0" t="n">
        <v>0.582278666071</v>
      </c>
      <c r="G1798" s="0" t="n">
        <v>4</v>
      </c>
    </row>
    <row r="1799" customFormat="false" ht="12.8" hidden="false" customHeight="false" outlineLevel="0" collapsed="false">
      <c r="A1799" s="0" t="n">
        <v>480</v>
      </c>
      <c r="B1799" s="0" t="n">
        <v>104</v>
      </c>
      <c r="C1799" s="0" t="n">
        <v>0.552217897894</v>
      </c>
      <c r="D1799" s="0" t="n">
        <v>0.552217897894</v>
      </c>
      <c r="E1799" s="0" t="n">
        <v>0.552217897894</v>
      </c>
      <c r="F1799" s="0" t="n">
        <v>0.552217897894</v>
      </c>
      <c r="G1799" s="0" t="n">
        <v>4</v>
      </c>
    </row>
    <row r="1800" customFormat="false" ht="12.8" hidden="false" customHeight="false" outlineLevel="0" collapsed="false">
      <c r="A1800" s="0" t="n">
        <v>520</v>
      </c>
      <c r="B1800" s="0" t="n">
        <v>104</v>
      </c>
      <c r="C1800" s="0" t="n">
        <v>0.479097103277</v>
      </c>
      <c r="D1800" s="0" t="n">
        <v>0.479097103277</v>
      </c>
      <c r="E1800" s="0" t="n">
        <v>0.479097103277</v>
      </c>
      <c r="F1800" s="0" t="n">
        <v>0.479097103277</v>
      </c>
      <c r="G1800" s="0" t="n">
        <v>3</v>
      </c>
    </row>
    <row r="1801" customFormat="false" ht="12.8" hidden="false" customHeight="false" outlineLevel="0" collapsed="false">
      <c r="A1801" s="0" t="n">
        <v>500</v>
      </c>
      <c r="B1801" s="0" t="n">
        <v>104</v>
      </c>
      <c r="C1801" s="0" t="n">
        <v>0.479646761201</v>
      </c>
      <c r="D1801" s="0" t="n">
        <v>0.479646761201</v>
      </c>
      <c r="E1801" s="0" t="n">
        <v>0.479646761201</v>
      </c>
      <c r="F1801" s="0" t="n">
        <v>0.479646761201</v>
      </c>
      <c r="G1801" s="0" t="n">
        <v>3</v>
      </c>
    </row>
    <row r="1802" customFormat="false" ht="12.8" hidden="false" customHeight="false" outlineLevel="0" collapsed="false">
      <c r="A1802" s="0" t="n">
        <v>480</v>
      </c>
      <c r="B1802" s="0" t="n">
        <v>104</v>
      </c>
      <c r="C1802" s="0" t="n">
        <v>0.480280833999</v>
      </c>
      <c r="D1802" s="0" t="n">
        <v>0.480280833999</v>
      </c>
      <c r="E1802" s="0" t="n">
        <v>0.480280833999</v>
      </c>
      <c r="F1802" s="0" t="n">
        <v>0.480280833999</v>
      </c>
      <c r="G1802" s="0" t="n">
        <v>3</v>
      </c>
    </row>
    <row r="1803" customFormat="false" ht="12.8" hidden="false" customHeight="false" outlineLevel="0" collapsed="false">
      <c r="A1803" s="0" t="n">
        <v>440</v>
      </c>
      <c r="B1803" s="0" t="n">
        <v>104</v>
      </c>
      <c r="C1803" s="0" t="n">
        <v>0.482992810458</v>
      </c>
      <c r="D1803" s="0" t="n">
        <v>0.482992810458</v>
      </c>
      <c r="E1803" s="0" t="n">
        <v>0.482992810458</v>
      </c>
      <c r="F1803" s="0" t="n">
        <v>0.482992810458</v>
      </c>
      <c r="G1803" s="0" t="n">
        <v>3</v>
      </c>
    </row>
    <row r="1804" customFormat="false" ht="12.8" hidden="false" customHeight="false" outlineLevel="0" collapsed="false">
      <c r="A1804" s="0" t="n">
        <v>560</v>
      </c>
      <c r="B1804" s="0" t="n">
        <v>104</v>
      </c>
      <c r="C1804" s="0" t="n">
        <v>0.462253079116</v>
      </c>
      <c r="D1804" s="0" t="n">
        <v>0.462086477621</v>
      </c>
      <c r="E1804" s="0" t="n">
        <v>0.462219758817</v>
      </c>
      <c r="F1804" s="0" t="n">
        <v>0.462253079116</v>
      </c>
      <c r="G1804" s="0" t="n">
        <v>3</v>
      </c>
    </row>
    <row r="1805" customFormat="false" ht="12.8" hidden="false" customHeight="false" outlineLevel="0" collapsed="false">
      <c r="A1805" s="0" t="n">
        <v>560</v>
      </c>
      <c r="B1805" s="0" t="n">
        <v>104</v>
      </c>
      <c r="C1805" s="0" t="n">
        <v>0.548000939208</v>
      </c>
      <c r="D1805" s="0" t="n">
        <v>0.547585806328</v>
      </c>
      <c r="E1805" s="0" t="n">
        <v>0.547917912632</v>
      </c>
      <c r="F1805" s="0" t="n">
        <v>0.548000939208</v>
      </c>
      <c r="G1805" s="0" t="n">
        <v>4</v>
      </c>
    </row>
    <row r="1806" customFormat="false" ht="12.8" hidden="false" customHeight="false" outlineLevel="0" collapsed="false">
      <c r="A1806" s="0" t="n">
        <v>400</v>
      </c>
      <c r="B1806" s="0" t="n">
        <v>104</v>
      </c>
      <c r="C1806" s="0" t="n">
        <v>0.500847059034</v>
      </c>
      <c r="D1806" s="0" t="n">
        <v>0.500847059034</v>
      </c>
      <c r="E1806" s="0" t="n">
        <v>0.500847059034</v>
      </c>
      <c r="F1806" s="0" t="n">
        <v>0.500847059034</v>
      </c>
      <c r="G1806" s="0" t="n">
        <v>3</v>
      </c>
    </row>
    <row r="1807" customFormat="false" ht="12.8" hidden="false" customHeight="false" outlineLevel="0" collapsed="false">
      <c r="A1807" s="0" t="n">
        <v>440</v>
      </c>
      <c r="B1807" s="0" t="n">
        <v>104</v>
      </c>
      <c r="C1807" s="0" t="n">
        <v>0.581218145484</v>
      </c>
      <c r="D1807" s="0" t="n">
        <v>0.581218145484</v>
      </c>
      <c r="E1807" s="0" t="n">
        <v>0.581218145484</v>
      </c>
      <c r="F1807" s="0" t="n">
        <v>0.581218145484</v>
      </c>
      <c r="G1807" s="0" t="n">
        <v>4</v>
      </c>
    </row>
    <row r="1808" customFormat="false" ht="12.8" hidden="false" customHeight="false" outlineLevel="0" collapsed="false">
      <c r="A1808" s="0" t="n">
        <v>300</v>
      </c>
      <c r="B1808" s="0" t="n">
        <v>104</v>
      </c>
      <c r="C1808" s="0" t="n">
        <v>0.545019481232</v>
      </c>
      <c r="D1808" s="0" t="n">
        <v>0.545019481232</v>
      </c>
      <c r="E1808" s="0" t="n">
        <v>0.545019481232</v>
      </c>
      <c r="F1808" s="0" t="n">
        <v>0.545019481232</v>
      </c>
      <c r="G1808" s="0" t="n">
        <v>4</v>
      </c>
    </row>
    <row r="1809" customFormat="false" ht="12.8" hidden="false" customHeight="false" outlineLevel="0" collapsed="false">
      <c r="A1809" s="0" t="n">
        <v>400</v>
      </c>
      <c r="B1809" s="0" t="n">
        <v>104</v>
      </c>
      <c r="C1809" s="0" t="n">
        <v>0.581641317727</v>
      </c>
      <c r="D1809" s="0" t="n">
        <v>0.581641317727</v>
      </c>
      <c r="E1809" s="0" t="n">
        <v>0.581641317727</v>
      </c>
      <c r="F1809" s="0" t="n">
        <v>0.581641317727</v>
      </c>
      <c r="G1809" s="0" t="n">
        <v>4</v>
      </c>
    </row>
    <row r="1810" customFormat="false" ht="12.8" hidden="false" customHeight="false" outlineLevel="0" collapsed="false">
      <c r="A1810" s="0" t="n">
        <v>250</v>
      </c>
      <c r="B1810" s="0" t="n">
        <v>104</v>
      </c>
      <c r="C1810" s="0" t="n">
        <v>0.548069801473</v>
      </c>
      <c r="D1810" s="0" t="n">
        <v>0.548069801473</v>
      </c>
      <c r="E1810" s="0" t="n">
        <v>0.548069801473</v>
      </c>
      <c r="F1810" s="0" t="n">
        <v>0.548069801473</v>
      </c>
      <c r="G1810" s="0" t="n">
        <v>4</v>
      </c>
    </row>
    <row r="1811" customFormat="false" ht="12.8" hidden="false" customHeight="false" outlineLevel="0" collapsed="false">
      <c r="A1811" s="0" t="n">
        <v>200</v>
      </c>
      <c r="B1811" s="0" t="n">
        <v>104</v>
      </c>
      <c r="C1811" s="0" t="n">
        <v>0.549559258011</v>
      </c>
      <c r="D1811" s="0" t="n">
        <v>0.549559258011</v>
      </c>
      <c r="E1811" s="0" t="n">
        <v>0.549559258011</v>
      </c>
      <c r="F1811" s="0" t="n">
        <v>0.549559258011</v>
      </c>
      <c r="G1811" s="0" t="n">
        <v>4</v>
      </c>
    </row>
    <row r="1812" customFormat="false" ht="12.8" hidden="false" customHeight="false" outlineLevel="0" collapsed="false">
      <c r="A1812" s="0" t="n">
        <v>130</v>
      </c>
      <c r="B1812" s="0" t="n">
        <v>104</v>
      </c>
      <c r="C1812" s="0" t="n">
        <v>0.542990334958</v>
      </c>
      <c r="D1812" s="0" t="n">
        <v>0.542990334958</v>
      </c>
      <c r="E1812" s="0" t="n">
        <v>0.542990334958</v>
      </c>
      <c r="F1812" s="0" t="n">
        <v>0.542990334958</v>
      </c>
      <c r="G1812" s="0" t="n">
        <v>4</v>
      </c>
    </row>
    <row r="1813" customFormat="false" ht="12.8" hidden="false" customHeight="false" outlineLevel="0" collapsed="false">
      <c r="A1813" s="0" t="n">
        <v>380</v>
      </c>
      <c r="B1813" s="0" t="n">
        <v>104</v>
      </c>
      <c r="C1813" s="0" t="n">
        <v>0.582688112836</v>
      </c>
      <c r="D1813" s="0" t="n">
        <v>0.582688112836</v>
      </c>
      <c r="E1813" s="0" t="n">
        <v>0.582688112836</v>
      </c>
      <c r="F1813" s="0" t="n">
        <v>0.582688112836</v>
      </c>
      <c r="G1813" s="0" t="n">
        <v>4</v>
      </c>
    </row>
    <row r="1814" customFormat="false" ht="12.8" hidden="false" customHeight="false" outlineLevel="0" collapsed="false">
      <c r="A1814" s="0" t="n">
        <v>220</v>
      </c>
      <c r="B1814" s="0" t="n">
        <v>104</v>
      </c>
      <c r="C1814" s="0" t="n">
        <v>0.54796013255</v>
      </c>
      <c r="D1814" s="0" t="n">
        <v>0.54796013255</v>
      </c>
      <c r="E1814" s="0" t="n">
        <v>0.54796013255</v>
      </c>
      <c r="F1814" s="0" t="n">
        <v>0.54796013255</v>
      </c>
      <c r="G1814" s="0" t="n">
        <v>4</v>
      </c>
    </row>
    <row r="1815" customFormat="false" ht="12.8" hidden="false" customHeight="false" outlineLevel="0" collapsed="false">
      <c r="A1815" s="0" t="n">
        <v>270</v>
      </c>
      <c r="B1815" s="0" t="n">
        <v>104</v>
      </c>
      <c r="C1815" s="0" t="n">
        <v>0.548924011691</v>
      </c>
      <c r="D1815" s="0" t="n">
        <v>0.548924011691</v>
      </c>
      <c r="E1815" s="0" t="n">
        <v>0.548924011691</v>
      </c>
      <c r="F1815" s="0" t="n">
        <v>0.548924011691</v>
      </c>
      <c r="G1815" s="0" t="n">
        <v>4</v>
      </c>
    </row>
    <row r="1816" customFormat="false" ht="12.8" hidden="false" customHeight="false" outlineLevel="0" collapsed="false">
      <c r="A1816" s="0" t="n">
        <v>120</v>
      </c>
      <c r="B1816" s="0" t="n">
        <v>104</v>
      </c>
      <c r="C1816" s="0" t="n">
        <v>0.542923353943</v>
      </c>
      <c r="D1816" s="0" t="n">
        <v>0.542923353943</v>
      </c>
      <c r="E1816" s="0" t="n">
        <v>0.542923353943</v>
      </c>
      <c r="F1816" s="0" t="n">
        <v>0.542923353943</v>
      </c>
      <c r="G1816" s="0" t="n">
        <v>4</v>
      </c>
    </row>
    <row r="1817" customFormat="false" ht="12.8" hidden="false" customHeight="false" outlineLevel="0" collapsed="false">
      <c r="A1817" s="0" t="n">
        <v>150</v>
      </c>
      <c r="B1817" s="0" t="n">
        <v>104</v>
      </c>
      <c r="C1817" s="0" t="n">
        <v>0.547943234518</v>
      </c>
      <c r="D1817" s="0" t="n">
        <v>0.54752116821</v>
      </c>
      <c r="E1817" s="0" t="n">
        <v>0.547858821257</v>
      </c>
      <c r="F1817" s="0" t="n">
        <v>0.547943234518</v>
      </c>
      <c r="G1817" s="0" t="n">
        <v>4</v>
      </c>
    </row>
    <row r="1818" customFormat="false" ht="12.8" hidden="false" customHeight="false" outlineLevel="0" collapsed="false">
      <c r="A1818" s="0" t="n">
        <v>160</v>
      </c>
      <c r="B1818" s="0" t="n">
        <v>104</v>
      </c>
      <c r="C1818" s="0" t="n">
        <v>0.548884699867</v>
      </c>
      <c r="D1818" s="0" t="n">
        <v>0.548884699867</v>
      </c>
      <c r="E1818" s="0" t="n">
        <v>0.548884699867</v>
      </c>
      <c r="F1818" s="0" t="n">
        <v>0.548884699867</v>
      </c>
      <c r="G1818" s="0" t="n">
        <v>4</v>
      </c>
    </row>
    <row r="1819" customFormat="false" ht="12.8" hidden="false" customHeight="false" outlineLevel="0" collapsed="false">
      <c r="A1819" s="0" t="n">
        <v>180</v>
      </c>
      <c r="B1819" s="0" t="n">
        <v>104</v>
      </c>
      <c r="C1819" s="0" t="n">
        <v>0.549956217367</v>
      </c>
      <c r="D1819" s="0" t="n">
        <v>0.549956217367</v>
      </c>
      <c r="E1819" s="0" t="n">
        <v>0.549956217367</v>
      </c>
      <c r="F1819" s="0" t="n">
        <v>0.549956217367</v>
      </c>
      <c r="G1819" s="0" t="n">
        <v>4</v>
      </c>
    </row>
    <row r="1820" customFormat="false" ht="12.8" hidden="false" customHeight="false" outlineLevel="0" collapsed="false">
      <c r="A1820" s="0" t="n">
        <v>350</v>
      </c>
      <c r="B1820" s="0" t="n">
        <v>104</v>
      </c>
      <c r="C1820" s="0" t="n">
        <v>0.584683445744</v>
      </c>
      <c r="D1820" s="0" t="n">
        <v>0.584683445744</v>
      </c>
      <c r="E1820" s="0" t="n">
        <v>0.584683445744</v>
      </c>
      <c r="F1820" s="0" t="n">
        <v>0.584683445744</v>
      </c>
      <c r="G1820" s="0" t="n">
        <v>4</v>
      </c>
    </row>
    <row r="1821" customFormat="false" ht="12.8" hidden="false" customHeight="false" outlineLevel="0" collapsed="false">
      <c r="A1821" s="0" t="n">
        <v>240</v>
      </c>
      <c r="B1821" s="0" t="n">
        <v>104</v>
      </c>
      <c r="C1821" s="0" t="n">
        <v>0.548018973084</v>
      </c>
      <c r="D1821" s="0" t="n">
        <v>0.548018973084</v>
      </c>
      <c r="E1821" s="0" t="n">
        <v>0.548018973084</v>
      </c>
      <c r="F1821" s="0" t="n">
        <v>0.548018973084</v>
      </c>
      <c r="G1821" s="0" t="n">
        <v>4</v>
      </c>
    </row>
    <row r="1822" customFormat="false" ht="12.8" hidden="false" customHeight="false" outlineLevel="0" collapsed="false">
      <c r="A1822" s="0" t="n">
        <v>140</v>
      </c>
      <c r="B1822" s="0" t="n">
        <v>104</v>
      </c>
      <c r="C1822" s="0" t="n">
        <v>0.543541705673</v>
      </c>
      <c r="D1822" s="0" t="n">
        <v>0.543433565298</v>
      </c>
      <c r="E1822" s="0" t="n">
        <v>0.543455193373</v>
      </c>
      <c r="F1822" s="0" t="n">
        <v>0.543433565298</v>
      </c>
      <c r="G1822" s="0" t="n">
        <v>4</v>
      </c>
    </row>
    <row r="1823" customFormat="false" ht="12.8" hidden="false" customHeight="false" outlineLevel="0" collapsed="false">
      <c r="A1823" s="0" t="n">
        <v>125</v>
      </c>
      <c r="B1823" s="0" t="n">
        <v>104</v>
      </c>
      <c r="C1823" s="0" t="n">
        <v>0.542536815454</v>
      </c>
      <c r="D1823" s="0" t="n">
        <v>0.542536815454</v>
      </c>
      <c r="E1823" s="0" t="n">
        <v>0.542536815454</v>
      </c>
      <c r="F1823" s="0" t="n">
        <v>0.542536815454</v>
      </c>
      <c r="G1823" s="0" t="n">
        <v>4</v>
      </c>
    </row>
    <row r="1824" customFormat="false" ht="12.8" hidden="false" customHeight="false" outlineLevel="0" collapsed="false">
      <c r="A1824" s="0" t="n">
        <v>110</v>
      </c>
      <c r="B1824" s="0" t="n">
        <v>104</v>
      </c>
      <c r="C1824" s="0" t="n">
        <v>0.539403830491</v>
      </c>
      <c r="D1824" s="0" t="n">
        <v>0.539403830491</v>
      </c>
      <c r="E1824" s="0" t="n">
        <v>0.539403830491</v>
      </c>
      <c r="F1824" s="0" t="n">
        <v>0.539403830491</v>
      </c>
      <c r="G1824" s="0" t="n">
        <v>4</v>
      </c>
    </row>
    <row r="1825" customFormat="false" ht="12.8" hidden="false" customHeight="false" outlineLevel="0" collapsed="false">
      <c r="A1825" s="0" t="n">
        <v>115</v>
      </c>
      <c r="B1825" s="0" t="n">
        <v>104</v>
      </c>
      <c r="C1825" s="0" t="n">
        <v>0.543152858698</v>
      </c>
      <c r="D1825" s="0" t="n">
        <v>0.543152858698</v>
      </c>
      <c r="E1825" s="0" t="n">
        <v>0.543152858698</v>
      </c>
      <c r="F1825" s="0" t="n">
        <v>0.543152858698</v>
      </c>
      <c r="G1825" s="0" t="n">
        <v>4</v>
      </c>
    </row>
    <row r="1826" customFormat="false" ht="12.8" hidden="false" customHeight="false" outlineLevel="0" collapsed="false">
      <c r="A1826" s="0" t="n">
        <v>135</v>
      </c>
      <c r="B1826" s="0" t="n">
        <v>104</v>
      </c>
      <c r="C1826" s="0" t="n">
        <v>0.545186646995</v>
      </c>
      <c r="D1826" s="0" t="n">
        <v>0.542843844726</v>
      </c>
      <c r="E1826" s="0" t="n">
        <v>0.54331240518</v>
      </c>
      <c r="F1826" s="0" t="n">
        <v>0.542843844726</v>
      </c>
      <c r="G1826" s="0" t="n">
        <v>4</v>
      </c>
    </row>
    <row r="1827" customFormat="false" ht="12.8" hidden="false" customHeight="false" outlineLevel="0" collapsed="false">
      <c r="A1827" s="0" t="n">
        <v>105</v>
      </c>
      <c r="B1827" s="0" t="n">
        <v>104</v>
      </c>
      <c r="C1827" s="0" t="n">
        <v>0.534370322881</v>
      </c>
      <c r="D1827" s="0" t="n">
        <v>0.532804259467</v>
      </c>
      <c r="E1827" s="0" t="n">
        <v>0.53311747215</v>
      </c>
      <c r="F1827" s="0" t="n">
        <v>0.532804259467</v>
      </c>
      <c r="G1827" s="0" t="n">
        <v>4</v>
      </c>
    </row>
    <row r="1828" customFormat="false" ht="12.8" hidden="false" customHeight="false" outlineLevel="0" collapsed="false">
      <c r="A1828" s="0" t="n">
        <v>380</v>
      </c>
      <c r="B1828" s="0" t="n">
        <v>104</v>
      </c>
      <c r="C1828" s="0" t="n">
        <v>0.510799262484</v>
      </c>
      <c r="D1828" s="0" t="n">
        <v>0.510206195369</v>
      </c>
      <c r="E1828" s="0" t="n">
        <v>0.510680649061</v>
      </c>
      <c r="F1828" s="0" t="n">
        <v>0.510799262484</v>
      </c>
      <c r="G1828" s="0" t="n">
        <v>3</v>
      </c>
    </row>
    <row r="1829" customFormat="false" ht="12.8" hidden="false" customHeight="false" outlineLevel="0" collapsed="false">
      <c r="A1829" s="0" t="n">
        <v>600</v>
      </c>
      <c r="B1829" s="0" t="n">
        <v>109</v>
      </c>
      <c r="C1829" s="0" t="n">
        <v>0.545619142546</v>
      </c>
      <c r="D1829" s="0" t="n">
        <v>0.545619142546</v>
      </c>
      <c r="E1829" s="0" t="n">
        <v>0.545619142546</v>
      </c>
      <c r="F1829" s="0" t="n">
        <v>0.545619142546</v>
      </c>
      <c r="G1829" s="0" t="n">
        <v>4</v>
      </c>
    </row>
    <row r="1830" customFormat="false" ht="12.8" hidden="false" customHeight="false" outlineLevel="0" collapsed="false">
      <c r="A1830" s="0" t="n">
        <v>130</v>
      </c>
      <c r="B1830" s="0" t="n">
        <v>104</v>
      </c>
      <c r="C1830" s="0" t="n">
        <v>0.504363390018</v>
      </c>
      <c r="D1830" s="0" t="n">
        <v>0.504363390018</v>
      </c>
      <c r="E1830" s="0" t="n">
        <v>0.504363390018</v>
      </c>
      <c r="F1830" s="0" t="n">
        <v>0.504363390018</v>
      </c>
      <c r="G1830" s="0" t="n">
        <v>3</v>
      </c>
    </row>
    <row r="1831" customFormat="false" ht="12.8" hidden="false" customHeight="false" outlineLevel="0" collapsed="false">
      <c r="A1831" s="0" t="n">
        <v>115</v>
      </c>
      <c r="B1831" s="0" t="n">
        <v>104</v>
      </c>
      <c r="C1831" s="0" t="n">
        <v>0.512428179856</v>
      </c>
      <c r="D1831" s="0" t="n">
        <v>0.51103657343</v>
      </c>
      <c r="E1831" s="0" t="n">
        <v>0.512149858571</v>
      </c>
      <c r="F1831" s="0" t="n">
        <v>0.512428179856</v>
      </c>
      <c r="G1831" s="0" t="n">
        <v>3</v>
      </c>
    </row>
    <row r="1832" customFormat="false" ht="12.8" hidden="false" customHeight="false" outlineLevel="0" collapsed="false">
      <c r="A1832" s="0" t="n">
        <v>200</v>
      </c>
      <c r="B1832" s="0" t="n">
        <v>104</v>
      </c>
      <c r="C1832" s="0" t="n">
        <v>0.521383388738</v>
      </c>
      <c r="D1832" s="0" t="n">
        <v>0.520902549683</v>
      </c>
      <c r="E1832" s="0" t="n">
        <v>0.521287220927</v>
      </c>
      <c r="F1832" s="0" t="n">
        <v>0.521383388738</v>
      </c>
      <c r="G1832" s="0" t="n">
        <v>3</v>
      </c>
    </row>
    <row r="1833" customFormat="false" ht="12.8" hidden="false" customHeight="false" outlineLevel="0" collapsed="false">
      <c r="A1833" s="0" t="n">
        <v>120</v>
      </c>
      <c r="B1833" s="0" t="n">
        <v>104</v>
      </c>
      <c r="C1833" s="0" t="n">
        <v>0.505343297505</v>
      </c>
      <c r="D1833" s="0" t="n">
        <v>0.505343297505</v>
      </c>
      <c r="E1833" s="0" t="n">
        <v>0.505343297505</v>
      </c>
      <c r="F1833" s="0" t="n">
        <v>0.505343297505</v>
      </c>
      <c r="G1833" s="0" t="n">
        <v>3</v>
      </c>
    </row>
    <row r="1834" customFormat="false" ht="12.8" hidden="false" customHeight="false" outlineLevel="0" collapsed="false">
      <c r="A1834" s="0" t="n">
        <v>140</v>
      </c>
      <c r="B1834" s="0" t="n">
        <v>104</v>
      </c>
      <c r="C1834" s="0" t="n">
        <v>0.507900309942</v>
      </c>
      <c r="D1834" s="0" t="n">
        <v>0.507804879861</v>
      </c>
      <c r="E1834" s="0" t="n">
        <v>0.507823965877</v>
      </c>
      <c r="F1834" s="0" t="n">
        <v>0.507804879861</v>
      </c>
      <c r="G1834" s="0" t="n">
        <v>3</v>
      </c>
    </row>
    <row r="1835" customFormat="false" ht="12.8" hidden="false" customHeight="false" outlineLevel="0" collapsed="false">
      <c r="A1835" s="0" t="n">
        <v>135</v>
      </c>
      <c r="B1835" s="0" t="n">
        <v>104</v>
      </c>
      <c r="C1835" s="0" t="n">
        <v>0.505367040322</v>
      </c>
      <c r="D1835" s="0" t="n">
        <v>0.504518592899</v>
      </c>
      <c r="E1835" s="0" t="n">
        <v>0.504688282384</v>
      </c>
      <c r="F1835" s="0" t="n">
        <v>0.504518592899</v>
      </c>
      <c r="G1835" s="0" t="n">
        <v>3</v>
      </c>
    </row>
    <row r="1836" customFormat="false" ht="12.8" hidden="false" customHeight="false" outlineLevel="0" collapsed="false">
      <c r="A1836" s="0" t="n">
        <v>250</v>
      </c>
      <c r="B1836" s="0" t="n">
        <v>104</v>
      </c>
      <c r="C1836" s="0" t="n">
        <v>0.537757074509</v>
      </c>
      <c r="D1836" s="0" t="n">
        <v>0.537757074509</v>
      </c>
      <c r="E1836" s="0" t="n">
        <v>0.537757074509</v>
      </c>
      <c r="F1836" s="0" t="n">
        <v>0.537757074509</v>
      </c>
      <c r="G1836" s="0" t="n">
        <v>3</v>
      </c>
    </row>
    <row r="1837" customFormat="false" ht="12.8" hidden="false" customHeight="false" outlineLevel="0" collapsed="false">
      <c r="A1837" s="0" t="n">
        <v>350</v>
      </c>
      <c r="B1837" s="0" t="n">
        <v>104</v>
      </c>
      <c r="C1837" s="0" t="n">
        <v>0.518554828813</v>
      </c>
      <c r="D1837" s="0" t="n">
        <v>0.518554828813</v>
      </c>
      <c r="E1837" s="0" t="n">
        <v>0.518554828813</v>
      </c>
      <c r="F1837" s="0" t="n">
        <v>0.518554828813</v>
      </c>
      <c r="G1837" s="0" t="n">
        <v>3</v>
      </c>
    </row>
    <row r="1838" customFormat="false" ht="12.8" hidden="false" customHeight="false" outlineLevel="0" collapsed="false">
      <c r="A1838" s="0" t="n">
        <v>270</v>
      </c>
      <c r="B1838" s="0" t="n">
        <v>104</v>
      </c>
      <c r="C1838" s="0" t="n">
        <v>0.536857297303</v>
      </c>
      <c r="D1838" s="0" t="n">
        <v>0.536857297303</v>
      </c>
      <c r="E1838" s="0" t="n">
        <v>0.536857297303</v>
      </c>
      <c r="F1838" s="0" t="n">
        <v>0.536857297303</v>
      </c>
      <c r="G1838" s="0" t="n">
        <v>3</v>
      </c>
    </row>
    <row r="1839" customFormat="false" ht="12.8" hidden="false" customHeight="false" outlineLevel="0" collapsed="false">
      <c r="A1839" s="0" t="n">
        <v>220</v>
      </c>
      <c r="B1839" s="0" t="n">
        <v>104</v>
      </c>
      <c r="C1839" s="0" t="n">
        <v>0.534319126537</v>
      </c>
      <c r="D1839" s="0" t="n">
        <v>0.534319126537</v>
      </c>
      <c r="E1839" s="0" t="n">
        <v>0.534319126537</v>
      </c>
      <c r="F1839" s="0" t="n">
        <v>0.534319126537</v>
      </c>
      <c r="G1839" s="0" t="n">
        <v>3</v>
      </c>
    </row>
    <row r="1840" customFormat="false" ht="12.8" hidden="false" customHeight="false" outlineLevel="0" collapsed="false">
      <c r="A1840" s="0" t="n">
        <v>150</v>
      </c>
      <c r="B1840" s="0" t="n">
        <v>104</v>
      </c>
      <c r="C1840" s="0" t="n">
        <v>0.512358653295</v>
      </c>
      <c r="D1840" s="0" t="n">
        <v>0.512358653295</v>
      </c>
      <c r="E1840" s="0" t="n">
        <v>0.512358653295</v>
      </c>
      <c r="F1840" s="0" t="n">
        <v>0.512358653295</v>
      </c>
      <c r="G1840" s="0" t="n">
        <v>3</v>
      </c>
    </row>
    <row r="1841" customFormat="false" ht="12.8" hidden="false" customHeight="false" outlineLevel="0" collapsed="false">
      <c r="A1841" s="0" t="n">
        <v>180</v>
      </c>
      <c r="B1841" s="0" t="n">
        <v>104</v>
      </c>
      <c r="C1841" s="0" t="n">
        <v>0.514148227506</v>
      </c>
      <c r="D1841" s="0" t="n">
        <v>0.514148227506</v>
      </c>
      <c r="E1841" s="0" t="n">
        <v>0.514148227506</v>
      </c>
      <c r="F1841" s="0" t="n">
        <v>0.514148227506</v>
      </c>
      <c r="G1841" s="0" t="n">
        <v>3</v>
      </c>
    </row>
    <row r="1842" customFormat="false" ht="12.8" hidden="false" customHeight="false" outlineLevel="0" collapsed="false">
      <c r="A1842" s="0" t="n">
        <v>105</v>
      </c>
      <c r="B1842" s="0" t="n">
        <v>104</v>
      </c>
      <c r="C1842" s="0" t="n">
        <v>0.499898461189</v>
      </c>
      <c r="D1842" s="0" t="n">
        <v>0.499898461189</v>
      </c>
      <c r="E1842" s="0" t="n">
        <v>0.499898461189</v>
      </c>
      <c r="F1842" s="0" t="n">
        <v>0.499898461189</v>
      </c>
      <c r="G1842" s="0" t="n">
        <v>3</v>
      </c>
    </row>
    <row r="1843" customFormat="false" ht="12.8" hidden="false" customHeight="false" outlineLevel="0" collapsed="false">
      <c r="A1843" s="0" t="n">
        <v>240</v>
      </c>
      <c r="B1843" s="0" t="n">
        <v>104</v>
      </c>
      <c r="C1843" s="0" t="n">
        <v>0.536930439047</v>
      </c>
      <c r="D1843" s="0" t="n">
        <v>0.536930439047</v>
      </c>
      <c r="E1843" s="0" t="n">
        <v>0.536930439047</v>
      </c>
      <c r="F1843" s="0" t="n">
        <v>0.536930439047</v>
      </c>
      <c r="G1843" s="0" t="n">
        <v>3</v>
      </c>
    </row>
    <row r="1844" customFormat="false" ht="12.8" hidden="false" customHeight="false" outlineLevel="0" collapsed="false">
      <c r="A1844" s="0" t="n">
        <v>160</v>
      </c>
      <c r="B1844" s="0" t="n">
        <v>104</v>
      </c>
      <c r="C1844" s="0" t="n">
        <v>0.511175561865</v>
      </c>
      <c r="D1844" s="0" t="n">
        <v>0.511175561865</v>
      </c>
      <c r="E1844" s="0" t="n">
        <v>0.511175561865</v>
      </c>
      <c r="F1844" s="0" t="n">
        <v>0.511175561865</v>
      </c>
      <c r="G1844" s="0" t="n">
        <v>3</v>
      </c>
    </row>
    <row r="1845" customFormat="false" ht="12.8" hidden="false" customHeight="false" outlineLevel="0" collapsed="false">
      <c r="A1845" s="0" t="n">
        <v>300</v>
      </c>
      <c r="B1845" s="0" t="n">
        <v>104</v>
      </c>
      <c r="C1845" s="0" t="n">
        <v>0.531352042206</v>
      </c>
      <c r="D1845" s="0" t="n">
        <v>0.531352042206</v>
      </c>
      <c r="E1845" s="0" t="n">
        <v>0.531352042206</v>
      </c>
      <c r="F1845" s="0" t="n">
        <v>0.531352042206</v>
      </c>
      <c r="G1845" s="0" t="n">
        <v>3</v>
      </c>
    </row>
    <row r="1846" customFormat="false" ht="12.8" hidden="false" customHeight="false" outlineLevel="0" collapsed="false">
      <c r="A1846" s="0" t="n">
        <v>125</v>
      </c>
      <c r="B1846" s="0" t="n">
        <v>104</v>
      </c>
      <c r="C1846" s="0" t="n">
        <v>0.506018266214</v>
      </c>
      <c r="D1846" s="0" t="n">
        <v>0.506018266214</v>
      </c>
      <c r="E1846" s="0" t="n">
        <v>0.506018266214</v>
      </c>
      <c r="F1846" s="0" t="n">
        <v>0.506018266214</v>
      </c>
      <c r="G1846" s="0" t="n">
        <v>3</v>
      </c>
    </row>
    <row r="1847" customFormat="false" ht="12.8" hidden="false" customHeight="false" outlineLevel="0" collapsed="false">
      <c r="A1847" s="0" t="n">
        <v>110</v>
      </c>
      <c r="B1847" s="0" t="n">
        <v>104</v>
      </c>
      <c r="C1847" s="0" t="n">
        <v>0.511641712033</v>
      </c>
      <c r="D1847" s="0" t="n">
        <v>0.511641712033</v>
      </c>
      <c r="E1847" s="0" t="n">
        <v>0.511641712033</v>
      </c>
      <c r="F1847" s="0" t="n">
        <v>0.511641712033</v>
      </c>
      <c r="G1847" s="0" t="n">
        <v>3</v>
      </c>
    </row>
    <row r="1848" customFormat="false" ht="12.8" hidden="false" customHeight="false" outlineLevel="0" collapsed="false">
      <c r="A1848" s="0" t="n">
        <v>600</v>
      </c>
      <c r="B1848" s="0" t="n">
        <v>109</v>
      </c>
      <c r="C1848" s="0" t="n">
        <v>0.462243464173</v>
      </c>
      <c r="D1848" s="0" t="n">
        <v>0.461823465529</v>
      </c>
      <c r="E1848" s="0" t="n">
        <v>0.462159464444</v>
      </c>
      <c r="F1848" s="0" t="n">
        <v>0.462243464173</v>
      </c>
      <c r="G1848" s="0" t="n">
        <v>3</v>
      </c>
    </row>
    <row r="1849" customFormat="false" ht="12.8" hidden="false" customHeight="false" outlineLevel="0" collapsed="false">
      <c r="A1849" s="0" t="n">
        <v>500</v>
      </c>
      <c r="B1849" s="0" t="n">
        <v>109</v>
      </c>
      <c r="C1849" s="0" t="n">
        <v>0.581960845667</v>
      </c>
      <c r="D1849" s="0" t="n">
        <v>0.581960845667</v>
      </c>
      <c r="E1849" s="0" t="n">
        <v>0.581960845667</v>
      </c>
      <c r="F1849" s="0" t="n">
        <v>0.581960845667</v>
      </c>
      <c r="G1849" s="0" t="n">
        <v>4</v>
      </c>
    </row>
    <row r="1850" customFormat="false" ht="12.8" hidden="false" customHeight="false" outlineLevel="0" collapsed="false">
      <c r="A1850" s="0" t="n">
        <v>520</v>
      </c>
      <c r="B1850" s="0" t="n">
        <v>109</v>
      </c>
      <c r="C1850" s="0" t="n">
        <v>0.582361044275</v>
      </c>
      <c r="D1850" s="0" t="n">
        <v>0.582278666071</v>
      </c>
      <c r="E1850" s="0" t="n">
        <v>0.582295141712</v>
      </c>
      <c r="F1850" s="0" t="n">
        <v>0.582278666071</v>
      </c>
      <c r="G1850" s="0" t="n">
        <v>4</v>
      </c>
    </row>
    <row r="1851" customFormat="false" ht="12.8" hidden="false" customHeight="false" outlineLevel="0" collapsed="false">
      <c r="A1851" s="0" t="n">
        <v>480</v>
      </c>
      <c r="B1851" s="0" t="n">
        <v>109</v>
      </c>
      <c r="C1851" s="0" t="n">
        <v>0.551972275996</v>
      </c>
      <c r="D1851" s="0" t="n">
        <v>0.551218084281</v>
      </c>
      <c r="E1851" s="0" t="n">
        <v>0.551368922624</v>
      </c>
      <c r="F1851" s="0" t="n">
        <v>0.551218084281</v>
      </c>
      <c r="G1851" s="0" t="n">
        <v>4</v>
      </c>
    </row>
    <row r="1852" customFormat="false" ht="12.8" hidden="false" customHeight="false" outlineLevel="0" collapsed="false">
      <c r="A1852" s="0" t="n">
        <v>350</v>
      </c>
      <c r="B1852" s="0" t="n">
        <v>109</v>
      </c>
      <c r="C1852" s="0" t="n">
        <v>0.516932372778</v>
      </c>
      <c r="D1852" s="0" t="n">
        <v>0.516932372778</v>
      </c>
      <c r="E1852" s="0" t="n">
        <v>0.516932372778</v>
      </c>
      <c r="F1852" s="0" t="n">
        <v>0.516932372778</v>
      </c>
      <c r="G1852" s="0" t="n">
        <v>3</v>
      </c>
    </row>
    <row r="1853" customFormat="false" ht="12.8" hidden="false" customHeight="false" outlineLevel="0" collapsed="false">
      <c r="A1853" s="0" t="n">
        <v>520</v>
      </c>
      <c r="B1853" s="0" t="n">
        <v>109</v>
      </c>
      <c r="C1853" s="0" t="n">
        <v>0.480081827231</v>
      </c>
      <c r="D1853" s="0" t="n">
        <v>0.479882855576</v>
      </c>
      <c r="E1853" s="0" t="n">
        <v>0.4800420329</v>
      </c>
      <c r="F1853" s="0" t="n">
        <v>0.480081827231</v>
      </c>
      <c r="G1853" s="0" t="n">
        <v>3</v>
      </c>
    </row>
    <row r="1854" customFormat="false" ht="12.8" hidden="false" customHeight="false" outlineLevel="0" collapsed="false">
      <c r="A1854" s="0" t="n">
        <v>440</v>
      </c>
      <c r="B1854" s="0" t="n">
        <v>109</v>
      </c>
      <c r="C1854" s="0" t="n">
        <v>0.483169377503</v>
      </c>
      <c r="D1854" s="0" t="n">
        <v>0.482200901401</v>
      </c>
      <c r="E1854" s="0" t="n">
        <v>0.482394596621</v>
      </c>
      <c r="F1854" s="0" t="n">
        <v>0.482200901401</v>
      </c>
      <c r="G1854" s="0" t="n">
        <v>3</v>
      </c>
    </row>
    <row r="1855" customFormat="false" ht="12.8" hidden="false" customHeight="false" outlineLevel="0" collapsed="false">
      <c r="A1855" s="0" t="n">
        <v>560</v>
      </c>
      <c r="B1855" s="0" t="n">
        <v>109</v>
      </c>
      <c r="C1855" s="0" t="n">
        <v>0.462179931076</v>
      </c>
      <c r="D1855" s="0" t="n">
        <v>0.462039350982</v>
      </c>
      <c r="E1855" s="0" t="n">
        <v>0.462067467001</v>
      </c>
      <c r="F1855" s="0" t="n">
        <v>0.462039350982</v>
      </c>
      <c r="G1855" s="0" t="n">
        <v>3</v>
      </c>
    </row>
    <row r="1856" customFormat="false" ht="12.8" hidden="false" customHeight="false" outlineLevel="0" collapsed="false">
      <c r="A1856" s="0" t="n">
        <v>300</v>
      </c>
      <c r="B1856" s="0" t="n">
        <v>109</v>
      </c>
      <c r="C1856" s="0" t="n">
        <v>0.530554902768</v>
      </c>
      <c r="D1856" s="0" t="n">
        <v>0.530554902768</v>
      </c>
      <c r="E1856" s="0" t="n">
        <v>0.530554902768</v>
      </c>
      <c r="F1856" s="0" t="n">
        <v>0.530554902768</v>
      </c>
      <c r="G1856" s="0" t="n">
        <v>3</v>
      </c>
    </row>
    <row r="1857" customFormat="false" ht="12.8" hidden="false" customHeight="false" outlineLevel="0" collapsed="false">
      <c r="A1857" s="0" t="n">
        <v>500</v>
      </c>
      <c r="B1857" s="0" t="n">
        <v>109</v>
      </c>
      <c r="C1857" s="0" t="n">
        <v>0.479530381612</v>
      </c>
      <c r="D1857" s="0" t="n">
        <v>0.479530381612</v>
      </c>
      <c r="E1857" s="0" t="n">
        <v>0.479530381612</v>
      </c>
      <c r="F1857" s="0" t="n">
        <v>0.479530381612</v>
      </c>
      <c r="G1857" s="0" t="n">
        <v>3</v>
      </c>
    </row>
    <row r="1858" customFormat="false" ht="12.8" hidden="false" customHeight="false" outlineLevel="0" collapsed="false">
      <c r="A1858" s="0" t="n">
        <v>440</v>
      </c>
      <c r="B1858" s="0" t="n">
        <v>109</v>
      </c>
      <c r="C1858" s="0" t="n">
        <v>0.581617582027</v>
      </c>
      <c r="D1858" s="0" t="n">
        <v>0.55073587988</v>
      </c>
      <c r="E1858" s="0" t="n">
        <v>0.575441241598</v>
      </c>
      <c r="F1858" s="0" t="n">
        <v>0.581617582027</v>
      </c>
      <c r="G1858" s="0" t="n">
        <v>4</v>
      </c>
    </row>
    <row r="1859" customFormat="false" ht="12.8" hidden="false" customHeight="false" outlineLevel="0" collapsed="false">
      <c r="A1859" s="0" t="n">
        <v>480</v>
      </c>
      <c r="B1859" s="0" t="n">
        <v>109</v>
      </c>
      <c r="C1859" s="0" t="n">
        <v>0.479647508273</v>
      </c>
      <c r="D1859" s="0" t="n">
        <v>0.479647508273</v>
      </c>
      <c r="E1859" s="0" t="n">
        <v>0.479647508273</v>
      </c>
      <c r="F1859" s="0" t="n">
        <v>0.479647508273</v>
      </c>
      <c r="G1859" s="0" t="n">
        <v>3</v>
      </c>
    </row>
    <row r="1860" customFormat="false" ht="12.8" hidden="false" customHeight="false" outlineLevel="0" collapsed="false">
      <c r="A1860" s="0" t="n">
        <v>400</v>
      </c>
      <c r="B1860" s="0" t="n">
        <v>109</v>
      </c>
      <c r="C1860" s="0" t="n">
        <v>0.501987194994</v>
      </c>
      <c r="D1860" s="0" t="n">
        <v>0.50126955572</v>
      </c>
      <c r="E1860" s="0" t="n">
        <v>0.501843667139</v>
      </c>
      <c r="F1860" s="0" t="n">
        <v>0.501987194994</v>
      </c>
      <c r="G1860" s="0" t="n">
        <v>3</v>
      </c>
    </row>
    <row r="1861" customFormat="false" ht="12.8" hidden="false" customHeight="false" outlineLevel="0" collapsed="false">
      <c r="A1861" s="0" t="n">
        <v>380</v>
      </c>
      <c r="B1861" s="0" t="n">
        <v>109</v>
      </c>
      <c r="C1861" s="0" t="n">
        <v>0.509949836285</v>
      </c>
      <c r="D1861" s="0" t="n">
        <v>0.509949836285</v>
      </c>
      <c r="E1861" s="0" t="n">
        <v>0.509949836285</v>
      </c>
      <c r="F1861" s="0" t="n">
        <v>0.509949836285</v>
      </c>
      <c r="G1861" s="0" t="n">
        <v>3</v>
      </c>
    </row>
    <row r="1862" customFormat="false" ht="12.8" hidden="false" customHeight="false" outlineLevel="0" collapsed="false">
      <c r="A1862" s="0" t="n">
        <v>380</v>
      </c>
      <c r="B1862" s="0" t="n">
        <v>109</v>
      </c>
      <c r="C1862" s="0" t="n">
        <v>0.584996769364</v>
      </c>
      <c r="D1862" s="0" t="n">
        <v>0.582338678819</v>
      </c>
      <c r="E1862" s="0" t="n">
        <v>0.584465151255</v>
      </c>
      <c r="F1862" s="0" t="n">
        <v>0.584996769364</v>
      </c>
      <c r="G1862" s="0" t="n">
        <v>4</v>
      </c>
    </row>
    <row r="1863" customFormat="false" ht="12.8" hidden="false" customHeight="false" outlineLevel="0" collapsed="false">
      <c r="A1863" s="0" t="n">
        <v>350</v>
      </c>
      <c r="B1863" s="0" t="n">
        <v>109</v>
      </c>
      <c r="C1863" s="0" t="n">
        <v>0.583292211237</v>
      </c>
      <c r="D1863" s="0" t="n">
        <v>0.583292211237</v>
      </c>
      <c r="E1863" s="0" t="n">
        <v>0.583292211237</v>
      </c>
      <c r="F1863" s="0" t="n">
        <v>0.583292211237</v>
      </c>
      <c r="G1863" s="0" t="n">
        <v>4</v>
      </c>
    </row>
    <row r="1864" customFormat="false" ht="12.8" hidden="false" customHeight="false" outlineLevel="0" collapsed="false">
      <c r="A1864" s="0" t="n">
        <v>120</v>
      </c>
      <c r="B1864" s="0" t="n">
        <v>109</v>
      </c>
      <c r="C1864" s="0" t="n">
        <v>0.541413077252</v>
      </c>
      <c r="D1864" s="0" t="n">
        <v>0.541413077252</v>
      </c>
      <c r="E1864" s="0" t="n">
        <v>0.541413077252</v>
      </c>
      <c r="F1864" s="0" t="n">
        <v>0.541413077252</v>
      </c>
      <c r="G1864" s="0" t="n">
        <v>4</v>
      </c>
    </row>
    <row r="1865" customFormat="false" ht="12.8" hidden="false" customHeight="false" outlineLevel="0" collapsed="false">
      <c r="A1865" s="0" t="n">
        <v>400</v>
      </c>
      <c r="B1865" s="0" t="n">
        <v>109</v>
      </c>
      <c r="C1865" s="0" t="n">
        <v>0.584685152687</v>
      </c>
      <c r="D1865" s="0" t="n">
        <v>0.582415977643</v>
      </c>
      <c r="E1865" s="0" t="n">
        <v>0.584231317678</v>
      </c>
      <c r="F1865" s="0" t="n">
        <v>0.584685152687</v>
      </c>
      <c r="G1865" s="0" t="n">
        <v>4</v>
      </c>
    </row>
    <row r="1866" customFormat="false" ht="12.8" hidden="false" customHeight="false" outlineLevel="0" collapsed="false">
      <c r="A1866" s="0" t="n">
        <v>270</v>
      </c>
      <c r="B1866" s="0" t="n">
        <v>109</v>
      </c>
      <c r="C1866" s="0" t="n">
        <v>0.536845558939</v>
      </c>
      <c r="D1866" s="0" t="n">
        <v>0.536845558939</v>
      </c>
      <c r="E1866" s="0" t="n">
        <v>0.536845558939</v>
      </c>
      <c r="F1866" s="0" t="n">
        <v>0.536845558939</v>
      </c>
      <c r="G1866" s="0" t="n">
        <v>3</v>
      </c>
    </row>
    <row r="1867" customFormat="false" ht="12.8" hidden="false" customHeight="false" outlineLevel="0" collapsed="false">
      <c r="A1867" s="0" t="n">
        <v>560</v>
      </c>
      <c r="B1867" s="0" t="n">
        <v>109</v>
      </c>
      <c r="C1867" s="0" t="n">
        <v>0.54949364377</v>
      </c>
      <c r="D1867" s="0" t="n">
        <v>0.54949364377</v>
      </c>
      <c r="E1867" s="0" t="n">
        <v>0.54949364377</v>
      </c>
      <c r="F1867" s="0" t="n">
        <v>0.54949364377</v>
      </c>
      <c r="G1867" s="0" t="n">
        <v>4</v>
      </c>
    </row>
    <row r="1868" customFormat="false" ht="12.8" hidden="false" customHeight="false" outlineLevel="0" collapsed="false">
      <c r="A1868" s="0" t="n">
        <v>250</v>
      </c>
      <c r="B1868" s="0" t="n">
        <v>109</v>
      </c>
      <c r="C1868" s="0" t="n">
        <v>0.548069801473</v>
      </c>
      <c r="D1868" s="0" t="n">
        <v>0.548069801473</v>
      </c>
      <c r="E1868" s="0" t="n">
        <v>0.548069801473</v>
      </c>
      <c r="F1868" s="0" t="n">
        <v>0.548069801473</v>
      </c>
      <c r="G1868" s="0" t="n">
        <v>4</v>
      </c>
    </row>
    <row r="1869" customFormat="false" ht="12.8" hidden="false" customHeight="false" outlineLevel="0" collapsed="false">
      <c r="A1869" s="0" t="n">
        <v>115</v>
      </c>
      <c r="B1869" s="0" t="n">
        <v>109</v>
      </c>
      <c r="C1869" s="0" t="n">
        <v>0.543155482952</v>
      </c>
      <c r="D1869" s="0" t="n">
        <v>0.543155482952</v>
      </c>
      <c r="E1869" s="0" t="n">
        <v>0.543155482952</v>
      </c>
      <c r="F1869" s="0" t="n">
        <v>0.543155482952</v>
      </c>
      <c r="G1869" s="0" t="n">
        <v>4</v>
      </c>
    </row>
    <row r="1870" customFormat="false" ht="12.8" hidden="false" customHeight="false" outlineLevel="0" collapsed="false">
      <c r="A1870" s="0" t="n">
        <v>180</v>
      </c>
      <c r="B1870" s="0" t="n">
        <v>109</v>
      </c>
      <c r="C1870" s="0" t="n">
        <v>0.548450030134</v>
      </c>
      <c r="D1870" s="0" t="n">
        <v>0.548450030134</v>
      </c>
      <c r="E1870" s="0" t="n">
        <v>0.548450030134</v>
      </c>
      <c r="F1870" s="0" t="n">
        <v>0.548450030134</v>
      </c>
      <c r="G1870" s="0" t="n">
        <v>4</v>
      </c>
    </row>
    <row r="1871" customFormat="false" ht="12.8" hidden="false" customHeight="false" outlineLevel="0" collapsed="false">
      <c r="A1871" s="0" t="n">
        <v>220</v>
      </c>
      <c r="B1871" s="0" t="n">
        <v>109</v>
      </c>
      <c r="C1871" s="0" t="n">
        <v>0.548505471694</v>
      </c>
      <c r="D1871" s="0" t="n">
        <v>0.548113173938</v>
      </c>
      <c r="E1871" s="0" t="n">
        <v>0.548191633489</v>
      </c>
      <c r="F1871" s="0" t="n">
        <v>0.548113173938</v>
      </c>
      <c r="G1871" s="0" t="n">
        <v>4</v>
      </c>
    </row>
    <row r="1872" customFormat="false" ht="12.8" hidden="false" customHeight="false" outlineLevel="0" collapsed="false">
      <c r="A1872" s="0" t="n">
        <v>270</v>
      </c>
      <c r="B1872" s="0" t="n">
        <v>109</v>
      </c>
      <c r="C1872" s="0" t="n">
        <v>0.54872021353</v>
      </c>
      <c r="D1872" s="0" t="n">
        <v>0.54872021353</v>
      </c>
      <c r="E1872" s="0" t="n">
        <v>0.54872021353</v>
      </c>
      <c r="F1872" s="0" t="n">
        <v>0.54872021353</v>
      </c>
      <c r="G1872" s="0" t="n">
        <v>4</v>
      </c>
    </row>
    <row r="1873" customFormat="false" ht="12.8" hidden="false" customHeight="false" outlineLevel="0" collapsed="false">
      <c r="A1873" s="0" t="n">
        <v>125</v>
      </c>
      <c r="B1873" s="0" t="n">
        <v>109</v>
      </c>
      <c r="C1873" s="0" t="n">
        <v>0.542473259667</v>
      </c>
      <c r="D1873" s="0" t="n">
        <v>0.542473259667</v>
      </c>
      <c r="E1873" s="0" t="n">
        <v>0.542473259667</v>
      </c>
      <c r="F1873" s="0" t="n">
        <v>0.542473259667</v>
      </c>
      <c r="G1873" s="0" t="n">
        <v>4</v>
      </c>
    </row>
    <row r="1874" customFormat="false" ht="12.8" hidden="false" customHeight="false" outlineLevel="0" collapsed="false">
      <c r="A1874" s="0" t="n">
        <v>140</v>
      </c>
      <c r="B1874" s="0" t="n">
        <v>109</v>
      </c>
      <c r="C1874" s="0" t="n">
        <v>0.544392247227</v>
      </c>
      <c r="D1874" s="0" t="n">
        <v>0.544392247227</v>
      </c>
      <c r="E1874" s="0" t="n">
        <v>0.544392247227</v>
      </c>
      <c r="F1874" s="0" t="n">
        <v>0.544392247227</v>
      </c>
      <c r="G1874" s="0" t="n">
        <v>4</v>
      </c>
    </row>
    <row r="1875" customFormat="false" ht="12.8" hidden="false" customHeight="false" outlineLevel="0" collapsed="false">
      <c r="A1875" s="0" t="n">
        <v>160</v>
      </c>
      <c r="B1875" s="0" t="n">
        <v>109</v>
      </c>
      <c r="C1875" s="0" t="n">
        <v>0.550429870507</v>
      </c>
      <c r="D1875" s="0" t="n">
        <v>0.55004532582</v>
      </c>
      <c r="E1875" s="0" t="n">
        <v>0.55035296157</v>
      </c>
      <c r="F1875" s="0" t="n">
        <v>0.550429870507</v>
      </c>
      <c r="G1875" s="0" t="n">
        <v>4</v>
      </c>
    </row>
    <row r="1876" customFormat="false" ht="12.8" hidden="false" customHeight="false" outlineLevel="0" collapsed="false">
      <c r="A1876" s="0" t="n">
        <v>150</v>
      </c>
      <c r="B1876" s="0" t="n">
        <v>109</v>
      </c>
      <c r="C1876" s="0" t="n">
        <v>0.545409749926</v>
      </c>
      <c r="D1876" s="0" t="n">
        <v>0.545409749926</v>
      </c>
      <c r="E1876" s="0" t="n">
        <v>0.545409749926</v>
      </c>
      <c r="F1876" s="0" t="n">
        <v>0.545409749926</v>
      </c>
      <c r="G1876" s="0" t="n">
        <v>4</v>
      </c>
    </row>
    <row r="1877" customFormat="false" ht="12.8" hidden="false" customHeight="false" outlineLevel="0" collapsed="false">
      <c r="A1877" s="0" t="n">
        <v>300</v>
      </c>
      <c r="B1877" s="0" t="n">
        <v>109</v>
      </c>
      <c r="C1877" s="0" t="n">
        <v>0.544842397346</v>
      </c>
      <c r="D1877" s="0" t="n">
        <v>0.54436883861</v>
      </c>
      <c r="E1877" s="0" t="n">
        <v>0.544463550357</v>
      </c>
      <c r="F1877" s="0" t="n">
        <v>0.54436883861</v>
      </c>
      <c r="G1877" s="0" t="n">
        <v>4</v>
      </c>
    </row>
    <row r="1878" customFormat="false" ht="12.8" hidden="false" customHeight="false" outlineLevel="0" collapsed="false">
      <c r="A1878" s="0" t="n">
        <v>130</v>
      </c>
      <c r="B1878" s="0" t="n">
        <v>109</v>
      </c>
      <c r="C1878" s="0" t="n">
        <v>0.542796815746</v>
      </c>
      <c r="D1878" s="0" t="n">
        <v>0.542796815746</v>
      </c>
      <c r="E1878" s="0" t="n">
        <v>0.542796815746</v>
      </c>
      <c r="F1878" s="0" t="n">
        <v>0.542796815746</v>
      </c>
      <c r="G1878" s="0" t="n">
        <v>4</v>
      </c>
    </row>
    <row r="1879" customFormat="false" ht="12.8" hidden="false" customHeight="false" outlineLevel="0" collapsed="false">
      <c r="A1879" s="0" t="n">
        <v>240</v>
      </c>
      <c r="B1879" s="0" t="n">
        <v>109</v>
      </c>
      <c r="C1879" s="0" t="n">
        <v>0.548031523262</v>
      </c>
      <c r="D1879" s="0" t="n">
        <v>0.547627615638</v>
      </c>
      <c r="E1879" s="0" t="n">
        <v>0.547950741737</v>
      </c>
      <c r="F1879" s="0" t="n">
        <v>0.548031523262</v>
      </c>
      <c r="G1879" s="0" t="n">
        <v>4</v>
      </c>
    </row>
    <row r="1880" customFormat="false" ht="12.8" hidden="false" customHeight="false" outlineLevel="0" collapsed="false">
      <c r="A1880" s="0" t="n">
        <v>110</v>
      </c>
      <c r="B1880" s="0" t="n">
        <v>109</v>
      </c>
      <c r="C1880" s="0" t="n">
        <v>0.541820912602</v>
      </c>
      <c r="D1880" s="0" t="n">
        <v>0.541820912602</v>
      </c>
      <c r="E1880" s="0" t="n">
        <v>0.541820912602</v>
      </c>
      <c r="F1880" s="0" t="n">
        <v>0.541820912602</v>
      </c>
      <c r="G1880" s="0" t="n">
        <v>4</v>
      </c>
    </row>
    <row r="1881" customFormat="false" ht="12.8" hidden="false" customHeight="false" outlineLevel="0" collapsed="false">
      <c r="A1881" s="0" t="n">
        <v>200</v>
      </c>
      <c r="B1881" s="0" t="n">
        <v>109</v>
      </c>
      <c r="C1881" s="0" t="n">
        <v>0.54971286229</v>
      </c>
      <c r="D1881" s="0" t="n">
        <v>0.54971286229</v>
      </c>
      <c r="E1881" s="0" t="n">
        <v>0.54971286229</v>
      </c>
      <c r="F1881" s="0" t="n">
        <v>0.54971286229</v>
      </c>
      <c r="G1881" s="0" t="n">
        <v>4</v>
      </c>
    </row>
    <row r="1882" customFormat="false" ht="12.8" hidden="false" customHeight="false" outlineLevel="0" collapsed="false">
      <c r="A1882" s="0" t="n">
        <v>135</v>
      </c>
      <c r="B1882" s="0" t="n">
        <v>109</v>
      </c>
      <c r="C1882" s="0" t="n">
        <v>0.542768222615</v>
      </c>
      <c r="D1882" s="0" t="n">
        <v>0.542768222615</v>
      </c>
      <c r="E1882" s="0" t="n">
        <v>0.542768222615</v>
      </c>
      <c r="F1882" s="0" t="n">
        <v>0.542768222615</v>
      </c>
      <c r="G1882" s="0" t="n">
        <v>4</v>
      </c>
    </row>
    <row r="1883" customFormat="false" ht="12.8" hidden="false" customHeight="false" outlineLevel="0" collapsed="false">
      <c r="A1883" s="0" t="n">
        <v>600</v>
      </c>
      <c r="B1883" s="0" t="n">
        <v>114</v>
      </c>
      <c r="C1883" s="0" t="n">
        <v>0.544714001004</v>
      </c>
      <c r="D1883" s="0" t="n">
        <v>0.544714001004</v>
      </c>
      <c r="E1883" s="0" t="n">
        <v>0.544714001004</v>
      </c>
      <c r="F1883" s="0" t="n">
        <v>0.544714001004</v>
      </c>
      <c r="G1883" s="0" t="n">
        <v>4</v>
      </c>
    </row>
    <row r="1884" customFormat="false" ht="12.8" hidden="false" customHeight="false" outlineLevel="0" collapsed="false">
      <c r="A1884" s="0" t="n">
        <v>160</v>
      </c>
      <c r="B1884" s="0" t="n">
        <v>109</v>
      </c>
      <c r="C1884" s="0" t="n">
        <v>0.510811061017</v>
      </c>
      <c r="D1884" s="0" t="n">
        <v>0.510811061017</v>
      </c>
      <c r="E1884" s="0" t="n">
        <v>0.510811061017</v>
      </c>
      <c r="F1884" s="0" t="n">
        <v>0.510811061017</v>
      </c>
      <c r="G1884" s="0" t="n">
        <v>3</v>
      </c>
    </row>
    <row r="1885" customFormat="false" ht="12.8" hidden="false" customHeight="false" outlineLevel="0" collapsed="false">
      <c r="A1885" s="0" t="n">
        <v>220</v>
      </c>
      <c r="B1885" s="0" t="n">
        <v>109</v>
      </c>
      <c r="C1885" s="0" t="n">
        <v>0.534048185524</v>
      </c>
      <c r="D1885" s="0" t="n">
        <v>0.534048185524</v>
      </c>
      <c r="E1885" s="0" t="n">
        <v>0.534048185524</v>
      </c>
      <c r="F1885" s="0" t="n">
        <v>0.534048185524</v>
      </c>
      <c r="G1885" s="0" t="n">
        <v>3</v>
      </c>
    </row>
    <row r="1886" customFormat="false" ht="12.8" hidden="false" customHeight="false" outlineLevel="0" collapsed="false">
      <c r="A1886" s="0" t="n">
        <v>150</v>
      </c>
      <c r="B1886" s="0" t="n">
        <v>109</v>
      </c>
      <c r="C1886" s="0" t="n">
        <v>0.509120912551</v>
      </c>
      <c r="D1886" s="0" t="n">
        <v>0.509120912551</v>
      </c>
      <c r="E1886" s="0" t="n">
        <v>0.509120912551</v>
      </c>
      <c r="F1886" s="0" t="n">
        <v>0.509120912551</v>
      </c>
      <c r="G1886" s="0" t="n">
        <v>3</v>
      </c>
    </row>
    <row r="1887" customFormat="false" ht="12.8" hidden="false" customHeight="false" outlineLevel="0" collapsed="false">
      <c r="A1887" s="0" t="n">
        <v>140</v>
      </c>
      <c r="B1887" s="0" t="n">
        <v>109</v>
      </c>
      <c r="C1887" s="0" t="n">
        <v>0.502804722268</v>
      </c>
      <c r="D1887" s="0" t="n">
        <v>0.502804722268</v>
      </c>
      <c r="E1887" s="0" t="n">
        <v>0.502804722268</v>
      </c>
      <c r="F1887" s="0" t="n">
        <v>0.502804722268</v>
      </c>
      <c r="G1887" s="0" t="n">
        <v>3</v>
      </c>
    </row>
    <row r="1888" customFormat="false" ht="12.8" hidden="false" customHeight="false" outlineLevel="0" collapsed="false">
      <c r="A1888" s="0" t="n">
        <v>110</v>
      </c>
      <c r="B1888" s="0" t="n">
        <v>109</v>
      </c>
      <c r="C1888" s="0" t="n">
        <v>0.500360069382</v>
      </c>
      <c r="D1888" s="0" t="n">
        <v>0.500360069382</v>
      </c>
      <c r="E1888" s="0" t="n">
        <v>0.500360069382</v>
      </c>
      <c r="F1888" s="0" t="n">
        <v>0.500360069382</v>
      </c>
      <c r="G1888" s="0" t="n">
        <v>3</v>
      </c>
    </row>
    <row r="1889" customFormat="false" ht="12.8" hidden="false" customHeight="false" outlineLevel="0" collapsed="false">
      <c r="A1889" s="0" t="n">
        <v>200</v>
      </c>
      <c r="B1889" s="0" t="n">
        <v>109</v>
      </c>
      <c r="C1889" s="0" t="n">
        <v>0.520571468051</v>
      </c>
      <c r="D1889" s="0" t="n">
        <v>0.519882957474</v>
      </c>
      <c r="E1889" s="0" t="n">
        <v>0.520433765935</v>
      </c>
      <c r="F1889" s="0" t="n">
        <v>0.520571468051</v>
      </c>
      <c r="G1889" s="0" t="n">
        <v>3</v>
      </c>
    </row>
    <row r="1890" customFormat="false" ht="12.8" hidden="false" customHeight="false" outlineLevel="0" collapsed="false">
      <c r="A1890" s="0" t="n">
        <v>120</v>
      </c>
      <c r="B1890" s="0" t="n">
        <v>109</v>
      </c>
      <c r="C1890" s="0" t="n">
        <v>0.504965150528</v>
      </c>
      <c r="D1890" s="0" t="n">
        <v>0.504296703074</v>
      </c>
      <c r="E1890" s="0" t="n">
        <v>0.504430392565</v>
      </c>
      <c r="F1890" s="0" t="n">
        <v>0.504296703074</v>
      </c>
      <c r="G1890" s="0" t="n">
        <v>3</v>
      </c>
    </row>
    <row r="1891" customFormat="false" ht="12.8" hidden="false" customHeight="false" outlineLevel="0" collapsed="false">
      <c r="A1891" s="0" t="n">
        <v>250</v>
      </c>
      <c r="B1891" s="0" t="n">
        <v>109</v>
      </c>
      <c r="C1891" s="0" t="n">
        <v>0.538321187707</v>
      </c>
      <c r="D1891" s="0" t="n">
        <v>0.538321187707</v>
      </c>
      <c r="E1891" s="0" t="n">
        <v>0.538321187707</v>
      </c>
      <c r="F1891" s="0" t="n">
        <v>0.538321187707</v>
      </c>
      <c r="G1891" s="0" t="n">
        <v>3</v>
      </c>
    </row>
    <row r="1892" customFormat="false" ht="12.8" hidden="false" customHeight="false" outlineLevel="0" collapsed="false">
      <c r="A1892" s="0" t="n">
        <v>130</v>
      </c>
      <c r="B1892" s="0" t="n">
        <v>109</v>
      </c>
      <c r="C1892" s="0" t="n">
        <v>0.503526810201</v>
      </c>
      <c r="D1892" s="0" t="n">
        <v>0.503526810201</v>
      </c>
      <c r="E1892" s="0" t="n">
        <v>0.503526810201</v>
      </c>
      <c r="F1892" s="0" t="n">
        <v>0.503526810201</v>
      </c>
      <c r="G1892" s="0" t="n">
        <v>3</v>
      </c>
    </row>
    <row r="1893" customFormat="false" ht="12.8" hidden="false" customHeight="false" outlineLevel="0" collapsed="false">
      <c r="A1893" s="0" t="n">
        <v>240</v>
      </c>
      <c r="B1893" s="0" t="n">
        <v>109</v>
      </c>
      <c r="C1893" s="0" t="n">
        <v>0.536930439047</v>
      </c>
      <c r="D1893" s="0" t="n">
        <v>0.536930439047</v>
      </c>
      <c r="E1893" s="0" t="n">
        <v>0.536930439047</v>
      </c>
      <c r="F1893" s="0" t="n">
        <v>0.536930439047</v>
      </c>
      <c r="G1893" s="0" t="n">
        <v>3</v>
      </c>
    </row>
    <row r="1894" customFormat="false" ht="12.8" hidden="false" customHeight="false" outlineLevel="0" collapsed="false">
      <c r="A1894" s="0" t="n">
        <v>125</v>
      </c>
      <c r="B1894" s="0" t="n">
        <v>109</v>
      </c>
      <c r="C1894" s="0" t="n">
        <v>0.50462380807</v>
      </c>
      <c r="D1894" s="0" t="n">
        <v>0.50462380807</v>
      </c>
      <c r="E1894" s="0" t="n">
        <v>0.50462380807</v>
      </c>
      <c r="F1894" s="0" t="n">
        <v>0.50462380807</v>
      </c>
      <c r="G1894" s="0" t="n">
        <v>3</v>
      </c>
    </row>
    <row r="1895" customFormat="false" ht="12.8" hidden="false" customHeight="false" outlineLevel="0" collapsed="false">
      <c r="A1895" s="0" t="n">
        <v>115</v>
      </c>
      <c r="B1895" s="0" t="n">
        <v>109</v>
      </c>
      <c r="C1895" s="0" t="n">
        <v>0.511428978368</v>
      </c>
      <c r="D1895" s="0" t="n">
        <v>0.511001822908</v>
      </c>
      <c r="E1895" s="0" t="n">
        <v>0.511087254</v>
      </c>
      <c r="F1895" s="0" t="n">
        <v>0.511001822908</v>
      </c>
      <c r="G1895" s="0" t="n">
        <v>3</v>
      </c>
    </row>
    <row r="1896" customFormat="false" ht="12.8" hidden="false" customHeight="false" outlineLevel="0" collapsed="false">
      <c r="A1896" s="0" t="n">
        <v>135</v>
      </c>
      <c r="B1896" s="0" t="n">
        <v>109</v>
      </c>
      <c r="C1896" s="0" t="n">
        <v>0.503241043296</v>
      </c>
      <c r="D1896" s="0" t="n">
        <v>0.502826308503</v>
      </c>
      <c r="E1896" s="0" t="n">
        <v>0.502909255461</v>
      </c>
      <c r="F1896" s="0" t="n">
        <v>0.502826308503</v>
      </c>
      <c r="G1896" s="0" t="n">
        <v>3</v>
      </c>
    </row>
    <row r="1897" customFormat="false" ht="12.8" hidden="false" customHeight="false" outlineLevel="0" collapsed="false">
      <c r="A1897" s="0" t="n">
        <v>180</v>
      </c>
      <c r="B1897" s="0" t="n">
        <v>109</v>
      </c>
      <c r="C1897" s="0" t="n">
        <v>0.513907952706</v>
      </c>
      <c r="D1897" s="0" t="n">
        <v>0.513907952706</v>
      </c>
      <c r="E1897" s="0" t="n">
        <v>0.513907952706</v>
      </c>
      <c r="F1897" s="0" t="n">
        <v>0.513907952706</v>
      </c>
      <c r="G1897" s="0" t="n">
        <v>3</v>
      </c>
    </row>
    <row r="1898" customFormat="false" ht="12.8" hidden="false" customHeight="false" outlineLevel="0" collapsed="false">
      <c r="A1898" s="0" t="n">
        <v>560</v>
      </c>
      <c r="B1898" s="0" t="n">
        <v>114</v>
      </c>
      <c r="C1898" s="0" t="n">
        <v>0.550067267994</v>
      </c>
      <c r="D1898" s="0" t="n">
        <v>0.550067267994</v>
      </c>
      <c r="E1898" s="0" t="n">
        <v>0.550067267994</v>
      </c>
      <c r="F1898" s="0" t="n">
        <v>0.550067267994</v>
      </c>
      <c r="G1898" s="0" t="n">
        <v>4</v>
      </c>
    </row>
    <row r="1899" customFormat="false" ht="12.8" hidden="false" customHeight="false" outlineLevel="0" collapsed="false">
      <c r="A1899" s="0" t="n">
        <v>480</v>
      </c>
      <c r="B1899" s="0" t="n">
        <v>114</v>
      </c>
      <c r="C1899" s="0" t="n">
        <v>0.549452771122</v>
      </c>
      <c r="D1899" s="0" t="n">
        <v>0.549452771122</v>
      </c>
      <c r="E1899" s="0" t="n">
        <v>0.549452771122</v>
      </c>
      <c r="F1899" s="0" t="n">
        <v>0.549452771122</v>
      </c>
      <c r="G1899" s="0" t="n">
        <v>4</v>
      </c>
    </row>
    <row r="1900" customFormat="false" ht="12.8" hidden="false" customHeight="false" outlineLevel="0" collapsed="false">
      <c r="A1900" s="0" t="n">
        <v>400</v>
      </c>
      <c r="B1900" s="0" t="n">
        <v>114</v>
      </c>
      <c r="C1900" s="0" t="n">
        <v>0.58444241579</v>
      </c>
      <c r="D1900" s="0" t="n">
        <v>0.584091798234</v>
      </c>
      <c r="E1900" s="0" t="n">
        <v>0.584372292279</v>
      </c>
      <c r="F1900" s="0" t="n">
        <v>0.58444241579</v>
      </c>
      <c r="G1900" s="0" t="n">
        <v>4</v>
      </c>
    </row>
    <row r="1901" customFormat="false" ht="12.8" hidden="false" customHeight="false" outlineLevel="0" collapsed="false">
      <c r="A1901" s="0" t="n">
        <v>600</v>
      </c>
      <c r="B1901" s="0" t="n">
        <v>114</v>
      </c>
      <c r="C1901" s="0" t="n">
        <v>0.461823465529</v>
      </c>
      <c r="D1901" s="0" t="n">
        <v>0.461668031666</v>
      </c>
      <c r="E1901" s="0" t="n">
        <v>0.461792378757</v>
      </c>
      <c r="F1901" s="0" t="n">
        <v>0.461823465529</v>
      </c>
      <c r="G1901" s="0" t="n">
        <v>3</v>
      </c>
    </row>
    <row r="1902" customFormat="false" ht="12.8" hidden="false" customHeight="false" outlineLevel="0" collapsed="false">
      <c r="A1902" s="0" t="n">
        <v>520</v>
      </c>
      <c r="B1902" s="0" t="n">
        <v>114</v>
      </c>
      <c r="C1902" s="0" t="n">
        <v>0.582361044275</v>
      </c>
      <c r="D1902" s="0" t="n">
        <v>0.582361044275</v>
      </c>
      <c r="E1902" s="0" t="n">
        <v>0.582361044275</v>
      </c>
      <c r="F1902" s="0" t="n">
        <v>0.582361044275</v>
      </c>
      <c r="G1902" s="0" t="n">
        <v>4</v>
      </c>
    </row>
    <row r="1903" customFormat="false" ht="12.8" hidden="false" customHeight="false" outlineLevel="0" collapsed="false">
      <c r="A1903" s="0" t="n">
        <v>350</v>
      </c>
      <c r="B1903" s="0" t="n">
        <v>114</v>
      </c>
      <c r="C1903" s="0" t="n">
        <v>0.582800681619</v>
      </c>
      <c r="D1903" s="0" t="n">
        <v>0.582800681619</v>
      </c>
      <c r="E1903" s="0" t="n">
        <v>0.582800681619</v>
      </c>
      <c r="F1903" s="0" t="n">
        <v>0.582800681619</v>
      </c>
      <c r="G1903" s="0" t="n">
        <v>4</v>
      </c>
    </row>
    <row r="1904" customFormat="false" ht="12.8" hidden="false" customHeight="false" outlineLevel="0" collapsed="false">
      <c r="A1904" s="0" t="n">
        <v>160</v>
      </c>
      <c r="B1904" s="0" t="n">
        <v>114</v>
      </c>
      <c r="C1904" s="0" t="n">
        <v>0.55015070379</v>
      </c>
      <c r="D1904" s="0" t="n">
        <v>0.55015070379</v>
      </c>
      <c r="E1904" s="0" t="n">
        <v>0.55015070379</v>
      </c>
      <c r="F1904" s="0" t="n">
        <v>0.55015070379</v>
      </c>
      <c r="G1904" s="0" t="n">
        <v>4</v>
      </c>
    </row>
    <row r="1905" customFormat="false" ht="12.8" hidden="false" customHeight="false" outlineLevel="0" collapsed="false">
      <c r="A1905" s="0" t="n">
        <v>560</v>
      </c>
      <c r="B1905" s="0" t="n">
        <v>114</v>
      </c>
      <c r="C1905" s="0" t="n">
        <v>0.462039350982</v>
      </c>
      <c r="D1905" s="0" t="n">
        <v>0.462039350982</v>
      </c>
      <c r="E1905" s="0" t="n">
        <v>0.462039350982</v>
      </c>
      <c r="F1905" s="0" t="n">
        <v>0.462039350982</v>
      </c>
      <c r="G1905" s="0" t="n">
        <v>3</v>
      </c>
    </row>
    <row r="1906" customFormat="false" ht="12.8" hidden="false" customHeight="false" outlineLevel="0" collapsed="false">
      <c r="A1906" s="0" t="n">
        <v>500</v>
      </c>
      <c r="B1906" s="0" t="n">
        <v>114</v>
      </c>
      <c r="C1906" s="0" t="n">
        <v>0.581960845667</v>
      </c>
      <c r="D1906" s="0" t="n">
        <v>0.581960845667</v>
      </c>
      <c r="E1906" s="0" t="n">
        <v>0.581960845667</v>
      </c>
      <c r="F1906" s="0" t="n">
        <v>0.581960845667</v>
      </c>
      <c r="G1906" s="0" t="n">
        <v>4</v>
      </c>
    </row>
    <row r="1907" customFormat="false" ht="12.8" hidden="false" customHeight="false" outlineLevel="0" collapsed="false">
      <c r="A1907" s="0" t="n">
        <v>440</v>
      </c>
      <c r="B1907" s="0" t="n">
        <v>114</v>
      </c>
      <c r="C1907" s="0" t="n">
        <v>0.581832828578</v>
      </c>
      <c r="D1907" s="0" t="n">
        <v>0.581523240386</v>
      </c>
      <c r="E1907" s="0" t="n">
        <v>0.58177091094</v>
      </c>
      <c r="F1907" s="0" t="n">
        <v>0.581832828578</v>
      </c>
      <c r="G1907" s="0" t="n">
        <v>4</v>
      </c>
    </row>
    <row r="1908" customFormat="false" ht="12.8" hidden="false" customHeight="false" outlineLevel="0" collapsed="false">
      <c r="A1908" s="0" t="n">
        <v>480</v>
      </c>
      <c r="B1908" s="0" t="n">
        <v>114</v>
      </c>
      <c r="C1908" s="0" t="n">
        <v>0.479647508273</v>
      </c>
      <c r="D1908" s="0" t="n">
        <v>0.479647508273</v>
      </c>
      <c r="E1908" s="0" t="n">
        <v>0.479647508273</v>
      </c>
      <c r="F1908" s="0" t="n">
        <v>0.479647508273</v>
      </c>
      <c r="G1908" s="0" t="n">
        <v>3</v>
      </c>
    </row>
    <row r="1909" customFormat="false" ht="12.8" hidden="false" customHeight="false" outlineLevel="0" collapsed="false">
      <c r="A1909" s="0" t="n">
        <v>500</v>
      </c>
      <c r="B1909" s="0" t="n">
        <v>114</v>
      </c>
      <c r="C1909" s="0" t="n">
        <v>0.476624463829</v>
      </c>
      <c r="D1909" s="0" t="n">
        <v>0.476624463829</v>
      </c>
      <c r="E1909" s="0" t="n">
        <v>0.476624463829</v>
      </c>
      <c r="F1909" s="0" t="n">
        <v>0.476624463829</v>
      </c>
      <c r="G1909" s="0" t="n">
        <v>3</v>
      </c>
    </row>
    <row r="1910" customFormat="false" ht="12.8" hidden="false" customHeight="false" outlineLevel="0" collapsed="false">
      <c r="A1910" s="0" t="n">
        <v>380</v>
      </c>
      <c r="B1910" s="0" t="n">
        <v>114</v>
      </c>
      <c r="C1910" s="0" t="n">
        <v>0.510835390035</v>
      </c>
      <c r="D1910" s="0" t="n">
        <v>0.510835390035</v>
      </c>
      <c r="E1910" s="0" t="n">
        <v>0.510835390035</v>
      </c>
      <c r="F1910" s="0" t="n">
        <v>0.510835390035</v>
      </c>
      <c r="G1910" s="0" t="n">
        <v>3</v>
      </c>
    </row>
    <row r="1911" customFormat="false" ht="12.8" hidden="false" customHeight="false" outlineLevel="0" collapsed="false">
      <c r="A1911" s="0" t="n">
        <v>380</v>
      </c>
      <c r="B1911" s="0" t="n">
        <v>114</v>
      </c>
      <c r="C1911" s="0" t="n">
        <v>0.583629351002</v>
      </c>
      <c r="D1911" s="0" t="n">
        <v>0.583629351002</v>
      </c>
      <c r="E1911" s="0" t="n">
        <v>0.583629351002</v>
      </c>
      <c r="F1911" s="0" t="n">
        <v>0.583629351002</v>
      </c>
      <c r="G1911" s="0" t="n">
        <v>4</v>
      </c>
    </row>
    <row r="1912" customFormat="false" ht="12.8" hidden="false" customHeight="false" outlineLevel="0" collapsed="false">
      <c r="A1912" s="0" t="n">
        <v>440</v>
      </c>
      <c r="B1912" s="0" t="n">
        <v>114</v>
      </c>
      <c r="C1912" s="0" t="n">
        <v>0.48189916109</v>
      </c>
      <c r="D1912" s="0" t="n">
        <v>0.48189916109</v>
      </c>
      <c r="E1912" s="0" t="n">
        <v>0.48189916109</v>
      </c>
      <c r="F1912" s="0" t="n">
        <v>0.48189916109</v>
      </c>
      <c r="G1912" s="0" t="n">
        <v>3</v>
      </c>
    </row>
    <row r="1913" customFormat="false" ht="12.8" hidden="false" customHeight="false" outlineLevel="0" collapsed="false">
      <c r="A1913" s="0" t="n">
        <v>400</v>
      </c>
      <c r="B1913" s="0" t="n">
        <v>114</v>
      </c>
      <c r="C1913" s="0" t="n">
        <v>0.503076378604</v>
      </c>
      <c r="D1913" s="0" t="n">
        <v>0.503076378604</v>
      </c>
      <c r="E1913" s="0" t="n">
        <v>0.503076378604</v>
      </c>
      <c r="F1913" s="0" t="n">
        <v>0.503076378604</v>
      </c>
      <c r="G1913" s="0" t="n">
        <v>3</v>
      </c>
    </row>
    <row r="1914" customFormat="false" ht="12.8" hidden="false" customHeight="false" outlineLevel="0" collapsed="false">
      <c r="A1914" s="0" t="n">
        <v>220</v>
      </c>
      <c r="B1914" s="0" t="n">
        <v>114</v>
      </c>
      <c r="C1914" s="0" t="n">
        <v>0.547227769859</v>
      </c>
      <c r="D1914" s="0" t="n">
        <v>0.547227769859</v>
      </c>
      <c r="E1914" s="0" t="n">
        <v>0.547227769859</v>
      </c>
      <c r="F1914" s="0" t="n">
        <v>0.547227769859</v>
      </c>
      <c r="G1914" s="0" t="n">
        <v>4</v>
      </c>
    </row>
    <row r="1915" customFormat="false" ht="12.8" hidden="false" customHeight="false" outlineLevel="0" collapsed="false">
      <c r="A1915" s="0" t="n">
        <v>125</v>
      </c>
      <c r="B1915" s="0" t="n">
        <v>114</v>
      </c>
      <c r="C1915" s="0" t="n">
        <v>0.54151767517</v>
      </c>
      <c r="D1915" s="0" t="n">
        <v>0.54151767517</v>
      </c>
      <c r="E1915" s="0" t="n">
        <v>0.54151767517</v>
      </c>
      <c r="F1915" s="0" t="n">
        <v>0.54151767517</v>
      </c>
      <c r="G1915" s="0" t="n">
        <v>4</v>
      </c>
    </row>
    <row r="1916" customFormat="false" ht="12.8" hidden="false" customHeight="false" outlineLevel="0" collapsed="false">
      <c r="A1916" s="0" t="n">
        <v>180</v>
      </c>
      <c r="B1916" s="0" t="n">
        <v>114</v>
      </c>
      <c r="C1916" s="0" t="n">
        <v>0.548210227649</v>
      </c>
      <c r="D1916" s="0" t="n">
        <v>0.5473133197</v>
      </c>
      <c r="E1916" s="0" t="n">
        <v>0.548030846059</v>
      </c>
      <c r="F1916" s="0" t="n">
        <v>0.548210227649</v>
      </c>
      <c r="G1916" s="0" t="n">
        <v>4</v>
      </c>
    </row>
    <row r="1917" customFormat="false" ht="12.8" hidden="false" customHeight="false" outlineLevel="0" collapsed="false">
      <c r="A1917" s="0" t="n">
        <v>150</v>
      </c>
      <c r="B1917" s="0" t="n">
        <v>114</v>
      </c>
      <c r="C1917" s="0" t="n">
        <v>0.546264331883</v>
      </c>
      <c r="D1917" s="0" t="n">
        <v>0.545921512097</v>
      </c>
      <c r="E1917" s="0" t="n">
        <v>0.546195767926</v>
      </c>
      <c r="F1917" s="0" t="n">
        <v>0.546264331883</v>
      </c>
      <c r="G1917" s="0" t="n">
        <v>4</v>
      </c>
    </row>
    <row r="1918" customFormat="false" ht="12.8" hidden="false" customHeight="false" outlineLevel="0" collapsed="false">
      <c r="A1918" s="0" t="n">
        <v>270</v>
      </c>
      <c r="B1918" s="0" t="n">
        <v>114</v>
      </c>
      <c r="C1918" s="0" t="n">
        <v>0.547840185215</v>
      </c>
      <c r="D1918" s="0" t="n">
        <v>0.547840185215</v>
      </c>
      <c r="E1918" s="0" t="n">
        <v>0.547840185215</v>
      </c>
      <c r="F1918" s="0" t="n">
        <v>0.547840185215</v>
      </c>
      <c r="G1918" s="0" t="n">
        <v>4</v>
      </c>
    </row>
    <row r="1919" customFormat="false" ht="12.8" hidden="false" customHeight="false" outlineLevel="0" collapsed="false">
      <c r="A1919" s="0" t="n">
        <v>250</v>
      </c>
      <c r="B1919" s="0" t="n">
        <v>114</v>
      </c>
      <c r="C1919" s="0" t="n">
        <v>0.547840185215</v>
      </c>
      <c r="D1919" s="0" t="n">
        <v>0.547840185215</v>
      </c>
      <c r="E1919" s="0" t="n">
        <v>0.547840185215</v>
      </c>
      <c r="F1919" s="0" t="n">
        <v>0.547840185215</v>
      </c>
      <c r="G1919" s="0" t="n">
        <v>4</v>
      </c>
    </row>
    <row r="1920" customFormat="false" ht="12.8" hidden="false" customHeight="false" outlineLevel="0" collapsed="false">
      <c r="A1920" s="0" t="n">
        <v>520</v>
      </c>
      <c r="B1920" s="0" t="n">
        <v>114</v>
      </c>
      <c r="C1920" s="0" t="n">
        <v>0.477902573917</v>
      </c>
      <c r="D1920" s="0" t="n">
        <v>0.475740302273</v>
      </c>
      <c r="E1920" s="0" t="n">
        <v>0.477470119588</v>
      </c>
      <c r="F1920" s="0" t="n">
        <v>0.477902573917</v>
      </c>
      <c r="G1920" s="0" t="n">
        <v>3</v>
      </c>
    </row>
    <row r="1921" customFormat="false" ht="12.8" hidden="false" customHeight="false" outlineLevel="0" collapsed="false">
      <c r="A1921" s="0" t="n">
        <v>200</v>
      </c>
      <c r="B1921" s="0" t="n">
        <v>114</v>
      </c>
      <c r="C1921" s="0" t="n">
        <v>0.549699032166</v>
      </c>
      <c r="D1921" s="0" t="n">
        <v>0.549699032166</v>
      </c>
      <c r="E1921" s="0" t="n">
        <v>0.549699032166</v>
      </c>
      <c r="F1921" s="0" t="n">
        <v>0.549699032166</v>
      </c>
      <c r="G1921" s="0" t="n">
        <v>4</v>
      </c>
    </row>
    <row r="1922" customFormat="false" ht="12.8" hidden="false" customHeight="false" outlineLevel="0" collapsed="false">
      <c r="A1922" s="0" t="n">
        <v>135</v>
      </c>
      <c r="B1922" s="0" t="n">
        <v>114</v>
      </c>
      <c r="C1922" s="0" t="n">
        <v>0.542032757196</v>
      </c>
      <c r="D1922" s="0" t="n">
        <v>0.542032757196</v>
      </c>
      <c r="E1922" s="0" t="n">
        <v>0.542032757196</v>
      </c>
      <c r="F1922" s="0" t="n">
        <v>0.542032757196</v>
      </c>
      <c r="G1922" s="0" t="n">
        <v>4</v>
      </c>
    </row>
    <row r="1923" customFormat="false" ht="12.8" hidden="false" customHeight="false" outlineLevel="0" collapsed="false">
      <c r="A1923" s="0" t="n">
        <v>140</v>
      </c>
      <c r="B1923" s="0" t="n">
        <v>114</v>
      </c>
      <c r="C1923" s="0" t="n">
        <v>0.543768675062</v>
      </c>
      <c r="D1923" s="0" t="n">
        <v>0.543768675062</v>
      </c>
      <c r="E1923" s="0" t="n">
        <v>0.543768675062</v>
      </c>
      <c r="F1923" s="0" t="n">
        <v>0.543768675062</v>
      </c>
      <c r="G1923" s="0" t="n">
        <v>4</v>
      </c>
    </row>
    <row r="1924" customFormat="false" ht="12.8" hidden="false" customHeight="false" outlineLevel="0" collapsed="false">
      <c r="A1924" s="0" t="n">
        <v>240</v>
      </c>
      <c r="B1924" s="0" t="n">
        <v>114</v>
      </c>
      <c r="C1924" s="0" t="n">
        <v>0.547885069106</v>
      </c>
      <c r="D1924" s="0" t="n">
        <v>0.547885069106</v>
      </c>
      <c r="E1924" s="0" t="n">
        <v>0.547885069106</v>
      </c>
      <c r="F1924" s="0" t="n">
        <v>0.547885069106</v>
      </c>
      <c r="G1924" s="0" t="n">
        <v>4</v>
      </c>
    </row>
    <row r="1925" customFormat="false" ht="12.8" hidden="false" customHeight="false" outlineLevel="0" collapsed="false">
      <c r="A1925" s="0" t="n">
        <v>120</v>
      </c>
      <c r="B1925" s="0" t="n">
        <v>114</v>
      </c>
      <c r="C1925" s="0" t="n">
        <v>0.541915852434</v>
      </c>
      <c r="D1925" s="0" t="n">
        <v>0.541915852434</v>
      </c>
      <c r="E1925" s="0" t="n">
        <v>0.541915852434</v>
      </c>
      <c r="F1925" s="0" t="n">
        <v>0.541915852434</v>
      </c>
      <c r="G1925" s="0" t="n">
        <v>4</v>
      </c>
    </row>
    <row r="1926" customFormat="false" ht="12.8" hidden="false" customHeight="false" outlineLevel="0" collapsed="false">
      <c r="A1926" s="0" t="n">
        <v>130</v>
      </c>
      <c r="B1926" s="0" t="n">
        <v>114</v>
      </c>
      <c r="C1926" s="0" t="n">
        <v>0.542380848508</v>
      </c>
      <c r="D1926" s="0" t="n">
        <v>0.542380848508</v>
      </c>
      <c r="E1926" s="0" t="n">
        <v>0.542380848508</v>
      </c>
      <c r="F1926" s="0" t="n">
        <v>0.542380848508</v>
      </c>
      <c r="G1926" s="0" t="n">
        <v>4</v>
      </c>
    </row>
    <row r="1927" customFormat="false" ht="12.8" hidden="false" customHeight="false" outlineLevel="0" collapsed="false">
      <c r="A1927" s="0" t="n">
        <v>115</v>
      </c>
      <c r="B1927" s="0" t="n">
        <v>114</v>
      </c>
      <c r="C1927" s="0" t="n">
        <v>0.538813254965</v>
      </c>
      <c r="D1927" s="0" t="n">
        <v>0.538813254965</v>
      </c>
      <c r="E1927" s="0" t="n">
        <v>0.538813254965</v>
      </c>
      <c r="F1927" s="0" t="n">
        <v>0.538813254965</v>
      </c>
      <c r="G1927" s="0" t="n">
        <v>4</v>
      </c>
    </row>
    <row r="1928" customFormat="false" ht="12.8" hidden="false" customHeight="false" outlineLevel="0" collapsed="false">
      <c r="A1928" s="0" t="n">
        <v>300</v>
      </c>
      <c r="B1928" s="0" t="n">
        <v>114</v>
      </c>
      <c r="C1928" s="0" t="n">
        <v>0.543793800744</v>
      </c>
      <c r="D1928" s="0" t="n">
        <v>0.543348289333</v>
      </c>
      <c r="E1928" s="0" t="n">
        <v>0.543704698462</v>
      </c>
      <c r="F1928" s="0" t="n">
        <v>0.543793800744</v>
      </c>
      <c r="G1928" s="0" t="n">
        <v>4</v>
      </c>
    </row>
    <row r="1929" customFormat="false" ht="12.8" hidden="false" customHeight="false" outlineLevel="0" collapsed="false">
      <c r="A1929" s="0" t="n">
        <v>600</v>
      </c>
      <c r="B1929" s="0" t="n">
        <v>119</v>
      </c>
      <c r="C1929" s="0" t="n">
        <v>0.548104370443</v>
      </c>
      <c r="D1929" s="0" t="n">
        <v>0.548104370443</v>
      </c>
      <c r="E1929" s="0" t="n">
        <v>0.548104370443</v>
      </c>
      <c r="F1929" s="0" t="n">
        <v>0.548104370443</v>
      </c>
      <c r="G1929" s="0" t="n">
        <v>4</v>
      </c>
    </row>
    <row r="1930" customFormat="false" ht="12.8" hidden="false" customHeight="false" outlineLevel="0" collapsed="false">
      <c r="A1930" s="0" t="n">
        <v>120</v>
      </c>
      <c r="B1930" s="0" t="n">
        <v>114</v>
      </c>
      <c r="C1930" s="0" t="n">
        <v>0.504347465261</v>
      </c>
      <c r="D1930" s="0" t="n">
        <v>0.50284711521</v>
      </c>
      <c r="E1930" s="0" t="n">
        <v>0.504047395251</v>
      </c>
      <c r="F1930" s="0" t="n">
        <v>0.504347465261</v>
      </c>
      <c r="G1930" s="0" t="n">
        <v>3</v>
      </c>
    </row>
    <row r="1931" customFormat="false" ht="12.8" hidden="false" customHeight="false" outlineLevel="0" collapsed="false">
      <c r="A1931" s="0" t="n">
        <v>350</v>
      </c>
      <c r="B1931" s="0" t="n">
        <v>114</v>
      </c>
      <c r="C1931" s="0" t="n">
        <v>0.520818428648</v>
      </c>
      <c r="D1931" s="0" t="n">
        <v>0.51998031054</v>
      </c>
      <c r="E1931" s="0" t="n">
        <v>0.520650805026</v>
      </c>
      <c r="F1931" s="0" t="n">
        <v>0.520818428648</v>
      </c>
      <c r="G1931" s="0" t="n">
        <v>3</v>
      </c>
    </row>
    <row r="1932" customFormat="false" ht="12.8" hidden="false" customHeight="false" outlineLevel="0" collapsed="false">
      <c r="A1932" s="0" t="n">
        <v>300</v>
      </c>
      <c r="B1932" s="0" t="n">
        <v>114</v>
      </c>
      <c r="C1932" s="0" t="n">
        <v>0.530419665074</v>
      </c>
      <c r="D1932" s="0" t="n">
        <v>0.530419665074</v>
      </c>
      <c r="E1932" s="0" t="n">
        <v>0.530419665074</v>
      </c>
      <c r="F1932" s="0" t="n">
        <v>0.530419665074</v>
      </c>
      <c r="G1932" s="0" t="n">
        <v>3</v>
      </c>
    </row>
    <row r="1933" customFormat="false" ht="12.8" hidden="false" customHeight="false" outlineLevel="0" collapsed="false">
      <c r="A1933" s="0" t="n">
        <v>150</v>
      </c>
      <c r="B1933" s="0" t="n">
        <v>114</v>
      </c>
      <c r="C1933" s="0" t="n">
        <v>0.508057049566</v>
      </c>
      <c r="D1933" s="0" t="n">
        <v>0.508057049566</v>
      </c>
      <c r="E1933" s="0" t="n">
        <v>0.508057049566</v>
      </c>
      <c r="F1933" s="0" t="n">
        <v>0.508057049566</v>
      </c>
      <c r="G1933" s="0" t="n">
        <v>3</v>
      </c>
    </row>
    <row r="1934" customFormat="false" ht="12.8" hidden="false" customHeight="false" outlineLevel="0" collapsed="false">
      <c r="A1934" s="0" t="n">
        <v>140</v>
      </c>
      <c r="B1934" s="0" t="n">
        <v>114</v>
      </c>
      <c r="C1934" s="0" t="n">
        <v>0.502123127886</v>
      </c>
      <c r="D1934" s="0" t="n">
        <v>0.502123127886</v>
      </c>
      <c r="E1934" s="0" t="n">
        <v>0.502123127886</v>
      </c>
      <c r="F1934" s="0" t="n">
        <v>0.502123127886</v>
      </c>
      <c r="G1934" s="0" t="n">
        <v>3</v>
      </c>
    </row>
    <row r="1935" customFormat="false" ht="12.8" hidden="false" customHeight="false" outlineLevel="0" collapsed="false">
      <c r="A1935" s="0" t="n">
        <v>200</v>
      </c>
      <c r="B1935" s="0" t="n">
        <v>114</v>
      </c>
      <c r="C1935" s="0" t="n">
        <v>0.518977927911</v>
      </c>
      <c r="D1935" s="0" t="n">
        <v>0.518433288353</v>
      </c>
      <c r="E1935" s="0" t="n">
        <v>0.518542216265</v>
      </c>
      <c r="F1935" s="0" t="n">
        <v>0.518433288353</v>
      </c>
      <c r="G1935" s="0" t="n">
        <v>3</v>
      </c>
    </row>
    <row r="1936" customFormat="false" ht="12.8" hidden="false" customHeight="false" outlineLevel="0" collapsed="false">
      <c r="A1936" s="0" t="n">
        <v>115</v>
      </c>
      <c r="B1936" s="0" t="n">
        <v>114</v>
      </c>
      <c r="C1936" s="0" t="n">
        <v>0.500927614339</v>
      </c>
      <c r="D1936" s="0" t="n">
        <v>0.498705047739</v>
      </c>
      <c r="E1936" s="0" t="n">
        <v>0.499149561059</v>
      </c>
      <c r="F1936" s="0" t="n">
        <v>0.498705047739</v>
      </c>
      <c r="G1936" s="0" t="n">
        <v>3</v>
      </c>
    </row>
    <row r="1937" customFormat="false" ht="12.8" hidden="false" customHeight="false" outlineLevel="0" collapsed="false">
      <c r="A1937" s="0" t="n">
        <v>135</v>
      </c>
      <c r="B1937" s="0" t="n">
        <v>114</v>
      </c>
      <c r="C1937" s="0" t="n">
        <v>0.504170988383</v>
      </c>
      <c r="D1937" s="0" t="n">
        <v>0.504170988383</v>
      </c>
      <c r="E1937" s="0" t="n">
        <v>0.504170988383</v>
      </c>
      <c r="F1937" s="0" t="n">
        <v>0.504170988383</v>
      </c>
      <c r="G1937" s="0" t="n">
        <v>3</v>
      </c>
    </row>
    <row r="1938" customFormat="false" ht="12.8" hidden="false" customHeight="false" outlineLevel="0" collapsed="false">
      <c r="A1938" s="0" t="n">
        <v>240</v>
      </c>
      <c r="B1938" s="0" t="n">
        <v>114</v>
      </c>
      <c r="C1938" s="0" t="n">
        <v>0.537388542512</v>
      </c>
      <c r="D1938" s="0" t="n">
        <v>0.537388542512</v>
      </c>
      <c r="E1938" s="0" t="n">
        <v>0.537388542512</v>
      </c>
      <c r="F1938" s="0" t="n">
        <v>0.537388542512</v>
      </c>
      <c r="G1938" s="0" t="n">
        <v>3</v>
      </c>
    </row>
    <row r="1939" customFormat="false" ht="12.8" hidden="false" customHeight="false" outlineLevel="0" collapsed="false">
      <c r="A1939" s="0" t="n">
        <v>130</v>
      </c>
      <c r="B1939" s="0" t="n">
        <v>114</v>
      </c>
      <c r="C1939" s="0" t="n">
        <v>0.503540134868</v>
      </c>
      <c r="D1939" s="0" t="n">
        <v>0.503540134868</v>
      </c>
      <c r="E1939" s="0" t="n">
        <v>0.503540134868</v>
      </c>
      <c r="F1939" s="0" t="n">
        <v>0.503540134868</v>
      </c>
      <c r="G1939" s="0" t="n">
        <v>3</v>
      </c>
    </row>
    <row r="1940" customFormat="false" ht="12.8" hidden="false" customHeight="false" outlineLevel="0" collapsed="false">
      <c r="A1940" s="0" t="n">
        <v>160</v>
      </c>
      <c r="B1940" s="0" t="n">
        <v>114</v>
      </c>
      <c r="C1940" s="0" t="n">
        <v>0.509338819522</v>
      </c>
      <c r="D1940" s="0" t="n">
        <v>0.508967414161</v>
      </c>
      <c r="E1940" s="0" t="n">
        <v>0.50926453845</v>
      </c>
      <c r="F1940" s="0" t="n">
        <v>0.509338819522</v>
      </c>
      <c r="G1940" s="0" t="n">
        <v>3</v>
      </c>
    </row>
    <row r="1941" customFormat="false" ht="12.8" hidden="false" customHeight="false" outlineLevel="0" collapsed="false">
      <c r="A1941" s="0" t="n">
        <v>270</v>
      </c>
      <c r="B1941" s="0" t="n">
        <v>114</v>
      </c>
      <c r="C1941" s="0" t="n">
        <v>0.537432986303</v>
      </c>
      <c r="D1941" s="0" t="n">
        <v>0.537432986303</v>
      </c>
      <c r="E1941" s="0" t="n">
        <v>0.537432986303</v>
      </c>
      <c r="F1941" s="0" t="n">
        <v>0.537432986303</v>
      </c>
      <c r="G1941" s="0" t="n">
        <v>3</v>
      </c>
    </row>
    <row r="1942" customFormat="false" ht="12.8" hidden="false" customHeight="false" outlineLevel="0" collapsed="false">
      <c r="A1942" s="0" t="n">
        <v>250</v>
      </c>
      <c r="B1942" s="0" t="n">
        <v>114</v>
      </c>
      <c r="C1942" s="0" t="n">
        <v>0.538321187707</v>
      </c>
      <c r="D1942" s="0" t="n">
        <v>0.538321187707</v>
      </c>
      <c r="E1942" s="0" t="n">
        <v>0.538321187707</v>
      </c>
      <c r="F1942" s="0" t="n">
        <v>0.538321187707</v>
      </c>
      <c r="G1942" s="0" t="n">
        <v>3</v>
      </c>
    </row>
    <row r="1943" customFormat="false" ht="12.8" hidden="false" customHeight="false" outlineLevel="0" collapsed="false">
      <c r="A1943" s="0" t="n">
        <v>125</v>
      </c>
      <c r="B1943" s="0" t="n">
        <v>114</v>
      </c>
      <c r="C1943" s="0" t="n">
        <v>0.50422222037</v>
      </c>
      <c r="D1943" s="0" t="n">
        <v>0.50422222037</v>
      </c>
      <c r="E1943" s="0" t="n">
        <v>0.50422222037</v>
      </c>
      <c r="F1943" s="0" t="n">
        <v>0.50422222037</v>
      </c>
      <c r="G1943" s="0" t="n">
        <v>3</v>
      </c>
    </row>
    <row r="1944" customFormat="false" ht="12.8" hidden="false" customHeight="false" outlineLevel="0" collapsed="false">
      <c r="A1944" s="0" t="n">
        <v>220</v>
      </c>
      <c r="B1944" s="0" t="n">
        <v>114</v>
      </c>
      <c r="C1944" s="0" t="n">
        <v>0.532393426139</v>
      </c>
      <c r="D1944" s="0" t="n">
        <v>0.532393426139</v>
      </c>
      <c r="E1944" s="0" t="n">
        <v>0.532393426139</v>
      </c>
      <c r="F1944" s="0" t="n">
        <v>0.532393426139</v>
      </c>
      <c r="G1944" s="0" t="n">
        <v>3</v>
      </c>
    </row>
    <row r="1945" customFormat="false" ht="12.8" hidden="false" customHeight="false" outlineLevel="0" collapsed="false">
      <c r="A1945" s="0" t="n">
        <v>180</v>
      </c>
      <c r="B1945" s="0" t="n">
        <v>114</v>
      </c>
      <c r="C1945" s="0" t="n">
        <v>0.513907952706</v>
      </c>
      <c r="D1945" s="0" t="n">
        <v>0.513907952706</v>
      </c>
      <c r="E1945" s="0" t="n">
        <v>0.513907952706</v>
      </c>
      <c r="F1945" s="0" t="n">
        <v>0.513907952706</v>
      </c>
      <c r="G1945" s="0" t="n">
        <v>3</v>
      </c>
    </row>
    <row r="1946" customFormat="false" ht="12.8" hidden="false" customHeight="false" outlineLevel="0" collapsed="false">
      <c r="A1946" s="0" t="n">
        <v>520</v>
      </c>
      <c r="B1946" s="0" t="n">
        <v>119</v>
      </c>
      <c r="C1946" s="0" t="n">
        <v>0.583100619414</v>
      </c>
      <c r="D1946" s="0" t="n">
        <v>0.583100619414</v>
      </c>
      <c r="E1946" s="0" t="n">
        <v>0.583100619414</v>
      </c>
      <c r="F1946" s="0" t="n">
        <v>0.583100619414</v>
      </c>
      <c r="G1946" s="0" t="n">
        <v>4</v>
      </c>
    </row>
    <row r="1947" customFormat="false" ht="12.8" hidden="false" customHeight="false" outlineLevel="0" collapsed="false">
      <c r="A1947" s="0" t="n">
        <v>600</v>
      </c>
      <c r="B1947" s="0" t="n">
        <v>119</v>
      </c>
      <c r="C1947" s="0" t="n">
        <v>0.460522118292</v>
      </c>
      <c r="D1947" s="0" t="n">
        <v>0.46035547437</v>
      </c>
      <c r="E1947" s="0" t="n">
        <v>0.460488789508</v>
      </c>
      <c r="F1947" s="0" t="n">
        <v>0.460522118292</v>
      </c>
      <c r="G1947" s="0" t="n">
        <v>3</v>
      </c>
    </row>
    <row r="1948" customFormat="false" ht="12.8" hidden="false" customHeight="false" outlineLevel="0" collapsed="false">
      <c r="A1948" s="0" t="n">
        <v>560</v>
      </c>
      <c r="B1948" s="0" t="n">
        <v>119</v>
      </c>
      <c r="C1948" s="0" t="n">
        <v>0.550677159781</v>
      </c>
      <c r="D1948" s="0" t="n">
        <v>0.550098285442</v>
      </c>
      <c r="E1948" s="0" t="n">
        <v>0.550561384913</v>
      </c>
      <c r="F1948" s="0" t="n">
        <v>0.550677159781</v>
      </c>
      <c r="G1948" s="0" t="n">
        <v>4</v>
      </c>
    </row>
    <row r="1949" customFormat="false" ht="12.8" hidden="false" customHeight="false" outlineLevel="0" collapsed="false">
      <c r="A1949" s="0" t="n">
        <v>380</v>
      </c>
      <c r="B1949" s="0" t="n">
        <v>119</v>
      </c>
      <c r="C1949" s="0" t="n">
        <v>0.584043819805</v>
      </c>
      <c r="D1949" s="0" t="n">
        <v>0.584043819805</v>
      </c>
      <c r="E1949" s="0" t="n">
        <v>0.584043819805</v>
      </c>
      <c r="F1949" s="0" t="n">
        <v>0.584043819805</v>
      </c>
      <c r="G1949" s="0" t="n">
        <v>4</v>
      </c>
    </row>
    <row r="1950" customFormat="false" ht="12.8" hidden="false" customHeight="false" outlineLevel="0" collapsed="false">
      <c r="A1950" s="0" t="n">
        <v>560</v>
      </c>
      <c r="B1950" s="0" t="n">
        <v>119</v>
      </c>
      <c r="C1950" s="0" t="n">
        <v>0.462039350982</v>
      </c>
      <c r="D1950" s="0" t="n">
        <v>0.461880150979</v>
      </c>
      <c r="E1950" s="0" t="n">
        <v>0.462007510981</v>
      </c>
      <c r="F1950" s="0" t="n">
        <v>0.462039350982</v>
      </c>
      <c r="G1950" s="0" t="n">
        <v>3</v>
      </c>
    </row>
    <row r="1951" customFormat="false" ht="12.8" hidden="false" customHeight="false" outlineLevel="0" collapsed="false">
      <c r="A1951" s="0" t="n">
        <v>500</v>
      </c>
      <c r="B1951" s="0" t="n">
        <v>119</v>
      </c>
      <c r="C1951" s="0" t="n">
        <v>0.581960845667</v>
      </c>
      <c r="D1951" s="0" t="n">
        <v>0.57975343509</v>
      </c>
      <c r="E1951" s="0" t="n">
        <v>0.580194917205</v>
      </c>
      <c r="F1951" s="0" t="n">
        <v>0.57975343509</v>
      </c>
      <c r="G1951" s="0" t="n">
        <v>4</v>
      </c>
    </row>
    <row r="1952" customFormat="false" ht="12.8" hidden="false" customHeight="false" outlineLevel="0" collapsed="false">
      <c r="A1952" s="0" t="n">
        <v>480</v>
      </c>
      <c r="B1952" s="0" t="n">
        <v>119</v>
      </c>
      <c r="C1952" s="0" t="n">
        <v>0.580626651841</v>
      </c>
      <c r="D1952" s="0" t="n">
        <v>0.580626651841</v>
      </c>
      <c r="E1952" s="0" t="n">
        <v>0.580626651841</v>
      </c>
      <c r="F1952" s="0" t="n">
        <v>0.580626651841</v>
      </c>
      <c r="G1952" s="0" t="n">
        <v>4</v>
      </c>
    </row>
    <row r="1953" customFormat="false" ht="12.8" hidden="false" customHeight="false" outlineLevel="0" collapsed="false">
      <c r="A1953" s="0" t="n">
        <v>180</v>
      </c>
      <c r="B1953" s="0" t="n">
        <v>119</v>
      </c>
      <c r="C1953" s="0" t="n">
        <v>0.547134733355</v>
      </c>
      <c r="D1953" s="0" t="n">
        <v>0.547134733355</v>
      </c>
      <c r="E1953" s="0" t="n">
        <v>0.547134733355</v>
      </c>
      <c r="F1953" s="0" t="n">
        <v>0.547134733355</v>
      </c>
      <c r="G1953" s="0" t="n">
        <v>4</v>
      </c>
    </row>
    <row r="1954" customFormat="false" ht="12.8" hidden="false" customHeight="false" outlineLevel="0" collapsed="false">
      <c r="A1954" s="0" t="n">
        <v>440</v>
      </c>
      <c r="B1954" s="0" t="n">
        <v>119</v>
      </c>
      <c r="C1954" s="0" t="n">
        <v>0.481946329742</v>
      </c>
      <c r="D1954" s="0" t="n">
        <v>0.48091906925</v>
      </c>
      <c r="E1954" s="0" t="n">
        <v>0.481740877644</v>
      </c>
      <c r="F1954" s="0" t="n">
        <v>0.481946329742</v>
      </c>
      <c r="G1954" s="0" t="n">
        <v>3</v>
      </c>
    </row>
    <row r="1955" customFormat="false" ht="12.8" hidden="false" customHeight="false" outlineLevel="0" collapsed="false">
      <c r="A1955" s="0" t="n">
        <v>240</v>
      </c>
      <c r="B1955" s="0" t="n">
        <v>119</v>
      </c>
      <c r="C1955" s="0" t="n">
        <v>0.547475249409</v>
      </c>
      <c r="D1955" s="0" t="n">
        <v>0.547475249409</v>
      </c>
      <c r="E1955" s="0" t="n">
        <v>0.547475249409</v>
      </c>
      <c r="F1955" s="0" t="n">
        <v>0.547475249409</v>
      </c>
      <c r="G1955" s="0" t="n">
        <v>4</v>
      </c>
    </row>
    <row r="1956" customFormat="false" ht="12.8" hidden="false" customHeight="false" outlineLevel="0" collapsed="false">
      <c r="A1956" s="0" t="n">
        <v>520</v>
      </c>
      <c r="B1956" s="0" t="n">
        <v>119</v>
      </c>
      <c r="C1956" s="0" t="n">
        <v>0.476215925007</v>
      </c>
      <c r="D1956" s="0" t="n">
        <v>0.476136491106</v>
      </c>
      <c r="E1956" s="0" t="n">
        <v>0.476152377886</v>
      </c>
      <c r="F1956" s="0" t="n">
        <v>0.476136491106</v>
      </c>
      <c r="G1956" s="0" t="n">
        <v>3</v>
      </c>
    </row>
    <row r="1957" customFormat="false" ht="12.8" hidden="false" customHeight="false" outlineLevel="0" collapsed="false">
      <c r="A1957" s="0" t="n">
        <v>350</v>
      </c>
      <c r="B1957" s="0" t="n">
        <v>119</v>
      </c>
      <c r="C1957" s="0" t="n">
        <v>0.58272502659</v>
      </c>
      <c r="D1957" s="0" t="n">
        <v>0.582149757754</v>
      </c>
      <c r="E1957" s="0" t="n">
        <v>0.582264811521</v>
      </c>
      <c r="F1957" s="0" t="n">
        <v>0.582149757754</v>
      </c>
      <c r="G1957" s="0" t="n">
        <v>4</v>
      </c>
    </row>
    <row r="1958" customFormat="false" ht="12.8" hidden="false" customHeight="false" outlineLevel="0" collapsed="false">
      <c r="A1958" s="0" t="n">
        <v>270</v>
      </c>
      <c r="B1958" s="0" t="n">
        <v>119</v>
      </c>
      <c r="C1958" s="0" t="n">
        <v>0.547885069106</v>
      </c>
      <c r="D1958" s="0" t="n">
        <v>0.547885069106</v>
      </c>
      <c r="E1958" s="0" t="n">
        <v>0.547885069106</v>
      </c>
      <c r="F1958" s="0" t="n">
        <v>0.547885069106</v>
      </c>
      <c r="G1958" s="0" t="n">
        <v>4</v>
      </c>
    </row>
    <row r="1959" customFormat="false" ht="12.8" hidden="false" customHeight="false" outlineLevel="0" collapsed="false">
      <c r="A1959" s="0" t="n">
        <v>300</v>
      </c>
      <c r="B1959" s="0" t="n">
        <v>119</v>
      </c>
      <c r="C1959" s="0" t="n">
        <v>0.542984749549</v>
      </c>
      <c r="D1959" s="0" t="n">
        <v>0.542984749549</v>
      </c>
      <c r="E1959" s="0" t="n">
        <v>0.542984749549</v>
      </c>
      <c r="F1959" s="0" t="n">
        <v>0.542984749549</v>
      </c>
      <c r="G1959" s="0" t="n">
        <v>4</v>
      </c>
    </row>
    <row r="1960" customFormat="false" ht="12.8" hidden="false" customHeight="false" outlineLevel="0" collapsed="false">
      <c r="A1960" s="0" t="n">
        <v>440</v>
      </c>
      <c r="B1960" s="0" t="n">
        <v>119</v>
      </c>
      <c r="C1960" s="0" t="n">
        <v>0.581676269304</v>
      </c>
      <c r="D1960" s="0" t="n">
        <v>0.581676269304</v>
      </c>
      <c r="E1960" s="0" t="n">
        <v>0.581676269304</v>
      </c>
      <c r="F1960" s="0" t="n">
        <v>0.581676269304</v>
      </c>
      <c r="G1960" s="0" t="n">
        <v>4</v>
      </c>
    </row>
    <row r="1961" customFormat="false" ht="12.8" hidden="false" customHeight="false" outlineLevel="0" collapsed="false">
      <c r="A1961" s="0" t="n">
        <v>400</v>
      </c>
      <c r="B1961" s="0" t="n">
        <v>119</v>
      </c>
      <c r="C1961" s="0" t="n">
        <v>0.584506968561</v>
      </c>
      <c r="D1961" s="0" t="n">
        <v>0.581661780918</v>
      </c>
      <c r="E1961" s="0" t="n">
        <v>0.583937931032</v>
      </c>
      <c r="F1961" s="0" t="n">
        <v>0.584506968561</v>
      </c>
      <c r="G1961" s="0" t="n">
        <v>4</v>
      </c>
    </row>
    <row r="1962" customFormat="false" ht="12.8" hidden="false" customHeight="false" outlineLevel="0" collapsed="false">
      <c r="A1962" s="0" t="n">
        <v>500</v>
      </c>
      <c r="B1962" s="0" t="n">
        <v>119</v>
      </c>
      <c r="C1962" s="0" t="n">
        <v>0.475577915849</v>
      </c>
      <c r="D1962" s="0" t="n">
        <v>0.475577915849</v>
      </c>
      <c r="E1962" s="0" t="n">
        <v>0.475577915849</v>
      </c>
      <c r="F1962" s="0" t="n">
        <v>0.475577915849</v>
      </c>
      <c r="G1962" s="0" t="n">
        <v>3</v>
      </c>
    </row>
    <row r="1963" customFormat="false" ht="12.8" hidden="false" customHeight="false" outlineLevel="0" collapsed="false">
      <c r="A1963" s="0" t="n">
        <v>380</v>
      </c>
      <c r="B1963" s="0" t="n">
        <v>119</v>
      </c>
      <c r="C1963" s="0" t="n">
        <v>0.510835390035</v>
      </c>
      <c r="D1963" s="0" t="n">
        <v>0.510835390035</v>
      </c>
      <c r="E1963" s="0" t="n">
        <v>0.510835390035</v>
      </c>
      <c r="F1963" s="0" t="n">
        <v>0.510835390035</v>
      </c>
      <c r="G1963" s="0" t="n">
        <v>3</v>
      </c>
    </row>
    <row r="1964" customFormat="false" ht="12.8" hidden="false" customHeight="false" outlineLevel="0" collapsed="false">
      <c r="A1964" s="0" t="n">
        <v>480</v>
      </c>
      <c r="B1964" s="0" t="n">
        <v>119</v>
      </c>
      <c r="C1964" s="0" t="n">
        <v>0.479504737499</v>
      </c>
      <c r="D1964" s="0" t="n">
        <v>0.479504737499</v>
      </c>
      <c r="E1964" s="0" t="n">
        <v>0.479504737499</v>
      </c>
      <c r="F1964" s="0" t="n">
        <v>0.479504737499</v>
      </c>
      <c r="G1964" s="0" t="n">
        <v>3</v>
      </c>
    </row>
    <row r="1965" customFormat="false" ht="12.8" hidden="false" customHeight="false" outlineLevel="0" collapsed="false">
      <c r="A1965" s="0" t="n">
        <v>135</v>
      </c>
      <c r="B1965" s="0" t="n">
        <v>119</v>
      </c>
      <c r="C1965" s="0" t="n">
        <v>0.542360116649</v>
      </c>
      <c r="D1965" s="0" t="n">
        <v>0.542360116649</v>
      </c>
      <c r="E1965" s="0" t="n">
        <v>0.542360116649</v>
      </c>
      <c r="F1965" s="0" t="n">
        <v>0.542360116649</v>
      </c>
      <c r="G1965" s="0" t="n">
        <v>4</v>
      </c>
    </row>
    <row r="1966" customFormat="false" ht="12.8" hidden="false" customHeight="false" outlineLevel="0" collapsed="false">
      <c r="A1966" s="0" t="n">
        <v>250</v>
      </c>
      <c r="B1966" s="0" t="n">
        <v>119</v>
      </c>
      <c r="C1966" s="0" t="n">
        <v>0.547678719009</v>
      </c>
      <c r="D1966" s="0" t="n">
        <v>0.547507193179</v>
      </c>
      <c r="E1966" s="0" t="n">
        <v>0.547644413843</v>
      </c>
      <c r="F1966" s="0" t="n">
        <v>0.547678719009</v>
      </c>
      <c r="G1966" s="0" t="n">
        <v>4</v>
      </c>
    </row>
    <row r="1967" customFormat="false" ht="12.8" hidden="false" customHeight="false" outlineLevel="0" collapsed="false">
      <c r="A1967" s="0" t="n">
        <v>200</v>
      </c>
      <c r="B1967" s="0" t="n">
        <v>119</v>
      </c>
      <c r="C1967" s="0" t="n">
        <v>0.548637038716</v>
      </c>
      <c r="D1967" s="0" t="n">
        <v>0.548637038716</v>
      </c>
      <c r="E1967" s="0" t="n">
        <v>0.548637038716</v>
      </c>
      <c r="F1967" s="0" t="n">
        <v>0.548637038716</v>
      </c>
      <c r="G1967" s="0" t="n">
        <v>4</v>
      </c>
    </row>
    <row r="1968" customFormat="false" ht="12.8" hidden="false" customHeight="false" outlineLevel="0" collapsed="false">
      <c r="A1968" s="0" t="n">
        <v>400</v>
      </c>
      <c r="B1968" s="0" t="n">
        <v>119</v>
      </c>
      <c r="C1968" s="0" t="n">
        <v>0.50327853584</v>
      </c>
      <c r="D1968" s="0" t="n">
        <v>0.50327853584</v>
      </c>
      <c r="E1968" s="0" t="n">
        <v>0.50327853584</v>
      </c>
      <c r="F1968" s="0" t="n">
        <v>0.50327853584</v>
      </c>
      <c r="G1968" s="0" t="n">
        <v>3</v>
      </c>
    </row>
    <row r="1969" customFormat="false" ht="12.8" hidden="false" customHeight="false" outlineLevel="0" collapsed="false">
      <c r="A1969" s="0" t="n">
        <v>150</v>
      </c>
      <c r="B1969" s="0" t="n">
        <v>119</v>
      </c>
      <c r="C1969" s="0" t="n">
        <v>0.546572098468</v>
      </c>
      <c r="D1969" s="0" t="n">
        <v>0.546572098468</v>
      </c>
      <c r="E1969" s="0" t="n">
        <v>0.546572098468</v>
      </c>
      <c r="F1969" s="0" t="n">
        <v>0.546572098468</v>
      </c>
      <c r="G1969" s="0" t="n">
        <v>4</v>
      </c>
    </row>
    <row r="1970" customFormat="false" ht="12.8" hidden="false" customHeight="false" outlineLevel="0" collapsed="false">
      <c r="A1970" s="0" t="n">
        <v>300</v>
      </c>
      <c r="B1970" s="0" t="n">
        <v>119</v>
      </c>
      <c r="C1970" s="0" t="n">
        <v>0.530419665074</v>
      </c>
      <c r="D1970" s="0" t="n">
        <v>0.530419665074</v>
      </c>
      <c r="E1970" s="0" t="n">
        <v>0.530419665074</v>
      </c>
      <c r="F1970" s="0" t="n">
        <v>0.530419665074</v>
      </c>
      <c r="G1970" s="0" t="n">
        <v>3</v>
      </c>
    </row>
    <row r="1971" customFormat="false" ht="12.8" hidden="false" customHeight="false" outlineLevel="0" collapsed="false">
      <c r="A1971" s="0" t="n">
        <v>160</v>
      </c>
      <c r="B1971" s="0" t="n">
        <v>119</v>
      </c>
      <c r="C1971" s="0" t="n">
        <v>0.54924093909</v>
      </c>
      <c r="D1971" s="0" t="n">
        <v>0.54924093909</v>
      </c>
      <c r="E1971" s="0" t="n">
        <v>0.54924093909</v>
      </c>
      <c r="F1971" s="0" t="n">
        <v>0.54924093909</v>
      </c>
      <c r="G1971" s="0" t="n">
        <v>4</v>
      </c>
    </row>
    <row r="1972" customFormat="false" ht="12.8" hidden="false" customHeight="false" outlineLevel="0" collapsed="false">
      <c r="A1972" s="0" t="n">
        <v>140</v>
      </c>
      <c r="B1972" s="0" t="n">
        <v>119</v>
      </c>
      <c r="C1972" s="0" t="n">
        <v>0.54609634619</v>
      </c>
      <c r="D1972" s="0" t="n">
        <v>0.54609634619</v>
      </c>
      <c r="E1972" s="0" t="n">
        <v>0.54609634619</v>
      </c>
      <c r="F1972" s="0" t="n">
        <v>0.54609634619</v>
      </c>
      <c r="G1972" s="0" t="n">
        <v>4</v>
      </c>
    </row>
    <row r="1973" customFormat="false" ht="12.8" hidden="false" customHeight="false" outlineLevel="0" collapsed="false">
      <c r="A1973" s="0" t="n">
        <v>120</v>
      </c>
      <c r="B1973" s="0" t="n">
        <v>119</v>
      </c>
      <c r="C1973" s="0" t="n">
        <v>0.538259993309</v>
      </c>
      <c r="D1973" s="0" t="n">
        <v>0.538259993309</v>
      </c>
      <c r="E1973" s="0" t="n">
        <v>0.538259993309</v>
      </c>
      <c r="F1973" s="0" t="n">
        <v>0.538259993309</v>
      </c>
      <c r="G1973" s="0" t="n">
        <v>4</v>
      </c>
    </row>
    <row r="1974" customFormat="false" ht="12.8" hidden="false" customHeight="false" outlineLevel="0" collapsed="false">
      <c r="A1974" s="0" t="n">
        <v>220</v>
      </c>
      <c r="B1974" s="0" t="n">
        <v>119</v>
      </c>
      <c r="C1974" s="0" t="n">
        <v>0.547794036895</v>
      </c>
      <c r="D1974" s="0" t="n">
        <v>0.547794036895</v>
      </c>
      <c r="E1974" s="0" t="n">
        <v>0.547794036895</v>
      </c>
      <c r="F1974" s="0" t="n">
        <v>0.547794036895</v>
      </c>
      <c r="G1974" s="0" t="n">
        <v>4</v>
      </c>
    </row>
    <row r="1975" customFormat="false" ht="12.8" hidden="false" customHeight="false" outlineLevel="0" collapsed="false">
      <c r="A1975" s="0" t="n">
        <v>125</v>
      </c>
      <c r="B1975" s="0" t="n">
        <v>119</v>
      </c>
      <c r="C1975" s="0" t="n">
        <v>0.540783557259</v>
      </c>
      <c r="D1975" s="0" t="n">
        <v>0.540783557259</v>
      </c>
      <c r="E1975" s="0" t="n">
        <v>0.540783557259</v>
      </c>
      <c r="F1975" s="0" t="n">
        <v>0.540783557259</v>
      </c>
      <c r="G1975" s="0" t="n">
        <v>4</v>
      </c>
    </row>
    <row r="1976" customFormat="false" ht="12.8" hidden="false" customHeight="false" outlineLevel="0" collapsed="false">
      <c r="A1976" s="0" t="n">
        <v>130</v>
      </c>
      <c r="B1976" s="0" t="n">
        <v>119</v>
      </c>
      <c r="C1976" s="0" t="n">
        <v>0.540778578698</v>
      </c>
      <c r="D1976" s="0" t="n">
        <v>0.540136500749</v>
      </c>
      <c r="E1976" s="0" t="n">
        <v>0.540650163108</v>
      </c>
      <c r="F1976" s="0" t="n">
        <v>0.540778578698</v>
      </c>
      <c r="G1976" s="0" t="n">
        <v>4</v>
      </c>
    </row>
    <row r="1977" customFormat="false" ht="12.8" hidden="false" customHeight="false" outlineLevel="0" collapsed="false">
      <c r="A1977" s="0" t="n">
        <v>600</v>
      </c>
      <c r="B1977" s="0" t="n">
        <v>124</v>
      </c>
      <c r="C1977" s="0" t="n">
        <v>0.548473228814</v>
      </c>
      <c r="D1977" s="0" t="n">
        <v>0.548146908933</v>
      </c>
      <c r="E1977" s="0" t="n">
        <v>0.548407964838</v>
      </c>
      <c r="F1977" s="0" t="n">
        <v>0.548473228814</v>
      </c>
      <c r="G1977" s="0" t="n">
        <v>4</v>
      </c>
    </row>
    <row r="1978" customFormat="false" ht="12.8" hidden="false" customHeight="false" outlineLevel="0" collapsed="false">
      <c r="A1978" s="0" t="n">
        <v>270</v>
      </c>
      <c r="B1978" s="0" t="n">
        <v>119</v>
      </c>
      <c r="C1978" s="0" t="n">
        <v>0.538662622988</v>
      </c>
      <c r="D1978" s="0" t="n">
        <v>0.538662622988</v>
      </c>
      <c r="E1978" s="0" t="n">
        <v>0.538662622988</v>
      </c>
      <c r="F1978" s="0" t="n">
        <v>0.538662622988</v>
      </c>
      <c r="G1978" s="0" t="n">
        <v>3</v>
      </c>
    </row>
    <row r="1979" customFormat="false" ht="12.8" hidden="false" customHeight="false" outlineLevel="0" collapsed="false">
      <c r="A1979" s="0" t="n">
        <v>350</v>
      </c>
      <c r="B1979" s="0" t="n">
        <v>119</v>
      </c>
      <c r="C1979" s="0" t="n">
        <v>0.520818428648</v>
      </c>
      <c r="D1979" s="0" t="n">
        <v>0.520818428648</v>
      </c>
      <c r="E1979" s="0" t="n">
        <v>0.520818428648</v>
      </c>
      <c r="F1979" s="0" t="n">
        <v>0.520818428648</v>
      </c>
      <c r="G1979" s="0" t="n">
        <v>3</v>
      </c>
    </row>
    <row r="1980" customFormat="false" ht="12.8" hidden="false" customHeight="false" outlineLevel="0" collapsed="false">
      <c r="A1980" s="0" t="n">
        <v>160</v>
      </c>
      <c r="B1980" s="0" t="n">
        <v>119</v>
      </c>
      <c r="C1980" s="0" t="n">
        <v>0.50819937179</v>
      </c>
      <c r="D1980" s="0" t="n">
        <v>0.50819937179</v>
      </c>
      <c r="E1980" s="0" t="n">
        <v>0.50819937179</v>
      </c>
      <c r="F1980" s="0" t="n">
        <v>0.50819937179</v>
      </c>
      <c r="G1980" s="0" t="n">
        <v>3</v>
      </c>
    </row>
    <row r="1981" customFormat="false" ht="12.8" hidden="false" customHeight="false" outlineLevel="0" collapsed="false">
      <c r="A1981" s="0" t="n">
        <v>130</v>
      </c>
      <c r="B1981" s="0" t="n">
        <v>119</v>
      </c>
      <c r="C1981" s="0" t="n">
        <v>0.502286977256</v>
      </c>
      <c r="D1981" s="0" t="n">
        <v>0.502286977256</v>
      </c>
      <c r="E1981" s="0" t="n">
        <v>0.502286977256</v>
      </c>
      <c r="F1981" s="0" t="n">
        <v>0.502286977256</v>
      </c>
      <c r="G1981" s="0" t="n">
        <v>3</v>
      </c>
    </row>
    <row r="1982" customFormat="false" ht="12.8" hidden="false" customHeight="false" outlineLevel="0" collapsed="false">
      <c r="A1982" s="0" t="n">
        <v>180</v>
      </c>
      <c r="B1982" s="0" t="n">
        <v>119</v>
      </c>
      <c r="C1982" s="0" t="n">
        <v>0.51327820138</v>
      </c>
      <c r="D1982" s="0" t="n">
        <v>0.51327820138</v>
      </c>
      <c r="E1982" s="0" t="n">
        <v>0.51327820138</v>
      </c>
      <c r="F1982" s="0" t="n">
        <v>0.51327820138</v>
      </c>
      <c r="G1982" s="0" t="n">
        <v>3</v>
      </c>
    </row>
    <row r="1983" customFormat="false" ht="12.8" hidden="false" customHeight="false" outlineLevel="0" collapsed="false">
      <c r="A1983" s="0" t="n">
        <v>220</v>
      </c>
      <c r="B1983" s="0" t="n">
        <v>119</v>
      </c>
      <c r="C1983" s="0" t="n">
        <v>0.530921235772</v>
      </c>
      <c r="D1983" s="0" t="n">
        <v>0.529947839752</v>
      </c>
      <c r="E1983" s="0" t="n">
        <v>0.530142518956</v>
      </c>
      <c r="F1983" s="0" t="n">
        <v>0.529947839752</v>
      </c>
      <c r="G1983" s="0" t="n">
        <v>3</v>
      </c>
    </row>
    <row r="1984" customFormat="false" ht="12.8" hidden="false" customHeight="false" outlineLevel="0" collapsed="false">
      <c r="A1984" s="0" t="n">
        <v>240</v>
      </c>
      <c r="B1984" s="0" t="n">
        <v>119</v>
      </c>
      <c r="C1984" s="0" t="n">
        <v>0.537388542512</v>
      </c>
      <c r="D1984" s="0" t="n">
        <v>0.537388542512</v>
      </c>
      <c r="E1984" s="0" t="n">
        <v>0.537388542512</v>
      </c>
      <c r="F1984" s="0" t="n">
        <v>0.537388542512</v>
      </c>
      <c r="G1984" s="0" t="n">
        <v>3</v>
      </c>
    </row>
    <row r="1985" customFormat="false" ht="12.8" hidden="false" customHeight="false" outlineLevel="0" collapsed="false">
      <c r="A1985" s="0" t="n">
        <v>200</v>
      </c>
      <c r="B1985" s="0" t="n">
        <v>119</v>
      </c>
      <c r="C1985" s="0" t="n">
        <v>0.516074140626</v>
      </c>
      <c r="D1985" s="0" t="n">
        <v>0.515591520481</v>
      </c>
      <c r="E1985" s="0" t="n">
        <v>0.515977616597</v>
      </c>
      <c r="F1985" s="0" t="n">
        <v>0.516074140626</v>
      </c>
      <c r="G1985" s="0" t="n">
        <v>3</v>
      </c>
    </row>
    <row r="1986" customFormat="false" ht="12.8" hidden="false" customHeight="false" outlineLevel="0" collapsed="false">
      <c r="A1986" s="0" t="n">
        <v>135</v>
      </c>
      <c r="B1986" s="0" t="n">
        <v>119</v>
      </c>
      <c r="C1986" s="0" t="n">
        <v>0.503635651909</v>
      </c>
      <c r="D1986" s="0" t="n">
        <v>0.503635651909</v>
      </c>
      <c r="E1986" s="0" t="n">
        <v>0.503635651909</v>
      </c>
      <c r="F1986" s="0" t="n">
        <v>0.503635651909</v>
      </c>
      <c r="G1986" s="0" t="n">
        <v>3</v>
      </c>
    </row>
    <row r="1987" customFormat="false" ht="12.8" hidden="false" customHeight="false" outlineLevel="0" collapsed="false">
      <c r="A1987" s="0" t="n">
        <v>250</v>
      </c>
      <c r="B1987" s="0" t="n">
        <v>119</v>
      </c>
      <c r="C1987" s="0" t="n">
        <v>0.535566186961</v>
      </c>
      <c r="D1987" s="0" t="n">
        <v>0.535566186961</v>
      </c>
      <c r="E1987" s="0" t="n">
        <v>0.535566186961</v>
      </c>
      <c r="F1987" s="0" t="n">
        <v>0.535566186961</v>
      </c>
      <c r="G1987" s="0" t="n">
        <v>3</v>
      </c>
    </row>
    <row r="1988" customFormat="false" ht="12.8" hidden="false" customHeight="false" outlineLevel="0" collapsed="false">
      <c r="A1988" s="0" t="n">
        <v>140</v>
      </c>
      <c r="B1988" s="0" t="n">
        <v>119</v>
      </c>
      <c r="C1988" s="0" t="n">
        <v>0.503583150527</v>
      </c>
      <c r="D1988" s="0" t="n">
        <v>0.503583150527</v>
      </c>
      <c r="E1988" s="0" t="n">
        <v>0.503583150527</v>
      </c>
      <c r="F1988" s="0" t="n">
        <v>0.503583150527</v>
      </c>
      <c r="G1988" s="0" t="n">
        <v>3</v>
      </c>
    </row>
    <row r="1989" customFormat="false" ht="12.8" hidden="false" customHeight="false" outlineLevel="0" collapsed="false">
      <c r="A1989" s="0" t="n">
        <v>150</v>
      </c>
      <c r="B1989" s="0" t="n">
        <v>119</v>
      </c>
      <c r="C1989" s="0" t="n">
        <v>0.506406894154</v>
      </c>
      <c r="D1989" s="0" t="n">
        <v>0.506406894154</v>
      </c>
      <c r="E1989" s="0" t="n">
        <v>0.506406894154</v>
      </c>
      <c r="F1989" s="0" t="n">
        <v>0.506406894154</v>
      </c>
      <c r="G1989" s="0" t="n">
        <v>3</v>
      </c>
    </row>
    <row r="1990" customFormat="false" ht="12.8" hidden="false" customHeight="false" outlineLevel="0" collapsed="false">
      <c r="A1990" s="0" t="n">
        <v>125</v>
      </c>
      <c r="B1990" s="0" t="n">
        <v>119</v>
      </c>
      <c r="C1990" s="0" t="n">
        <v>0.504589169966</v>
      </c>
      <c r="D1990" s="0" t="n">
        <v>0.504589169966</v>
      </c>
      <c r="E1990" s="0" t="n">
        <v>0.504589169966</v>
      </c>
      <c r="F1990" s="0" t="n">
        <v>0.504589169966</v>
      </c>
      <c r="G1990" s="0" t="n">
        <v>3</v>
      </c>
    </row>
    <row r="1991" customFormat="false" ht="12.8" hidden="false" customHeight="false" outlineLevel="0" collapsed="false">
      <c r="A1991" s="0" t="n">
        <v>120</v>
      </c>
      <c r="B1991" s="0" t="n">
        <v>119</v>
      </c>
      <c r="C1991" s="0" t="n">
        <v>0.498966820939</v>
      </c>
      <c r="D1991" s="0" t="n">
        <v>0.498311737394</v>
      </c>
      <c r="E1991" s="0" t="n">
        <v>0.498442754103</v>
      </c>
      <c r="F1991" s="0" t="n">
        <v>0.498311737394</v>
      </c>
      <c r="G1991" s="0" t="n">
        <v>3</v>
      </c>
    </row>
    <row r="1992" customFormat="false" ht="12.8" hidden="false" customHeight="false" outlineLevel="0" collapsed="false">
      <c r="A1992" s="0" t="n">
        <v>440</v>
      </c>
      <c r="B1992" s="0" t="n">
        <v>124</v>
      </c>
      <c r="C1992" s="0" t="n">
        <v>0.581432063356</v>
      </c>
      <c r="D1992" s="0" t="n">
        <v>0.581432063356</v>
      </c>
      <c r="E1992" s="0" t="n">
        <v>0.581432063356</v>
      </c>
      <c r="F1992" s="0" t="n">
        <v>0.581432063356</v>
      </c>
      <c r="G1992" s="0" t="n">
        <v>4</v>
      </c>
    </row>
    <row r="1993" customFormat="false" ht="12.8" hidden="false" customHeight="false" outlineLevel="0" collapsed="false">
      <c r="A1993" s="0" t="n">
        <v>400</v>
      </c>
      <c r="B1993" s="0" t="n">
        <v>124</v>
      </c>
      <c r="C1993" s="0" t="n">
        <v>0.58379429068</v>
      </c>
      <c r="D1993" s="0" t="n">
        <v>0.58379429068</v>
      </c>
      <c r="E1993" s="0" t="n">
        <v>0.58379429068</v>
      </c>
      <c r="F1993" s="0" t="n">
        <v>0.58379429068</v>
      </c>
      <c r="G1993" s="0" t="n">
        <v>4</v>
      </c>
    </row>
    <row r="1994" customFormat="false" ht="12.8" hidden="false" customHeight="false" outlineLevel="0" collapsed="false">
      <c r="A1994" s="0" t="n">
        <v>480</v>
      </c>
      <c r="B1994" s="0" t="n">
        <v>124</v>
      </c>
      <c r="C1994" s="0" t="n">
        <v>0.581418701446</v>
      </c>
      <c r="D1994" s="0" t="n">
        <v>0.581018580372</v>
      </c>
      <c r="E1994" s="0" t="n">
        <v>0.581338677231</v>
      </c>
      <c r="F1994" s="0" t="n">
        <v>0.581418701446</v>
      </c>
      <c r="G1994" s="0" t="n">
        <v>4</v>
      </c>
    </row>
    <row r="1995" customFormat="false" ht="12.8" hidden="false" customHeight="false" outlineLevel="0" collapsed="false">
      <c r="A1995" s="0" t="n">
        <v>600</v>
      </c>
      <c r="B1995" s="0" t="n">
        <v>124</v>
      </c>
      <c r="C1995" s="0" t="n">
        <v>0.459754170089</v>
      </c>
      <c r="D1995" s="0" t="n">
        <v>0.45903904659</v>
      </c>
      <c r="E1995" s="0" t="n">
        <v>0.459611145389</v>
      </c>
      <c r="F1995" s="0" t="n">
        <v>0.459754170089</v>
      </c>
      <c r="G1995" s="0" t="n">
        <v>3</v>
      </c>
    </row>
    <row r="1996" customFormat="false" ht="12.8" hidden="false" customHeight="false" outlineLevel="0" collapsed="false">
      <c r="A1996" s="0" t="n">
        <v>560</v>
      </c>
      <c r="B1996" s="0" t="n">
        <v>124</v>
      </c>
      <c r="C1996" s="0" t="n">
        <v>0.551681130187</v>
      </c>
      <c r="D1996" s="0" t="n">
        <v>0.551681130187</v>
      </c>
      <c r="E1996" s="0" t="n">
        <v>0.551681130187</v>
      </c>
      <c r="F1996" s="0" t="n">
        <v>0.551681130187</v>
      </c>
      <c r="G1996" s="0" t="n">
        <v>4</v>
      </c>
    </row>
    <row r="1997" customFormat="false" ht="12.8" hidden="false" customHeight="false" outlineLevel="0" collapsed="false">
      <c r="A1997" s="0" t="n">
        <v>520</v>
      </c>
      <c r="B1997" s="0" t="n">
        <v>124</v>
      </c>
      <c r="C1997" s="0" t="n">
        <v>0.582214181707</v>
      </c>
      <c r="D1997" s="0" t="n">
        <v>0.582214181707</v>
      </c>
      <c r="E1997" s="0" t="n">
        <v>0.582214181707</v>
      </c>
      <c r="F1997" s="0" t="n">
        <v>0.582214181707</v>
      </c>
      <c r="G1997" s="0" t="n">
        <v>4</v>
      </c>
    </row>
    <row r="1998" customFormat="false" ht="12.8" hidden="false" customHeight="false" outlineLevel="0" collapsed="false">
      <c r="A1998" s="0" t="n">
        <v>380</v>
      </c>
      <c r="B1998" s="0" t="n">
        <v>124</v>
      </c>
      <c r="C1998" s="0" t="n">
        <v>0.58292920202</v>
      </c>
      <c r="D1998" s="0" t="n">
        <v>0.58292920202</v>
      </c>
      <c r="E1998" s="0" t="n">
        <v>0.58292920202</v>
      </c>
      <c r="F1998" s="0" t="n">
        <v>0.58292920202</v>
      </c>
      <c r="G1998" s="0" t="n">
        <v>4</v>
      </c>
    </row>
    <row r="1999" customFormat="false" ht="12.8" hidden="false" customHeight="false" outlineLevel="0" collapsed="false">
      <c r="A1999" s="0" t="n">
        <v>500</v>
      </c>
      <c r="B1999" s="0" t="n">
        <v>124</v>
      </c>
      <c r="C1999" s="0" t="n">
        <v>0.579905212621</v>
      </c>
      <c r="D1999" s="0" t="n">
        <v>0.579774631576</v>
      </c>
      <c r="E1999" s="0" t="n">
        <v>0.579879096412</v>
      </c>
      <c r="F1999" s="0" t="n">
        <v>0.579905212621</v>
      </c>
      <c r="G1999" s="0" t="n">
        <v>4</v>
      </c>
    </row>
    <row r="2000" customFormat="false" ht="12.8" hidden="false" customHeight="false" outlineLevel="0" collapsed="false">
      <c r="A2000" s="0" t="n">
        <v>350</v>
      </c>
      <c r="B2000" s="0" t="n">
        <v>124</v>
      </c>
      <c r="C2000" s="0" t="n">
        <v>0.583414750215</v>
      </c>
      <c r="D2000" s="0" t="n">
        <v>0.582966597216</v>
      </c>
      <c r="E2000" s="0" t="n">
        <v>0.583325119615</v>
      </c>
      <c r="F2000" s="0" t="n">
        <v>0.583414750215</v>
      </c>
      <c r="G2000" s="0" t="n">
        <v>4</v>
      </c>
    </row>
    <row r="2001" customFormat="false" ht="12.8" hidden="false" customHeight="false" outlineLevel="0" collapsed="false">
      <c r="A2001" s="0" t="n">
        <v>520</v>
      </c>
      <c r="B2001" s="0" t="n">
        <v>124</v>
      </c>
      <c r="C2001" s="0" t="n">
        <v>0.474098881739</v>
      </c>
      <c r="D2001" s="0" t="n">
        <v>0.474098881739</v>
      </c>
      <c r="E2001" s="0" t="n">
        <v>0.474098881739</v>
      </c>
      <c r="F2001" s="0" t="n">
        <v>0.474098881739</v>
      </c>
      <c r="G2001" s="0" t="n">
        <v>3</v>
      </c>
    </row>
    <row r="2002" customFormat="false" ht="12.8" hidden="false" customHeight="false" outlineLevel="0" collapsed="false">
      <c r="A2002" s="0" t="n">
        <v>500</v>
      </c>
      <c r="B2002" s="0" t="n">
        <v>124</v>
      </c>
      <c r="C2002" s="0" t="n">
        <v>0.475734545709</v>
      </c>
      <c r="D2002" s="0" t="n">
        <v>0.475197731119</v>
      </c>
      <c r="E2002" s="0" t="n">
        <v>0.475627182791</v>
      </c>
      <c r="F2002" s="0" t="n">
        <v>0.475734545709</v>
      </c>
      <c r="G2002" s="0" t="n">
        <v>3</v>
      </c>
    </row>
    <row r="2003" customFormat="false" ht="12.8" hidden="false" customHeight="false" outlineLevel="0" collapsed="false">
      <c r="A2003" s="0" t="n">
        <v>560</v>
      </c>
      <c r="B2003" s="0" t="n">
        <v>124</v>
      </c>
      <c r="C2003" s="0" t="n">
        <v>0.460766469098</v>
      </c>
      <c r="D2003" s="0" t="n">
        <v>0.460766469098</v>
      </c>
      <c r="E2003" s="0" t="n">
        <v>0.460766469098</v>
      </c>
      <c r="F2003" s="0" t="n">
        <v>0.460766469098</v>
      </c>
      <c r="G2003" s="0" t="n">
        <v>3</v>
      </c>
    </row>
    <row r="2004" customFormat="false" ht="12.8" hidden="false" customHeight="false" outlineLevel="0" collapsed="false">
      <c r="A2004" s="0" t="n">
        <v>480</v>
      </c>
      <c r="B2004" s="0" t="n">
        <v>124</v>
      </c>
      <c r="C2004" s="0" t="n">
        <v>0.479169772857</v>
      </c>
      <c r="D2004" s="0" t="n">
        <v>0.479169772857</v>
      </c>
      <c r="E2004" s="0" t="n">
        <v>0.479169772857</v>
      </c>
      <c r="F2004" s="0" t="n">
        <v>0.479169772857</v>
      </c>
      <c r="G2004" s="0" t="n">
        <v>3</v>
      </c>
    </row>
    <row r="2005" customFormat="false" ht="12.8" hidden="false" customHeight="false" outlineLevel="0" collapsed="false">
      <c r="A2005" s="0" t="n">
        <v>130</v>
      </c>
      <c r="B2005" s="0" t="n">
        <v>124</v>
      </c>
      <c r="C2005" s="0" t="n">
        <v>0.541344924871</v>
      </c>
      <c r="D2005" s="0" t="n">
        <v>0.541344924871</v>
      </c>
      <c r="E2005" s="0" t="n">
        <v>0.541344924871</v>
      </c>
      <c r="F2005" s="0" t="n">
        <v>0.541344924871</v>
      </c>
      <c r="G2005" s="0" t="n">
        <v>4</v>
      </c>
    </row>
    <row r="2006" customFormat="false" ht="12.8" hidden="false" customHeight="false" outlineLevel="0" collapsed="false">
      <c r="A2006" s="0" t="n">
        <v>350</v>
      </c>
      <c r="B2006" s="0" t="n">
        <v>124</v>
      </c>
      <c r="C2006" s="0" t="n">
        <v>0.520818428648</v>
      </c>
      <c r="D2006" s="0" t="n">
        <v>0.520818428648</v>
      </c>
      <c r="E2006" s="0" t="n">
        <v>0.520818428648</v>
      </c>
      <c r="F2006" s="0" t="n">
        <v>0.520818428648</v>
      </c>
      <c r="G2006" s="0" t="n">
        <v>3</v>
      </c>
    </row>
    <row r="2007" customFormat="false" ht="12.8" hidden="false" customHeight="false" outlineLevel="0" collapsed="false">
      <c r="A2007" s="0" t="n">
        <v>270</v>
      </c>
      <c r="B2007" s="0" t="n">
        <v>124</v>
      </c>
      <c r="C2007" s="0" t="n">
        <v>0.548265704266</v>
      </c>
      <c r="D2007" s="0" t="n">
        <v>0.548265704266</v>
      </c>
      <c r="E2007" s="0" t="n">
        <v>0.548265704266</v>
      </c>
      <c r="F2007" s="0" t="n">
        <v>0.548265704266</v>
      </c>
      <c r="G2007" s="0" t="n">
        <v>4</v>
      </c>
    </row>
    <row r="2008" customFormat="false" ht="12.8" hidden="false" customHeight="false" outlineLevel="0" collapsed="false">
      <c r="A2008" s="0" t="n">
        <v>200</v>
      </c>
      <c r="B2008" s="0" t="n">
        <v>124</v>
      </c>
      <c r="C2008" s="0" t="n">
        <v>0.548711549788</v>
      </c>
      <c r="D2008" s="0" t="n">
        <v>0.548711549788</v>
      </c>
      <c r="E2008" s="0" t="n">
        <v>0.548711549788</v>
      </c>
      <c r="F2008" s="0" t="n">
        <v>0.548711549788</v>
      </c>
      <c r="G2008" s="0" t="n">
        <v>4</v>
      </c>
    </row>
    <row r="2009" customFormat="false" ht="12.8" hidden="false" customHeight="false" outlineLevel="0" collapsed="false">
      <c r="A2009" s="0" t="n">
        <v>140</v>
      </c>
      <c r="B2009" s="0" t="n">
        <v>124</v>
      </c>
      <c r="C2009" s="0" t="n">
        <v>0.547201271078</v>
      </c>
      <c r="D2009" s="0" t="n">
        <v>0.547201271078</v>
      </c>
      <c r="E2009" s="0" t="n">
        <v>0.547201271078</v>
      </c>
      <c r="F2009" s="0" t="n">
        <v>0.547201271078</v>
      </c>
      <c r="G2009" s="0" t="n">
        <v>4</v>
      </c>
    </row>
    <row r="2010" customFormat="false" ht="12.8" hidden="false" customHeight="false" outlineLevel="0" collapsed="false">
      <c r="A2010" s="0" t="n">
        <v>300</v>
      </c>
      <c r="B2010" s="0" t="n">
        <v>124</v>
      </c>
      <c r="C2010" s="0" t="n">
        <v>0.543791890589</v>
      </c>
      <c r="D2010" s="0" t="n">
        <v>0.543791890589</v>
      </c>
      <c r="E2010" s="0" t="n">
        <v>0.543791890589</v>
      </c>
      <c r="F2010" s="0" t="n">
        <v>0.543791890589</v>
      </c>
      <c r="G2010" s="0" t="n">
        <v>4</v>
      </c>
    </row>
    <row r="2011" customFormat="false" ht="12.8" hidden="false" customHeight="false" outlineLevel="0" collapsed="false">
      <c r="A2011" s="0" t="n">
        <v>220</v>
      </c>
      <c r="B2011" s="0" t="n">
        <v>124</v>
      </c>
      <c r="C2011" s="0" t="n">
        <v>0.548436455995</v>
      </c>
      <c r="D2011" s="0" t="n">
        <v>0.548436455995</v>
      </c>
      <c r="E2011" s="0" t="n">
        <v>0.548436455995</v>
      </c>
      <c r="F2011" s="0" t="n">
        <v>0.548436455995</v>
      </c>
      <c r="G2011" s="0" t="n">
        <v>4</v>
      </c>
    </row>
    <row r="2012" customFormat="false" ht="12.8" hidden="false" customHeight="false" outlineLevel="0" collapsed="false">
      <c r="A2012" s="0" t="n">
        <v>250</v>
      </c>
      <c r="B2012" s="0" t="n">
        <v>124</v>
      </c>
      <c r="C2012" s="0" t="n">
        <v>0.546881558725</v>
      </c>
      <c r="D2012" s="0" t="n">
        <v>0.546881558725</v>
      </c>
      <c r="E2012" s="0" t="n">
        <v>0.546881558725</v>
      </c>
      <c r="F2012" s="0" t="n">
        <v>0.546881558725</v>
      </c>
      <c r="G2012" s="0" t="n">
        <v>4</v>
      </c>
    </row>
    <row r="2013" customFormat="false" ht="12.8" hidden="false" customHeight="false" outlineLevel="0" collapsed="false">
      <c r="A2013" s="0" t="n">
        <v>135</v>
      </c>
      <c r="B2013" s="0" t="n">
        <v>124</v>
      </c>
      <c r="C2013" s="0" t="n">
        <v>0.543859824024</v>
      </c>
      <c r="D2013" s="0" t="n">
        <v>0.543859824024</v>
      </c>
      <c r="E2013" s="0" t="n">
        <v>0.543859824024</v>
      </c>
      <c r="F2013" s="0" t="n">
        <v>0.543859824024</v>
      </c>
      <c r="G2013" s="0" t="n">
        <v>4</v>
      </c>
    </row>
    <row r="2014" customFormat="false" ht="12.8" hidden="false" customHeight="false" outlineLevel="0" collapsed="false">
      <c r="A2014" s="0" t="n">
        <v>180</v>
      </c>
      <c r="B2014" s="0" t="n">
        <v>124</v>
      </c>
      <c r="C2014" s="0" t="n">
        <v>0.546813285703</v>
      </c>
      <c r="D2014" s="0" t="n">
        <v>0.546813285703</v>
      </c>
      <c r="E2014" s="0" t="n">
        <v>0.546813285703</v>
      </c>
      <c r="F2014" s="0" t="n">
        <v>0.546813285703</v>
      </c>
      <c r="G2014" s="0" t="n">
        <v>4</v>
      </c>
    </row>
    <row r="2015" customFormat="false" ht="12.8" hidden="false" customHeight="false" outlineLevel="0" collapsed="false">
      <c r="A2015" s="0" t="n">
        <v>270</v>
      </c>
      <c r="B2015" s="0" t="n">
        <v>124</v>
      </c>
      <c r="C2015" s="0" t="n">
        <v>0.539821935026</v>
      </c>
      <c r="D2015" s="0" t="n">
        <v>0.539821935026</v>
      </c>
      <c r="E2015" s="0" t="n">
        <v>0.539821935026</v>
      </c>
      <c r="F2015" s="0" t="n">
        <v>0.539821935026</v>
      </c>
      <c r="G2015" s="0" t="n">
        <v>3</v>
      </c>
    </row>
    <row r="2016" customFormat="false" ht="12.8" hidden="false" customHeight="false" outlineLevel="0" collapsed="false">
      <c r="A2016" s="0" t="n">
        <v>240</v>
      </c>
      <c r="B2016" s="0" t="n">
        <v>124</v>
      </c>
      <c r="C2016" s="0" t="n">
        <v>0.547475249409</v>
      </c>
      <c r="D2016" s="0" t="n">
        <v>0.547475249409</v>
      </c>
      <c r="E2016" s="0" t="n">
        <v>0.547475249409</v>
      </c>
      <c r="F2016" s="0" t="n">
        <v>0.547475249409</v>
      </c>
      <c r="G2016" s="0" t="n">
        <v>4</v>
      </c>
    </row>
    <row r="2017" customFormat="false" ht="12.8" hidden="false" customHeight="false" outlineLevel="0" collapsed="false">
      <c r="A2017" s="0" t="n">
        <v>160</v>
      </c>
      <c r="B2017" s="0" t="n">
        <v>124</v>
      </c>
      <c r="C2017" s="0" t="n">
        <v>0.549057382584</v>
      </c>
      <c r="D2017" s="0" t="n">
        <v>0.549057382584</v>
      </c>
      <c r="E2017" s="0" t="n">
        <v>0.549057382584</v>
      </c>
      <c r="F2017" s="0" t="n">
        <v>0.549057382584</v>
      </c>
      <c r="G2017" s="0" t="n">
        <v>4</v>
      </c>
    </row>
    <row r="2018" customFormat="false" ht="12.8" hidden="false" customHeight="false" outlineLevel="0" collapsed="false">
      <c r="A2018" s="0" t="n">
        <v>150</v>
      </c>
      <c r="B2018" s="0" t="n">
        <v>124</v>
      </c>
      <c r="C2018" s="0" t="n">
        <v>0.545755259474</v>
      </c>
      <c r="D2018" s="0" t="n">
        <v>0.545755259474</v>
      </c>
      <c r="E2018" s="0" t="n">
        <v>0.545755259474</v>
      </c>
      <c r="F2018" s="0" t="n">
        <v>0.545755259474</v>
      </c>
      <c r="G2018" s="0" t="n">
        <v>4</v>
      </c>
    </row>
    <row r="2019" customFormat="false" ht="12.8" hidden="false" customHeight="false" outlineLevel="0" collapsed="false">
      <c r="A2019" s="0" t="n">
        <v>125</v>
      </c>
      <c r="B2019" s="0" t="n">
        <v>124</v>
      </c>
      <c r="C2019" s="0" t="n">
        <v>0.538948167993</v>
      </c>
      <c r="D2019" s="0" t="n">
        <v>0.537681241463</v>
      </c>
      <c r="E2019" s="0" t="n">
        <v>0.537934626769</v>
      </c>
      <c r="F2019" s="0" t="n">
        <v>0.537681241463</v>
      </c>
      <c r="G2019" s="0" t="n">
        <v>4</v>
      </c>
    </row>
    <row r="2020" customFormat="false" ht="12.8" hidden="false" customHeight="false" outlineLevel="0" collapsed="false">
      <c r="A2020" s="0" t="n">
        <v>440</v>
      </c>
      <c r="B2020" s="0" t="n">
        <v>124</v>
      </c>
      <c r="C2020" s="0" t="n">
        <v>0.481663517213</v>
      </c>
      <c r="D2020" s="0" t="n">
        <v>0.480021407207</v>
      </c>
      <c r="E2020" s="0" t="n">
        <v>0.480349829208</v>
      </c>
      <c r="F2020" s="0" t="n">
        <v>0.480021407207</v>
      </c>
      <c r="G2020" s="0" t="n">
        <v>3</v>
      </c>
    </row>
    <row r="2021" customFormat="false" ht="12.8" hidden="false" customHeight="false" outlineLevel="0" collapsed="false">
      <c r="A2021" s="0" t="n">
        <v>400</v>
      </c>
      <c r="B2021" s="0" t="n">
        <v>124</v>
      </c>
      <c r="C2021" s="0" t="n">
        <v>0.5040061358</v>
      </c>
      <c r="D2021" s="0" t="n">
        <v>0.5040061358</v>
      </c>
      <c r="E2021" s="0" t="n">
        <v>0.5040061358</v>
      </c>
      <c r="F2021" s="0" t="n">
        <v>0.5040061358</v>
      </c>
      <c r="G2021" s="0" t="n">
        <v>3</v>
      </c>
    </row>
    <row r="2022" customFormat="false" ht="12.8" hidden="false" customHeight="false" outlineLevel="0" collapsed="false">
      <c r="A2022" s="0" t="n">
        <v>300</v>
      </c>
      <c r="B2022" s="0" t="n">
        <v>124</v>
      </c>
      <c r="C2022" s="0" t="n">
        <v>0.530419665074</v>
      </c>
      <c r="D2022" s="0" t="n">
        <v>0.530419665074</v>
      </c>
      <c r="E2022" s="0" t="n">
        <v>0.530419665074</v>
      </c>
      <c r="F2022" s="0" t="n">
        <v>0.530419665074</v>
      </c>
      <c r="G2022" s="0" t="n">
        <v>3</v>
      </c>
    </row>
    <row r="2023" customFormat="false" ht="12.8" hidden="false" customHeight="false" outlineLevel="0" collapsed="false">
      <c r="A2023" s="0" t="n">
        <v>380</v>
      </c>
      <c r="B2023" s="0" t="n">
        <v>124</v>
      </c>
      <c r="C2023" s="0" t="n">
        <v>0.510835390035</v>
      </c>
      <c r="D2023" s="0" t="n">
        <v>0.510835390035</v>
      </c>
      <c r="E2023" s="0" t="n">
        <v>0.510835390035</v>
      </c>
      <c r="F2023" s="0" t="n">
        <v>0.510835390035</v>
      </c>
      <c r="G2023" s="0" t="n">
        <v>3</v>
      </c>
    </row>
    <row r="2024" customFormat="false" ht="12.8" hidden="false" customHeight="false" outlineLevel="0" collapsed="false">
      <c r="A2024" s="0" t="n">
        <v>600</v>
      </c>
      <c r="B2024" s="0" t="n">
        <v>129</v>
      </c>
      <c r="C2024" s="0" t="n">
        <v>0.550589596486</v>
      </c>
      <c r="D2024" s="0" t="n">
        <v>0.547755595862</v>
      </c>
      <c r="E2024" s="0" t="n">
        <v>0.550022796361</v>
      </c>
      <c r="F2024" s="0" t="n">
        <v>0.550589596486</v>
      </c>
      <c r="G2024" s="0" t="n">
        <v>4</v>
      </c>
    </row>
    <row r="2025" customFormat="false" ht="12.8" hidden="false" customHeight="false" outlineLevel="0" collapsed="false">
      <c r="A2025" s="0" t="n">
        <v>250</v>
      </c>
      <c r="B2025" s="0" t="n">
        <v>124</v>
      </c>
      <c r="C2025" s="0" t="n">
        <v>0.53574851775</v>
      </c>
      <c r="D2025" s="0" t="n">
        <v>0.53574851775</v>
      </c>
      <c r="E2025" s="0" t="n">
        <v>0.53574851775</v>
      </c>
      <c r="F2025" s="0" t="n">
        <v>0.53574851775</v>
      </c>
      <c r="G2025" s="0" t="n">
        <v>3</v>
      </c>
    </row>
    <row r="2026" customFormat="false" ht="12.8" hidden="false" customHeight="false" outlineLevel="0" collapsed="false">
      <c r="A2026" s="0" t="n">
        <v>125</v>
      </c>
      <c r="B2026" s="0" t="n">
        <v>124</v>
      </c>
      <c r="C2026" s="0" t="n">
        <v>0.495919631645</v>
      </c>
      <c r="D2026" s="0" t="n">
        <v>0.495919631645</v>
      </c>
      <c r="E2026" s="0" t="n">
        <v>0.495919631645</v>
      </c>
      <c r="F2026" s="0" t="n">
        <v>0.495919631645</v>
      </c>
      <c r="G2026" s="0" t="n">
        <v>3</v>
      </c>
    </row>
    <row r="2027" customFormat="false" ht="12.8" hidden="false" customHeight="false" outlineLevel="0" collapsed="false">
      <c r="A2027" s="0" t="n">
        <v>130</v>
      </c>
      <c r="B2027" s="0" t="n">
        <v>124</v>
      </c>
      <c r="C2027" s="0" t="n">
        <v>0.501087815221</v>
      </c>
      <c r="D2027" s="0" t="n">
        <v>0.501087815221</v>
      </c>
      <c r="E2027" s="0" t="n">
        <v>0.501087815221</v>
      </c>
      <c r="F2027" s="0" t="n">
        <v>0.501087815221</v>
      </c>
      <c r="G2027" s="0" t="n">
        <v>3</v>
      </c>
    </row>
    <row r="2028" customFormat="false" ht="12.8" hidden="false" customHeight="false" outlineLevel="0" collapsed="false">
      <c r="A2028" s="0" t="n">
        <v>240</v>
      </c>
      <c r="B2028" s="0" t="n">
        <v>124</v>
      </c>
      <c r="C2028" s="0" t="n">
        <v>0.534479636094</v>
      </c>
      <c r="D2028" s="0" t="n">
        <v>0.533702653834</v>
      </c>
      <c r="E2028" s="0" t="n">
        <v>0.533858050286</v>
      </c>
      <c r="F2028" s="0" t="n">
        <v>0.533702653834</v>
      </c>
      <c r="G2028" s="0" t="n">
        <v>3</v>
      </c>
    </row>
    <row r="2029" customFormat="false" ht="12.8" hidden="false" customHeight="false" outlineLevel="0" collapsed="false">
      <c r="A2029" s="0" t="n">
        <v>560</v>
      </c>
      <c r="B2029" s="0" t="n">
        <v>129</v>
      </c>
      <c r="C2029" s="0" t="n">
        <v>0.55245941612</v>
      </c>
      <c r="D2029" s="0" t="n">
        <v>0.55245941612</v>
      </c>
      <c r="E2029" s="0" t="n">
        <v>0.55245941612</v>
      </c>
      <c r="F2029" s="0" t="n">
        <v>0.55245941612</v>
      </c>
      <c r="G2029" s="0" t="n">
        <v>4</v>
      </c>
    </row>
    <row r="2030" customFormat="false" ht="12.8" hidden="false" customHeight="false" outlineLevel="0" collapsed="false">
      <c r="A2030" s="0" t="n">
        <v>150</v>
      </c>
      <c r="B2030" s="0" t="n">
        <v>124</v>
      </c>
      <c r="C2030" s="0" t="n">
        <v>0.505055122978</v>
      </c>
      <c r="D2030" s="0" t="n">
        <v>0.504562383828</v>
      </c>
      <c r="E2030" s="0" t="n">
        <v>0.504956575148</v>
      </c>
      <c r="F2030" s="0" t="n">
        <v>0.505055122978</v>
      </c>
      <c r="G2030" s="0" t="n">
        <v>3</v>
      </c>
    </row>
    <row r="2031" customFormat="false" ht="12.8" hidden="false" customHeight="false" outlineLevel="0" collapsed="false">
      <c r="A2031" s="0" t="n">
        <v>160</v>
      </c>
      <c r="B2031" s="0" t="n">
        <v>124</v>
      </c>
      <c r="C2031" s="0" t="n">
        <v>0.508128840958</v>
      </c>
      <c r="D2031" s="0" t="n">
        <v>0.508128840958</v>
      </c>
      <c r="E2031" s="0" t="n">
        <v>0.508128840958</v>
      </c>
      <c r="F2031" s="0" t="n">
        <v>0.508128840958</v>
      </c>
      <c r="G2031" s="0" t="n">
        <v>3</v>
      </c>
    </row>
    <row r="2032" customFormat="false" ht="12.8" hidden="false" customHeight="false" outlineLevel="0" collapsed="false">
      <c r="A2032" s="0" t="n">
        <v>200</v>
      </c>
      <c r="B2032" s="0" t="n">
        <v>124</v>
      </c>
      <c r="C2032" s="0" t="n">
        <v>0.515740803178</v>
      </c>
      <c r="D2032" s="0" t="n">
        <v>0.515740803178</v>
      </c>
      <c r="E2032" s="0" t="n">
        <v>0.515740803178</v>
      </c>
      <c r="F2032" s="0" t="n">
        <v>0.515740803178</v>
      </c>
      <c r="G2032" s="0" t="n">
        <v>3</v>
      </c>
    </row>
    <row r="2033" customFormat="false" ht="12.8" hidden="false" customHeight="false" outlineLevel="0" collapsed="false">
      <c r="A2033" s="0" t="n">
        <v>220</v>
      </c>
      <c r="B2033" s="0" t="n">
        <v>124</v>
      </c>
      <c r="C2033" s="0" t="n">
        <v>0.528381460376</v>
      </c>
      <c r="D2033" s="0" t="n">
        <v>0.527834668353</v>
      </c>
      <c r="E2033" s="0" t="n">
        <v>0.527944026758</v>
      </c>
      <c r="F2033" s="0" t="n">
        <v>0.527834668353</v>
      </c>
      <c r="G2033" s="0" t="n">
        <v>3</v>
      </c>
    </row>
    <row r="2034" customFormat="false" ht="12.8" hidden="false" customHeight="false" outlineLevel="0" collapsed="false">
      <c r="A2034" s="0" t="n">
        <v>140</v>
      </c>
      <c r="B2034" s="0" t="n">
        <v>124</v>
      </c>
      <c r="C2034" s="0" t="n">
        <v>0.50308542888</v>
      </c>
      <c r="D2034" s="0" t="n">
        <v>0.501722034296</v>
      </c>
      <c r="E2034" s="0" t="n">
        <v>0.502812749963</v>
      </c>
      <c r="F2034" s="0" t="n">
        <v>0.50308542888</v>
      </c>
      <c r="G2034" s="0" t="n">
        <v>3</v>
      </c>
    </row>
    <row r="2035" customFormat="false" ht="12.8" hidden="false" customHeight="false" outlineLevel="0" collapsed="false">
      <c r="A2035" s="0" t="n">
        <v>135</v>
      </c>
      <c r="B2035" s="0" t="n">
        <v>124</v>
      </c>
      <c r="C2035" s="0" t="n">
        <v>0.502157052754</v>
      </c>
      <c r="D2035" s="0" t="n">
        <v>0.502157052754</v>
      </c>
      <c r="E2035" s="0" t="n">
        <v>0.502157052754</v>
      </c>
      <c r="F2035" s="0" t="n">
        <v>0.502157052754</v>
      </c>
      <c r="G2035" s="0" t="n">
        <v>3</v>
      </c>
    </row>
    <row r="2036" customFormat="false" ht="12.8" hidden="false" customHeight="false" outlineLevel="0" collapsed="false">
      <c r="A2036" s="0" t="n">
        <v>180</v>
      </c>
      <c r="B2036" s="0" t="n">
        <v>124</v>
      </c>
      <c r="C2036" s="0" t="n">
        <v>0.513189861781</v>
      </c>
      <c r="D2036" s="0" t="n">
        <v>0.513189861781</v>
      </c>
      <c r="E2036" s="0" t="n">
        <v>0.513189861781</v>
      </c>
      <c r="F2036" s="0" t="n">
        <v>0.513189861781</v>
      </c>
      <c r="G2036" s="0" t="n">
        <v>3</v>
      </c>
    </row>
    <row r="2037" customFormat="false" ht="12.8" hidden="false" customHeight="false" outlineLevel="0" collapsed="false">
      <c r="A2037" s="0" t="n">
        <v>480</v>
      </c>
      <c r="B2037" s="0" t="n">
        <v>129</v>
      </c>
      <c r="C2037" s="0" t="n">
        <v>0.580412436617</v>
      </c>
      <c r="D2037" s="0" t="n">
        <v>0.580387783138</v>
      </c>
      <c r="E2037" s="0" t="n">
        <v>0.580407505921</v>
      </c>
      <c r="F2037" s="0" t="n">
        <v>0.580412436617</v>
      </c>
      <c r="G2037" s="0" t="n">
        <v>4</v>
      </c>
    </row>
    <row r="2038" customFormat="false" ht="12.8" hidden="false" customHeight="false" outlineLevel="0" collapsed="false">
      <c r="A2038" s="0" t="n">
        <v>500</v>
      </c>
      <c r="B2038" s="0" t="n">
        <v>129</v>
      </c>
      <c r="C2038" s="0" t="n">
        <v>0.582287199815</v>
      </c>
      <c r="D2038" s="0" t="n">
        <v>0.581731134571</v>
      </c>
      <c r="E2038" s="0" t="n">
        <v>0.58184234762</v>
      </c>
      <c r="F2038" s="0" t="n">
        <v>0.581731134571</v>
      </c>
      <c r="G2038" s="0" t="n">
        <v>4</v>
      </c>
    </row>
    <row r="2039" customFormat="false" ht="12.8" hidden="false" customHeight="false" outlineLevel="0" collapsed="false">
      <c r="A2039" s="0" t="n">
        <v>440</v>
      </c>
      <c r="B2039" s="0" t="n">
        <v>129</v>
      </c>
      <c r="C2039" s="0" t="n">
        <v>0.583114723914</v>
      </c>
      <c r="D2039" s="0" t="n">
        <v>0.583114723914</v>
      </c>
      <c r="E2039" s="0" t="n">
        <v>0.583114723914</v>
      </c>
      <c r="F2039" s="0" t="n">
        <v>0.583114723914</v>
      </c>
      <c r="G2039" s="0" t="n">
        <v>4</v>
      </c>
    </row>
    <row r="2040" customFormat="false" ht="12.8" hidden="false" customHeight="false" outlineLevel="0" collapsed="false">
      <c r="A2040" s="0" t="n">
        <v>380</v>
      </c>
      <c r="B2040" s="0" t="n">
        <v>129</v>
      </c>
      <c r="C2040" s="0" t="n">
        <v>0.582579686457</v>
      </c>
      <c r="D2040" s="0" t="n">
        <v>0.582579686457</v>
      </c>
      <c r="E2040" s="0" t="n">
        <v>0.582579686457</v>
      </c>
      <c r="F2040" s="0" t="n">
        <v>0.582579686457</v>
      </c>
      <c r="G2040" s="0" t="n">
        <v>4</v>
      </c>
    </row>
    <row r="2041" customFormat="false" ht="12.8" hidden="false" customHeight="false" outlineLevel="0" collapsed="false">
      <c r="A2041" s="0" t="n">
        <v>520</v>
      </c>
      <c r="B2041" s="0" t="n">
        <v>129</v>
      </c>
      <c r="C2041" s="0" t="n">
        <v>0.581901535418</v>
      </c>
      <c r="D2041" s="0" t="n">
        <v>0.580665857335</v>
      </c>
      <c r="E2041" s="0" t="n">
        <v>0.580912992952</v>
      </c>
      <c r="F2041" s="0" t="n">
        <v>0.580665857335</v>
      </c>
      <c r="G2041" s="0" t="n">
        <v>4</v>
      </c>
    </row>
    <row r="2042" customFormat="false" ht="12.8" hidden="false" customHeight="false" outlineLevel="0" collapsed="false">
      <c r="A2042" s="0" t="n">
        <v>600</v>
      </c>
      <c r="B2042" s="0" t="n">
        <v>129</v>
      </c>
      <c r="C2042" s="0" t="n">
        <v>0.458835505761</v>
      </c>
      <c r="D2042" s="0" t="n">
        <v>0.458782647476</v>
      </c>
      <c r="E2042" s="0" t="n">
        <v>0.458824934104</v>
      </c>
      <c r="F2042" s="0" t="n">
        <v>0.458835505761</v>
      </c>
      <c r="G2042" s="0" t="n">
        <v>3</v>
      </c>
    </row>
    <row r="2043" customFormat="false" ht="12.8" hidden="false" customHeight="false" outlineLevel="0" collapsed="false">
      <c r="A2043" s="0" t="n">
        <v>400</v>
      </c>
      <c r="B2043" s="0" t="n">
        <v>129</v>
      </c>
      <c r="C2043" s="0" t="n">
        <v>0.584216213877</v>
      </c>
      <c r="D2043" s="0" t="n">
        <v>0.58292444239</v>
      </c>
      <c r="E2043" s="0" t="n">
        <v>0.58395785958</v>
      </c>
      <c r="F2043" s="0" t="n">
        <v>0.584216213877</v>
      </c>
      <c r="G2043" s="0" t="n">
        <v>4</v>
      </c>
    </row>
    <row r="2044" customFormat="false" ht="12.8" hidden="false" customHeight="false" outlineLevel="0" collapsed="false">
      <c r="A2044" s="0" t="n">
        <v>300</v>
      </c>
      <c r="B2044" s="0" t="n">
        <v>129</v>
      </c>
      <c r="C2044" s="0" t="n">
        <v>0.546144089105</v>
      </c>
      <c r="D2044" s="0" t="n">
        <v>0.546144089105</v>
      </c>
      <c r="E2044" s="0" t="n">
        <v>0.546144089105</v>
      </c>
      <c r="F2044" s="0" t="n">
        <v>0.546144089105</v>
      </c>
      <c r="G2044" s="0" t="n">
        <v>4</v>
      </c>
    </row>
    <row r="2045" customFormat="false" ht="12.8" hidden="false" customHeight="false" outlineLevel="0" collapsed="false">
      <c r="A2045" s="0" t="n">
        <v>380</v>
      </c>
      <c r="B2045" s="0" t="n">
        <v>129</v>
      </c>
      <c r="C2045" s="0" t="n">
        <v>0.511481309997</v>
      </c>
      <c r="D2045" s="0" t="n">
        <v>0.511481309997</v>
      </c>
      <c r="E2045" s="0" t="n">
        <v>0.511481309997</v>
      </c>
      <c r="F2045" s="0" t="n">
        <v>0.511481309997</v>
      </c>
      <c r="G2045" s="0" t="n">
        <v>3</v>
      </c>
    </row>
    <row r="2046" customFormat="false" ht="12.8" hidden="false" customHeight="false" outlineLevel="0" collapsed="false">
      <c r="A2046" s="0" t="n">
        <v>160</v>
      </c>
      <c r="B2046" s="0" t="n">
        <v>129</v>
      </c>
      <c r="C2046" s="0" t="n">
        <v>0.548218959606</v>
      </c>
      <c r="D2046" s="0" t="n">
        <v>0.548218959606</v>
      </c>
      <c r="E2046" s="0" t="n">
        <v>0.548218959606</v>
      </c>
      <c r="F2046" s="0" t="n">
        <v>0.548218959606</v>
      </c>
      <c r="G2046" s="0" t="n">
        <v>4</v>
      </c>
    </row>
    <row r="2047" customFormat="false" ht="12.8" hidden="false" customHeight="false" outlineLevel="0" collapsed="false">
      <c r="A2047" s="0" t="n">
        <v>560</v>
      </c>
      <c r="B2047" s="0" t="n">
        <v>129</v>
      </c>
      <c r="C2047" s="0" t="n">
        <v>0.460766469098</v>
      </c>
      <c r="D2047" s="0" t="n">
        <v>0.460766469098</v>
      </c>
      <c r="E2047" s="0" t="n">
        <v>0.460766469098</v>
      </c>
      <c r="F2047" s="0" t="n">
        <v>0.460766469098</v>
      </c>
      <c r="G2047" s="0" t="n">
        <v>3</v>
      </c>
    </row>
    <row r="2048" customFormat="false" ht="12.8" hidden="false" customHeight="false" outlineLevel="0" collapsed="false">
      <c r="A2048" s="0" t="n">
        <v>250</v>
      </c>
      <c r="B2048" s="0" t="n">
        <v>129</v>
      </c>
      <c r="C2048" s="0" t="n">
        <v>0.548122739517</v>
      </c>
      <c r="D2048" s="0" t="n">
        <v>0.548122739517</v>
      </c>
      <c r="E2048" s="0" t="n">
        <v>0.548122739517</v>
      </c>
      <c r="F2048" s="0" t="n">
        <v>0.548122739517</v>
      </c>
      <c r="G2048" s="0" t="n">
        <v>4</v>
      </c>
    </row>
    <row r="2049" customFormat="false" ht="12.8" hidden="false" customHeight="false" outlineLevel="0" collapsed="false">
      <c r="A2049" s="0" t="n">
        <v>140</v>
      </c>
      <c r="B2049" s="0" t="n">
        <v>129</v>
      </c>
      <c r="C2049" s="0" t="n">
        <v>0.546307300108</v>
      </c>
      <c r="D2049" s="0" t="n">
        <v>0.546307300108</v>
      </c>
      <c r="E2049" s="0" t="n">
        <v>0.546307300108</v>
      </c>
      <c r="F2049" s="0" t="n">
        <v>0.546307300108</v>
      </c>
      <c r="G2049" s="0" t="n">
        <v>4</v>
      </c>
    </row>
    <row r="2050" customFormat="false" ht="12.8" hidden="false" customHeight="false" outlineLevel="0" collapsed="false">
      <c r="A2050" s="0" t="n">
        <v>130</v>
      </c>
      <c r="B2050" s="0" t="n">
        <v>129</v>
      </c>
      <c r="C2050" s="0" t="n">
        <v>0.538666947269</v>
      </c>
      <c r="D2050" s="0" t="n">
        <v>0.538629353409</v>
      </c>
      <c r="E2050" s="0" t="n">
        <v>0.538659428497</v>
      </c>
      <c r="F2050" s="0" t="n">
        <v>0.538666947269</v>
      </c>
      <c r="G2050" s="0" t="n">
        <v>4</v>
      </c>
    </row>
    <row r="2051" customFormat="false" ht="12.8" hidden="false" customHeight="false" outlineLevel="0" collapsed="false">
      <c r="A2051" s="0" t="n">
        <v>180</v>
      </c>
      <c r="B2051" s="0" t="n">
        <v>129</v>
      </c>
      <c r="C2051" s="0" t="n">
        <v>0.547131109304</v>
      </c>
      <c r="D2051" s="0" t="n">
        <v>0.547131109304</v>
      </c>
      <c r="E2051" s="0" t="n">
        <v>0.547131109304</v>
      </c>
      <c r="F2051" s="0" t="n">
        <v>0.547131109304</v>
      </c>
      <c r="G2051" s="0" t="n">
        <v>4</v>
      </c>
    </row>
    <row r="2052" customFormat="false" ht="12.8" hidden="false" customHeight="false" outlineLevel="0" collapsed="false">
      <c r="A2052" s="0" t="n">
        <v>135</v>
      </c>
      <c r="B2052" s="0" t="n">
        <v>129</v>
      </c>
      <c r="C2052" s="0" t="n">
        <v>0.542748288573</v>
      </c>
      <c r="D2052" s="0" t="n">
        <v>0.542748288573</v>
      </c>
      <c r="E2052" s="0" t="n">
        <v>0.542748288573</v>
      </c>
      <c r="F2052" s="0" t="n">
        <v>0.542748288573</v>
      </c>
      <c r="G2052" s="0" t="n">
        <v>4</v>
      </c>
    </row>
    <row r="2053" customFormat="false" ht="12.8" hidden="false" customHeight="false" outlineLevel="0" collapsed="false">
      <c r="A2053" s="0" t="n">
        <v>350</v>
      </c>
      <c r="B2053" s="0" t="n">
        <v>129</v>
      </c>
      <c r="C2053" s="0" t="n">
        <v>0.583653355595</v>
      </c>
      <c r="D2053" s="0" t="n">
        <v>0.583653355595</v>
      </c>
      <c r="E2053" s="0" t="n">
        <v>0.583653355595</v>
      </c>
      <c r="F2053" s="0" t="n">
        <v>0.583653355595</v>
      </c>
      <c r="G2053" s="0" t="n">
        <v>4</v>
      </c>
    </row>
    <row r="2054" customFormat="false" ht="12.8" hidden="false" customHeight="false" outlineLevel="0" collapsed="false">
      <c r="A2054" s="0" t="n">
        <v>270</v>
      </c>
      <c r="B2054" s="0" t="n">
        <v>129</v>
      </c>
      <c r="C2054" s="0" t="n">
        <v>0.548675305313</v>
      </c>
      <c r="D2054" s="0" t="n">
        <v>0.54793775361</v>
      </c>
      <c r="E2054" s="0" t="n">
        <v>0.548085263951</v>
      </c>
      <c r="F2054" s="0" t="n">
        <v>0.54793775361</v>
      </c>
      <c r="G2054" s="0" t="n">
        <v>4</v>
      </c>
    </row>
    <row r="2055" customFormat="false" ht="12.8" hidden="false" customHeight="false" outlineLevel="0" collapsed="false">
      <c r="A2055" s="0" t="n">
        <v>220</v>
      </c>
      <c r="B2055" s="0" t="n">
        <v>129</v>
      </c>
      <c r="C2055" s="0" t="n">
        <v>0.54736380239</v>
      </c>
      <c r="D2055" s="0" t="n">
        <v>0.54736380239</v>
      </c>
      <c r="E2055" s="0" t="n">
        <v>0.54736380239</v>
      </c>
      <c r="F2055" s="0" t="n">
        <v>0.54736380239</v>
      </c>
      <c r="G2055" s="0" t="n">
        <v>4</v>
      </c>
    </row>
    <row r="2056" customFormat="false" ht="12.8" hidden="false" customHeight="false" outlineLevel="0" collapsed="false">
      <c r="A2056" s="0" t="n">
        <v>150</v>
      </c>
      <c r="B2056" s="0" t="n">
        <v>129</v>
      </c>
      <c r="C2056" s="0" t="n">
        <v>0.546175219109</v>
      </c>
      <c r="D2056" s="0" t="n">
        <v>0.546175219109</v>
      </c>
      <c r="E2056" s="0" t="n">
        <v>0.546175219109</v>
      </c>
      <c r="F2056" s="0" t="n">
        <v>0.546175219109</v>
      </c>
      <c r="G2056" s="0" t="n">
        <v>4</v>
      </c>
    </row>
    <row r="2057" customFormat="false" ht="12.8" hidden="false" customHeight="false" outlineLevel="0" collapsed="false">
      <c r="A2057" s="0" t="n">
        <v>240</v>
      </c>
      <c r="B2057" s="0" t="n">
        <v>129</v>
      </c>
      <c r="C2057" s="0" t="n">
        <v>0.547861564242</v>
      </c>
      <c r="D2057" s="0" t="n">
        <v>0.547861564242</v>
      </c>
      <c r="E2057" s="0" t="n">
        <v>0.547861564242</v>
      </c>
      <c r="F2057" s="0" t="n">
        <v>0.547861564242</v>
      </c>
      <c r="G2057" s="0" t="n">
        <v>4</v>
      </c>
    </row>
    <row r="2058" customFormat="false" ht="12.8" hidden="false" customHeight="false" outlineLevel="0" collapsed="false">
      <c r="A2058" s="0" t="n">
        <v>200</v>
      </c>
      <c r="B2058" s="0" t="n">
        <v>129</v>
      </c>
      <c r="C2058" s="0" t="n">
        <v>0.548707989388</v>
      </c>
      <c r="D2058" s="0" t="n">
        <v>0.548707989388</v>
      </c>
      <c r="E2058" s="0" t="n">
        <v>0.548707989388</v>
      </c>
      <c r="F2058" s="0" t="n">
        <v>0.548707989388</v>
      </c>
      <c r="G2058" s="0" t="n">
        <v>4</v>
      </c>
    </row>
    <row r="2059" customFormat="false" ht="12.8" hidden="false" customHeight="false" outlineLevel="0" collapsed="false">
      <c r="A2059" s="0" t="n">
        <v>440</v>
      </c>
      <c r="B2059" s="0" t="n">
        <v>129</v>
      </c>
      <c r="C2059" s="0" t="n">
        <v>0.481217115057</v>
      </c>
      <c r="D2059" s="0" t="n">
        <v>0.479082568815</v>
      </c>
      <c r="E2059" s="0" t="n">
        <v>0.480790205809</v>
      </c>
      <c r="F2059" s="0" t="n">
        <v>0.481217115057</v>
      </c>
      <c r="G2059" s="0" t="n">
        <v>3</v>
      </c>
    </row>
    <row r="2060" customFormat="false" ht="12.8" hidden="false" customHeight="false" outlineLevel="0" collapsed="false">
      <c r="A2060" s="0" t="n">
        <v>480</v>
      </c>
      <c r="B2060" s="0" t="n">
        <v>129</v>
      </c>
      <c r="C2060" s="0" t="n">
        <v>0.480681776997</v>
      </c>
      <c r="D2060" s="0" t="n">
        <v>0.480681776997</v>
      </c>
      <c r="E2060" s="0" t="n">
        <v>0.480681776997</v>
      </c>
      <c r="F2060" s="0" t="n">
        <v>0.480681776997</v>
      </c>
      <c r="G2060" s="0" t="n">
        <v>3</v>
      </c>
    </row>
    <row r="2061" customFormat="false" ht="12.8" hidden="false" customHeight="false" outlineLevel="0" collapsed="false">
      <c r="A2061" s="0" t="n">
        <v>500</v>
      </c>
      <c r="B2061" s="0" t="n">
        <v>129</v>
      </c>
      <c r="C2061" s="0" t="n">
        <v>0.472955628201</v>
      </c>
      <c r="D2061" s="0" t="n">
        <v>0.472955628201</v>
      </c>
      <c r="E2061" s="0" t="n">
        <v>0.472955628201</v>
      </c>
      <c r="F2061" s="0" t="n">
        <v>0.472955628201</v>
      </c>
      <c r="G2061" s="0" t="n">
        <v>3</v>
      </c>
    </row>
    <row r="2062" customFormat="false" ht="12.8" hidden="false" customHeight="false" outlineLevel="0" collapsed="false">
      <c r="A2062" s="0" t="n">
        <v>520</v>
      </c>
      <c r="B2062" s="0" t="n">
        <v>129</v>
      </c>
      <c r="C2062" s="0" t="n">
        <v>0.473898488336</v>
      </c>
      <c r="D2062" s="0" t="n">
        <v>0.473898488336</v>
      </c>
      <c r="E2062" s="0" t="n">
        <v>0.473898488336</v>
      </c>
      <c r="F2062" s="0" t="n">
        <v>0.473898488336</v>
      </c>
      <c r="G2062" s="0" t="n">
        <v>3</v>
      </c>
    </row>
    <row r="2063" customFormat="false" ht="12.8" hidden="false" customHeight="false" outlineLevel="0" collapsed="false">
      <c r="A2063" s="0" t="n">
        <v>400</v>
      </c>
      <c r="B2063" s="0" t="n">
        <v>129</v>
      </c>
      <c r="C2063" s="0" t="n">
        <v>0.503545082036</v>
      </c>
      <c r="D2063" s="0" t="n">
        <v>0.503545082036</v>
      </c>
      <c r="E2063" s="0" t="n">
        <v>0.503545082036</v>
      </c>
      <c r="F2063" s="0" t="n">
        <v>0.503545082036</v>
      </c>
      <c r="G2063" s="0" t="n">
        <v>3</v>
      </c>
    </row>
    <row r="2064" customFormat="false" ht="12.8" hidden="false" customHeight="false" outlineLevel="0" collapsed="false">
      <c r="A2064" s="0" t="n">
        <v>600</v>
      </c>
      <c r="B2064" s="0" t="n">
        <v>139</v>
      </c>
      <c r="C2064" s="0" t="n">
        <v>0.578774023423</v>
      </c>
      <c r="D2064" s="0" t="n">
        <v>0.57780868119</v>
      </c>
      <c r="E2064" s="0" t="n">
        <v>0.578580954976</v>
      </c>
      <c r="F2064" s="0" t="n">
        <v>0.578774023423</v>
      </c>
      <c r="G2064" s="0" t="n">
        <v>4</v>
      </c>
    </row>
    <row r="2065" customFormat="false" ht="12.8" hidden="false" customHeight="false" outlineLevel="0" collapsed="false">
      <c r="A2065" s="0" t="n">
        <v>300</v>
      </c>
      <c r="B2065" s="0" t="n">
        <v>129</v>
      </c>
      <c r="C2065" s="0" t="n">
        <v>0.530208568872</v>
      </c>
      <c r="D2065" s="0" t="n">
        <v>0.530208568872</v>
      </c>
      <c r="E2065" s="0" t="n">
        <v>0.530208568872</v>
      </c>
      <c r="F2065" s="0" t="n">
        <v>0.530208568872</v>
      </c>
      <c r="G2065" s="0" t="n">
        <v>3</v>
      </c>
    </row>
    <row r="2066" customFormat="false" ht="12.8" hidden="false" customHeight="false" outlineLevel="0" collapsed="false">
      <c r="A2066" s="0" t="n">
        <v>350</v>
      </c>
      <c r="B2066" s="0" t="n">
        <v>129</v>
      </c>
      <c r="C2066" s="0" t="n">
        <v>0.520872003908</v>
      </c>
      <c r="D2066" s="0" t="n">
        <v>0.520872003908</v>
      </c>
      <c r="E2066" s="0" t="n">
        <v>0.520872003908</v>
      </c>
      <c r="F2066" s="0" t="n">
        <v>0.520872003908</v>
      </c>
      <c r="G2066" s="0" t="n">
        <v>3</v>
      </c>
    </row>
    <row r="2067" customFormat="false" ht="12.8" hidden="false" customHeight="false" outlineLevel="0" collapsed="false">
      <c r="A2067" s="0" t="n">
        <v>180</v>
      </c>
      <c r="B2067" s="0" t="n">
        <v>129</v>
      </c>
      <c r="C2067" s="0" t="n">
        <v>0.511233483503</v>
      </c>
      <c r="D2067" s="0" t="n">
        <v>0.511233483503</v>
      </c>
      <c r="E2067" s="0" t="n">
        <v>0.511233483503</v>
      </c>
      <c r="F2067" s="0" t="n">
        <v>0.511233483503</v>
      </c>
      <c r="G2067" s="0" t="n">
        <v>3</v>
      </c>
    </row>
    <row r="2068" customFormat="false" ht="12.8" hidden="false" customHeight="false" outlineLevel="0" collapsed="false">
      <c r="A2068" s="0" t="n">
        <v>160</v>
      </c>
      <c r="B2068" s="0" t="n">
        <v>129</v>
      </c>
      <c r="C2068" s="0" t="n">
        <v>0.518642288558</v>
      </c>
      <c r="D2068" s="0" t="n">
        <v>0.518642288558</v>
      </c>
      <c r="E2068" s="0" t="n">
        <v>0.518642288558</v>
      </c>
      <c r="F2068" s="0" t="n">
        <v>0.518642288558</v>
      </c>
      <c r="G2068" s="0" t="n">
        <v>3</v>
      </c>
    </row>
    <row r="2069" customFormat="false" ht="12.8" hidden="false" customHeight="false" outlineLevel="0" collapsed="false">
      <c r="A2069" s="0" t="n">
        <v>200</v>
      </c>
      <c r="B2069" s="0" t="n">
        <v>129</v>
      </c>
      <c r="C2069" s="0" t="n">
        <v>0.515192974999</v>
      </c>
      <c r="D2069" s="0" t="n">
        <v>0.515192974999</v>
      </c>
      <c r="E2069" s="0" t="n">
        <v>0.515192974999</v>
      </c>
      <c r="F2069" s="0" t="n">
        <v>0.515192974999</v>
      </c>
      <c r="G2069" s="0" t="n">
        <v>3</v>
      </c>
    </row>
    <row r="2070" customFormat="false" ht="12.8" hidden="false" customHeight="false" outlineLevel="0" collapsed="false">
      <c r="A2070" s="0" t="n">
        <v>240</v>
      </c>
      <c r="B2070" s="0" t="n">
        <v>129</v>
      </c>
      <c r="C2070" s="0" t="n">
        <v>0.533968298487</v>
      </c>
      <c r="D2070" s="0" t="n">
        <v>0.533968298487</v>
      </c>
      <c r="E2070" s="0" t="n">
        <v>0.533968298487</v>
      </c>
      <c r="F2070" s="0" t="n">
        <v>0.533968298487</v>
      </c>
      <c r="G2070" s="0" t="n">
        <v>3</v>
      </c>
    </row>
    <row r="2071" customFormat="false" ht="12.8" hidden="false" customHeight="false" outlineLevel="0" collapsed="false">
      <c r="A2071" s="0" t="n">
        <v>250</v>
      </c>
      <c r="B2071" s="0" t="n">
        <v>129</v>
      </c>
      <c r="C2071" s="0" t="n">
        <v>0.534865490395</v>
      </c>
      <c r="D2071" s="0" t="n">
        <v>0.534865490395</v>
      </c>
      <c r="E2071" s="0" t="n">
        <v>0.534865490395</v>
      </c>
      <c r="F2071" s="0" t="n">
        <v>0.534865490395</v>
      </c>
      <c r="G2071" s="0" t="n">
        <v>3</v>
      </c>
    </row>
    <row r="2072" customFormat="false" ht="12.8" hidden="false" customHeight="false" outlineLevel="0" collapsed="false">
      <c r="A2072" s="0" t="n">
        <v>270</v>
      </c>
      <c r="B2072" s="0" t="n">
        <v>129</v>
      </c>
      <c r="C2072" s="0" t="n">
        <v>0.539274535947</v>
      </c>
      <c r="D2072" s="0" t="n">
        <v>0.539274535947</v>
      </c>
      <c r="E2072" s="0" t="n">
        <v>0.539274535947</v>
      </c>
      <c r="F2072" s="0" t="n">
        <v>0.539274535947</v>
      </c>
      <c r="G2072" s="0" t="n">
        <v>3</v>
      </c>
    </row>
    <row r="2073" customFormat="false" ht="12.8" hidden="false" customHeight="false" outlineLevel="0" collapsed="false">
      <c r="A2073" s="0" t="n">
        <v>220</v>
      </c>
      <c r="B2073" s="0" t="n">
        <v>129</v>
      </c>
      <c r="C2073" s="0" t="n">
        <v>0.526460472243</v>
      </c>
      <c r="D2073" s="0" t="n">
        <v>0.526460472243</v>
      </c>
      <c r="E2073" s="0" t="n">
        <v>0.526460472243</v>
      </c>
      <c r="F2073" s="0" t="n">
        <v>0.526460472243</v>
      </c>
      <c r="G2073" s="0" t="n">
        <v>3</v>
      </c>
    </row>
    <row r="2074" customFormat="false" ht="12.8" hidden="false" customHeight="false" outlineLevel="0" collapsed="false">
      <c r="A2074" s="0" t="n">
        <v>130</v>
      </c>
      <c r="B2074" s="0" t="n">
        <v>129</v>
      </c>
      <c r="C2074" s="0" t="n">
        <v>0.49685004916</v>
      </c>
      <c r="D2074" s="0" t="n">
        <v>0.49685004916</v>
      </c>
      <c r="E2074" s="0" t="n">
        <v>0.49685004916</v>
      </c>
      <c r="F2074" s="0" t="n">
        <v>0.49685004916</v>
      </c>
      <c r="G2074" s="0" t="n">
        <v>3</v>
      </c>
    </row>
    <row r="2075" customFormat="false" ht="12.8" hidden="false" customHeight="false" outlineLevel="0" collapsed="false">
      <c r="A2075" s="0" t="n">
        <v>150</v>
      </c>
      <c r="B2075" s="0" t="n">
        <v>129</v>
      </c>
      <c r="C2075" s="0" t="n">
        <v>0.50295650171</v>
      </c>
      <c r="D2075" s="0" t="n">
        <v>0.50295650171</v>
      </c>
      <c r="E2075" s="0" t="n">
        <v>0.50295650171</v>
      </c>
      <c r="F2075" s="0" t="n">
        <v>0.50295650171</v>
      </c>
      <c r="G2075" s="0" t="n">
        <v>3</v>
      </c>
    </row>
    <row r="2076" customFormat="false" ht="12.8" hidden="false" customHeight="false" outlineLevel="0" collapsed="false">
      <c r="A2076" s="0" t="n">
        <v>140</v>
      </c>
      <c r="B2076" s="0" t="n">
        <v>129</v>
      </c>
      <c r="C2076" s="0" t="n">
        <v>0.500900954609</v>
      </c>
      <c r="D2076" s="0" t="n">
        <v>0.500900954609</v>
      </c>
      <c r="E2076" s="0" t="n">
        <v>0.500900954609</v>
      </c>
      <c r="F2076" s="0" t="n">
        <v>0.500900954609</v>
      </c>
      <c r="G2076" s="0" t="n">
        <v>3</v>
      </c>
    </row>
    <row r="2077" customFormat="false" ht="12.8" hidden="false" customHeight="false" outlineLevel="0" collapsed="false">
      <c r="A2077" s="0" t="n">
        <v>135</v>
      </c>
      <c r="B2077" s="0" t="n">
        <v>129</v>
      </c>
      <c r="C2077" s="0" t="n">
        <v>0.500213849162</v>
      </c>
      <c r="D2077" s="0" t="n">
        <v>0.500213849162</v>
      </c>
      <c r="E2077" s="0" t="n">
        <v>0.500213849162</v>
      </c>
      <c r="F2077" s="0" t="n">
        <v>0.500213849162</v>
      </c>
      <c r="G2077" s="0" t="n">
        <v>3</v>
      </c>
    </row>
    <row r="2078" customFormat="false" ht="12.8" hidden="false" customHeight="false" outlineLevel="0" collapsed="false">
      <c r="A2078" s="0" t="n">
        <v>520</v>
      </c>
      <c r="B2078" s="0" t="n">
        <v>139</v>
      </c>
      <c r="C2078" s="0" t="n">
        <v>0.582874853677</v>
      </c>
      <c r="D2078" s="0" t="n">
        <v>0.582874853677</v>
      </c>
      <c r="E2078" s="0" t="n">
        <v>0.582874853677</v>
      </c>
      <c r="F2078" s="0" t="n">
        <v>0.582874853677</v>
      </c>
      <c r="G2078" s="0" t="n">
        <v>4</v>
      </c>
    </row>
    <row r="2079" customFormat="false" ht="12.8" hidden="false" customHeight="false" outlineLevel="0" collapsed="false">
      <c r="A2079" s="0" t="n">
        <v>350</v>
      </c>
      <c r="B2079" s="0" t="n">
        <v>139</v>
      </c>
      <c r="C2079" s="0" t="n">
        <v>0.584791949794</v>
      </c>
      <c r="D2079" s="0" t="n">
        <v>0.583994206018</v>
      </c>
      <c r="E2079" s="0" t="n">
        <v>0.584632401038</v>
      </c>
      <c r="F2079" s="0" t="n">
        <v>0.584791949794</v>
      </c>
      <c r="G2079" s="0" t="n">
        <v>4</v>
      </c>
    </row>
    <row r="2080" customFormat="false" ht="12.8" hidden="false" customHeight="false" outlineLevel="0" collapsed="false">
      <c r="A2080" s="0" t="n">
        <v>600</v>
      </c>
      <c r="B2080" s="0" t="n">
        <v>139</v>
      </c>
      <c r="C2080" s="0" t="n">
        <v>0.458309531484</v>
      </c>
      <c r="D2080" s="0" t="n">
        <v>0.45726414874</v>
      </c>
      <c r="E2080" s="0" t="n">
        <v>0.458100454935</v>
      </c>
      <c r="F2080" s="0" t="n">
        <v>0.458309531484</v>
      </c>
      <c r="G2080" s="0" t="n">
        <v>3</v>
      </c>
    </row>
    <row r="2081" customFormat="false" ht="12.8" hidden="false" customHeight="false" outlineLevel="0" collapsed="false">
      <c r="A2081" s="0" t="n">
        <v>400</v>
      </c>
      <c r="B2081" s="0" t="n">
        <v>139</v>
      </c>
      <c r="C2081" s="0" t="n">
        <v>0.582579686457</v>
      </c>
      <c r="D2081" s="0" t="n">
        <v>0.582579686457</v>
      </c>
      <c r="E2081" s="0" t="n">
        <v>0.582579686457</v>
      </c>
      <c r="F2081" s="0" t="n">
        <v>0.582579686457</v>
      </c>
      <c r="G2081" s="0" t="n">
        <v>4</v>
      </c>
    </row>
    <row r="2082" customFormat="false" ht="12.8" hidden="false" customHeight="false" outlineLevel="0" collapsed="false">
      <c r="A2082" s="0" t="n">
        <v>380</v>
      </c>
      <c r="B2082" s="0" t="n">
        <v>139</v>
      </c>
      <c r="C2082" s="0" t="n">
        <v>0.583414750215</v>
      </c>
      <c r="D2082" s="0" t="n">
        <v>0.582749509834</v>
      </c>
      <c r="E2082" s="0" t="n">
        <v>0.582882557911</v>
      </c>
      <c r="F2082" s="0" t="n">
        <v>0.582749509834</v>
      </c>
      <c r="G2082" s="0" t="n">
        <v>4</v>
      </c>
    </row>
    <row r="2083" customFormat="false" ht="12.8" hidden="false" customHeight="false" outlineLevel="0" collapsed="false">
      <c r="A2083" s="0" t="n">
        <v>480</v>
      </c>
      <c r="B2083" s="0" t="n">
        <v>139</v>
      </c>
      <c r="C2083" s="0" t="n">
        <v>0.581396311622</v>
      </c>
      <c r="D2083" s="0" t="n">
        <v>0.581396311622</v>
      </c>
      <c r="E2083" s="0" t="n">
        <v>0.581396311622</v>
      </c>
      <c r="F2083" s="0" t="n">
        <v>0.581396311622</v>
      </c>
      <c r="G2083" s="0" t="n">
        <v>4</v>
      </c>
    </row>
    <row r="2084" customFormat="false" ht="12.8" hidden="false" customHeight="false" outlineLevel="0" collapsed="false">
      <c r="A2084" s="0" t="n">
        <v>560</v>
      </c>
      <c r="B2084" s="0" t="n">
        <v>139</v>
      </c>
      <c r="C2084" s="0" t="n">
        <v>0.581975671025</v>
      </c>
      <c r="D2084" s="0" t="n">
        <v>0.581210958617</v>
      </c>
      <c r="E2084" s="0" t="n">
        <v>0.581822728543</v>
      </c>
      <c r="F2084" s="0" t="n">
        <v>0.581975671025</v>
      </c>
      <c r="G2084" s="0" t="n">
        <v>4</v>
      </c>
    </row>
    <row r="2085" customFormat="false" ht="12.8" hidden="false" customHeight="false" outlineLevel="0" collapsed="false">
      <c r="A2085" s="0" t="n">
        <v>200</v>
      </c>
      <c r="B2085" s="0" t="n">
        <v>139</v>
      </c>
      <c r="C2085" s="0" t="n">
        <v>0.547462183394</v>
      </c>
      <c r="D2085" s="0" t="n">
        <v>0.547462183394</v>
      </c>
      <c r="E2085" s="0" t="n">
        <v>0.547462183394</v>
      </c>
      <c r="F2085" s="0" t="n">
        <v>0.547462183394</v>
      </c>
      <c r="G2085" s="0" t="n">
        <v>4</v>
      </c>
    </row>
    <row r="2086" customFormat="false" ht="12.8" hidden="false" customHeight="false" outlineLevel="0" collapsed="false">
      <c r="A2086" s="0" t="n">
        <v>250</v>
      </c>
      <c r="B2086" s="0" t="n">
        <v>139</v>
      </c>
      <c r="C2086" s="0" t="n">
        <v>0.548520881507</v>
      </c>
      <c r="D2086" s="0" t="n">
        <v>0.548520881507</v>
      </c>
      <c r="E2086" s="0" t="n">
        <v>0.548520881507</v>
      </c>
      <c r="F2086" s="0" t="n">
        <v>0.548520881507</v>
      </c>
      <c r="G2086" s="0" t="n">
        <v>4</v>
      </c>
    </row>
    <row r="2087" customFormat="false" ht="12.8" hidden="false" customHeight="false" outlineLevel="0" collapsed="false">
      <c r="A2087" s="0" t="n">
        <v>300</v>
      </c>
      <c r="B2087" s="0" t="n">
        <v>139</v>
      </c>
      <c r="C2087" s="0" t="n">
        <v>0.546207345034</v>
      </c>
      <c r="D2087" s="0" t="n">
        <v>0.546207345034</v>
      </c>
      <c r="E2087" s="0" t="n">
        <v>0.546207345034</v>
      </c>
      <c r="F2087" s="0" t="n">
        <v>0.546207345034</v>
      </c>
      <c r="G2087" s="0" t="n">
        <v>4</v>
      </c>
    </row>
    <row r="2088" customFormat="false" ht="12.8" hidden="false" customHeight="false" outlineLevel="0" collapsed="false">
      <c r="A2088" s="0" t="n">
        <v>440</v>
      </c>
      <c r="B2088" s="0" t="n">
        <v>139</v>
      </c>
      <c r="C2088" s="0" t="n">
        <v>0.583536701401</v>
      </c>
      <c r="D2088" s="0" t="n">
        <v>0.583536701401</v>
      </c>
      <c r="E2088" s="0" t="n">
        <v>0.583536701401</v>
      </c>
      <c r="F2088" s="0" t="n">
        <v>0.583536701401</v>
      </c>
      <c r="G2088" s="0" t="n">
        <v>4</v>
      </c>
    </row>
    <row r="2089" customFormat="false" ht="12.8" hidden="false" customHeight="false" outlineLevel="0" collapsed="false">
      <c r="A2089" s="0" t="n">
        <v>500</v>
      </c>
      <c r="B2089" s="0" t="n">
        <v>139</v>
      </c>
      <c r="C2089" s="0" t="n">
        <v>0.582602567132</v>
      </c>
      <c r="D2089" s="0" t="n">
        <v>0.582186096363</v>
      </c>
      <c r="E2089" s="0" t="n">
        <v>0.582519272978</v>
      </c>
      <c r="F2089" s="0" t="n">
        <v>0.582602567132</v>
      </c>
      <c r="G2089" s="0" t="n">
        <v>4</v>
      </c>
    </row>
    <row r="2090" customFormat="false" ht="12.8" hidden="false" customHeight="false" outlineLevel="0" collapsed="false">
      <c r="A2090" s="0" t="n">
        <v>220</v>
      </c>
      <c r="B2090" s="0" t="n">
        <v>139</v>
      </c>
      <c r="C2090" s="0" t="n">
        <v>0.546555200863</v>
      </c>
      <c r="D2090" s="0" t="n">
        <v>0.546555200863</v>
      </c>
      <c r="E2090" s="0" t="n">
        <v>0.546555200863</v>
      </c>
      <c r="F2090" s="0" t="n">
        <v>0.546555200863</v>
      </c>
      <c r="G2090" s="0" t="n">
        <v>4</v>
      </c>
    </row>
    <row r="2091" customFormat="false" ht="12.8" hidden="false" customHeight="false" outlineLevel="0" collapsed="false">
      <c r="A2091" s="0" t="n">
        <v>240</v>
      </c>
      <c r="B2091" s="0" t="n">
        <v>139</v>
      </c>
      <c r="C2091" s="0" t="n">
        <v>0.548257515777</v>
      </c>
      <c r="D2091" s="0" t="n">
        <v>0.548257515777</v>
      </c>
      <c r="E2091" s="0" t="n">
        <v>0.548257515777</v>
      </c>
      <c r="F2091" s="0" t="n">
        <v>0.548257515777</v>
      </c>
      <c r="G2091" s="0" t="n">
        <v>4</v>
      </c>
    </row>
    <row r="2092" customFormat="false" ht="12.8" hidden="false" customHeight="false" outlineLevel="0" collapsed="false">
      <c r="A2092" s="0" t="n">
        <v>160</v>
      </c>
      <c r="B2092" s="0" t="n">
        <v>139</v>
      </c>
      <c r="C2092" s="0" t="n">
        <v>0.547302362318</v>
      </c>
      <c r="D2092" s="0" t="n">
        <v>0.547302362318</v>
      </c>
      <c r="E2092" s="0" t="n">
        <v>0.547302362318</v>
      </c>
      <c r="F2092" s="0" t="n">
        <v>0.547302362318</v>
      </c>
      <c r="G2092" s="0" t="n">
        <v>4</v>
      </c>
    </row>
    <row r="2093" customFormat="false" ht="12.8" hidden="false" customHeight="false" outlineLevel="0" collapsed="false">
      <c r="A2093" s="0" t="n">
        <v>270</v>
      </c>
      <c r="B2093" s="0" t="n">
        <v>139</v>
      </c>
      <c r="C2093" s="0" t="n">
        <v>0.549131782059</v>
      </c>
      <c r="D2093" s="0" t="n">
        <v>0.549131782059</v>
      </c>
      <c r="E2093" s="0" t="n">
        <v>0.549131782059</v>
      </c>
      <c r="F2093" s="0" t="n">
        <v>0.549131782059</v>
      </c>
      <c r="G2093" s="0" t="n">
        <v>4</v>
      </c>
    </row>
    <row r="2094" customFormat="false" ht="12.8" hidden="false" customHeight="false" outlineLevel="0" collapsed="false">
      <c r="A2094" s="0" t="n">
        <v>140</v>
      </c>
      <c r="B2094" s="0" t="n">
        <v>139</v>
      </c>
      <c r="C2094" s="0" t="n">
        <v>0.540419609014</v>
      </c>
      <c r="D2094" s="0" t="n">
        <v>0.540419609014</v>
      </c>
      <c r="E2094" s="0" t="n">
        <v>0.540419609014</v>
      </c>
      <c r="F2094" s="0" t="n">
        <v>0.540419609014</v>
      </c>
      <c r="G2094" s="0" t="n">
        <v>4</v>
      </c>
    </row>
    <row r="2095" customFormat="false" ht="12.8" hidden="false" customHeight="false" outlineLevel="0" collapsed="false">
      <c r="A2095" s="0" t="n">
        <v>150</v>
      </c>
      <c r="B2095" s="0" t="n">
        <v>139</v>
      </c>
      <c r="C2095" s="0" t="n">
        <v>0.54475596223</v>
      </c>
      <c r="D2095" s="0" t="n">
        <v>0.54475596223</v>
      </c>
      <c r="E2095" s="0" t="n">
        <v>0.54475596223</v>
      </c>
      <c r="F2095" s="0" t="n">
        <v>0.54475596223</v>
      </c>
      <c r="G2095" s="0" t="n">
        <v>4</v>
      </c>
    </row>
    <row r="2096" customFormat="false" ht="12.8" hidden="false" customHeight="false" outlineLevel="0" collapsed="false">
      <c r="A2096" s="0" t="n">
        <v>180</v>
      </c>
      <c r="B2096" s="0" t="n">
        <v>139</v>
      </c>
      <c r="C2096" s="0" t="n">
        <v>0.545812247851</v>
      </c>
      <c r="D2096" s="0" t="n">
        <v>0.545812247851</v>
      </c>
      <c r="E2096" s="0" t="n">
        <v>0.545812247851</v>
      </c>
      <c r="F2096" s="0" t="n">
        <v>0.545812247851</v>
      </c>
      <c r="G2096" s="0" t="n">
        <v>4</v>
      </c>
    </row>
    <row r="2097" customFormat="false" ht="12.8" hidden="false" customHeight="false" outlineLevel="0" collapsed="false">
      <c r="A2097" s="0" t="n">
        <v>600</v>
      </c>
      <c r="B2097" s="0" t="n">
        <v>149</v>
      </c>
      <c r="C2097" s="0" t="n">
        <v>0.580734368786</v>
      </c>
      <c r="D2097" s="0" t="n">
        <v>0.579466281198</v>
      </c>
      <c r="E2097" s="0" t="n">
        <v>0.579719898715</v>
      </c>
      <c r="F2097" s="0" t="n">
        <v>0.579466281198</v>
      </c>
      <c r="G2097" s="0" t="n">
        <v>4</v>
      </c>
    </row>
    <row r="2098" customFormat="false" ht="12.8" hidden="false" customHeight="false" outlineLevel="0" collapsed="false">
      <c r="A2098" s="0" t="n">
        <v>400</v>
      </c>
      <c r="B2098" s="0" t="n">
        <v>139</v>
      </c>
      <c r="C2098" s="0" t="n">
        <v>0.506260551016</v>
      </c>
      <c r="D2098" s="0" t="n">
        <v>0.505742178073</v>
      </c>
      <c r="E2098" s="0" t="n">
        <v>0.505845852662</v>
      </c>
      <c r="F2098" s="0" t="n">
        <v>0.505742178073</v>
      </c>
      <c r="G2098" s="0" t="n">
        <v>3</v>
      </c>
    </row>
    <row r="2099" customFormat="false" ht="12.8" hidden="false" customHeight="false" outlineLevel="0" collapsed="false">
      <c r="A2099" s="0" t="n">
        <v>520</v>
      </c>
      <c r="B2099" s="0" t="n">
        <v>139</v>
      </c>
      <c r="C2099" s="0" t="n">
        <v>0.471709273985</v>
      </c>
      <c r="D2099" s="0" t="n">
        <v>0.471709273985</v>
      </c>
      <c r="E2099" s="0" t="n">
        <v>0.471709273985</v>
      </c>
      <c r="F2099" s="0" t="n">
        <v>0.471709273985</v>
      </c>
      <c r="G2099" s="0" t="n">
        <v>3</v>
      </c>
    </row>
    <row r="2100" customFormat="false" ht="12.8" hidden="false" customHeight="false" outlineLevel="0" collapsed="false">
      <c r="A2100" s="0" t="n">
        <v>480</v>
      </c>
      <c r="B2100" s="0" t="n">
        <v>139</v>
      </c>
      <c r="C2100" s="0" t="n">
        <v>0.480830117748</v>
      </c>
      <c r="D2100" s="0" t="n">
        <v>0.480493590065</v>
      </c>
      <c r="E2100" s="0" t="n">
        <v>0.480560895602</v>
      </c>
      <c r="F2100" s="0" t="n">
        <v>0.480493590065</v>
      </c>
      <c r="G2100" s="0" t="n">
        <v>3</v>
      </c>
    </row>
    <row r="2101" customFormat="false" ht="12.8" hidden="false" customHeight="false" outlineLevel="0" collapsed="false">
      <c r="A2101" s="0" t="n">
        <v>440</v>
      </c>
      <c r="B2101" s="0" t="n">
        <v>139</v>
      </c>
      <c r="C2101" s="0" t="n">
        <v>0.479813643975</v>
      </c>
      <c r="D2101" s="0" t="n">
        <v>0.479609999689</v>
      </c>
      <c r="E2101" s="0" t="n">
        <v>0.479772915118</v>
      </c>
      <c r="F2101" s="0" t="n">
        <v>0.479813643975</v>
      </c>
      <c r="G2101" s="0" t="n">
        <v>3</v>
      </c>
    </row>
    <row r="2102" customFormat="false" ht="12.8" hidden="false" customHeight="false" outlineLevel="0" collapsed="false">
      <c r="A2102" s="0" t="n">
        <v>380</v>
      </c>
      <c r="B2102" s="0" t="n">
        <v>139</v>
      </c>
      <c r="C2102" s="0" t="n">
        <v>0.511772374976</v>
      </c>
      <c r="D2102" s="0" t="n">
        <v>0.511772374976</v>
      </c>
      <c r="E2102" s="0" t="n">
        <v>0.511772374976</v>
      </c>
      <c r="F2102" s="0" t="n">
        <v>0.511772374976</v>
      </c>
      <c r="G2102" s="0" t="n">
        <v>3</v>
      </c>
    </row>
    <row r="2103" customFormat="false" ht="12.8" hidden="false" customHeight="false" outlineLevel="0" collapsed="false">
      <c r="A2103" s="0" t="n">
        <v>350</v>
      </c>
      <c r="B2103" s="0" t="n">
        <v>139</v>
      </c>
      <c r="C2103" s="0" t="n">
        <v>0.520918792509</v>
      </c>
      <c r="D2103" s="0" t="n">
        <v>0.520918792509</v>
      </c>
      <c r="E2103" s="0" t="n">
        <v>0.520918792509</v>
      </c>
      <c r="F2103" s="0" t="n">
        <v>0.520918792509</v>
      </c>
      <c r="G2103" s="0" t="n">
        <v>3</v>
      </c>
    </row>
    <row r="2104" customFormat="false" ht="12.8" hidden="false" customHeight="false" outlineLevel="0" collapsed="false">
      <c r="A2104" s="0" t="n">
        <v>500</v>
      </c>
      <c r="B2104" s="0" t="n">
        <v>139</v>
      </c>
      <c r="C2104" s="0" t="n">
        <v>0.472194030453</v>
      </c>
      <c r="D2104" s="0" t="n">
        <v>0.472194030453</v>
      </c>
      <c r="E2104" s="0" t="n">
        <v>0.472194030453</v>
      </c>
      <c r="F2104" s="0" t="n">
        <v>0.472194030453</v>
      </c>
      <c r="G2104" s="0" t="n">
        <v>3</v>
      </c>
    </row>
    <row r="2105" customFormat="false" ht="12.8" hidden="false" customHeight="false" outlineLevel="0" collapsed="false">
      <c r="A2105" s="0" t="n">
        <v>560</v>
      </c>
      <c r="B2105" s="0" t="n">
        <v>139</v>
      </c>
      <c r="C2105" s="0" t="n">
        <v>0.460293961604</v>
      </c>
      <c r="D2105" s="0" t="n">
        <v>0.459961830596</v>
      </c>
      <c r="E2105" s="0" t="n">
        <v>0.460028256798</v>
      </c>
      <c r="F2105" s="0" t="n">
        <v>0.459961830596</v>
      </c>
      <c r="G2105" s="0" t="n">
        <v>3</v>
      </c>
    </row>
    <row r="2106" customFormat="false" ht="12.8" hidden="false" customHeight="false" outlineLevel="0" collapsed="false">
      <c r="A2106" s="0" t="n">
        <v>440</v>
      </c>
      <c r="B2106" s="0" t="n">
        <v>149</v>
      </c>
      <c r="C2106" s="0" t="n">
        <v>0.583308880937</v>
      </c>
      <c r="D2106" s="0" t="n">
        <v>0.583308880937</v>
      </c>
      <c r="E2106" s="0" t="n">
        <v>0.583308880937</v>
      </c>
      <c r="F2106" s="0" t="n">
        <v>0.583308880937</v>
      </c>
      <c r="G2106" s="0" t="n">
        <v>4</v>
      </c>
    </row>
    <row r="2107" customFormat="false" ht="12.8" hidden="false" customHeight="false" outlineLevel="0" collapsed="false">
      <c r="A2107" s="0" t="n">
        <v>270</v>
      </c>
      <c r="B2107" s="0" t="n">
        <v>139</v>
      </c>
      <c r="C2107" s="0" t="n">
        <v>0.537391990842</v>
      </c>
      <c r="D2107" s="0" t="n">
        <v>0.537391990842</v>
      </c>
      <c r="E2107" s="0" t="n">
        <v>0.537391990842</v>
      </c>
      <c r="F2107" s="0" t="n">
        <v>0.537391990842</v>
      </c>
      <c r="G2107" s="0" t="n">
        <v>3</v>
      </c>
    </row>
    <row r="2108" customFormat="false" ht="12.8" hidden="false" customHeight="false" outlineLevel="0" collapsed="false">
      <c r="A2108" s="0" t="n">
        <v>300</v>
      </c>
      <c r="B2108" s="0" t="n">
        <v>139</v>
      </c>
      <c r="C2108" s="0" t="n">
        <v>0.530451402909</v>
      </c>
      <c r="D2108" s="0" t="n">
        <v>0.530451402909</v>
      </c>
      <c r="E2108" s="0" t="n">
        <v>0.530451402909</v>
      </c>
      <c r="F2108" s="0" t="n">
        <v>0.530451402909</v>
      </c>
      <c r="G2108" s="0" t="n">
        <v>3</v>
      </c>
    </row>
    <row r="2109" customFormat="false" ht="12.8" hidden="false" customHeight="false" outlineLevel="0" collapsed="false">
      <c r="A2109" s="0" t="n">
        <v>240</v>
      </c>
      <c r="B2109" s="0" t="n">
        <v>139</v>
      </c>
      <c r="C2109" s="0" t="n">
        <v>0.535364498812</v>
      </c>
      <c r="D2109" s="0" t="n">
        <v>0.534505989165</v>
      </c>
      <c r="E2109" s="0" t="n">
        <v>0.534677691095</v>
      </c>
      <c r="F2109" s="0" t="n">
        <v>0.534505989165</v>
      </c>
      <c r="G2109" s="0" t="n">
        <v>3</v>
      </c>
    </row>
    <row r="2110" customFormat="false" ht="12.8" hidden="false" customHeight="false" outlineLevel="0" collapsed="false">
      <c r="A2110" s="0" t="n">
        <v>180</v>
      </c>
      <c r="B2110" s="0" t="n">
        <v>139</v>
      </c>
      <c r="C2110" s="0" t="n">
        <v>0.52046446465</v>
      </c>
      <c r="D2110" s="0" t="n">
        <v>0.52046446465</v>
      </c>
      <c r="E2110" s="0" t="n">
        <v>0.52046446465</v>
      </c>
      <c r="F2110" s="0" t="n">
        <v>0.52046446465</v>
      </c>
      <c r="G2110" s="0" t="n">
        <v>3</v>
      </c>
    </row>
    <row r="2111" customFormat="false" ht="12.8" hidden="false" customHeight="false" outlineLevel="0" collapsed="false">
      <c r="A2111" s="0" t="n">
        <v>250</v>
      </c>
      <c r="B2111" s="0" t="n">
        <v>139</v>
      </c>
      <c r="C2111" s="0" t="n">
        <v>0.533281656652</v>
      </c>
      <c r="D2111" s="0" t="n">
        <v>0.533281656652</v>
      </c>
      <c r="E2111" s="0" t="n">
        <v>0.533281656652</v>
      </c>
      <c r="F2111" s="0" t="n">
        <v>0.533281656652</v>
      </c>
      <c r="G2111" s="0" t="n">
        <v>3</v>
      </c>
    </row>
    <row r="2112" customFormat="false" ht="12.8" hidden="false" customHeight="false" outlineLevel="0" collapsed="false">
      <c r="A2112" s="0" t="n">
        <v>160</v>
      </c>
      <c r="B2112" s="0" t="n">
        <v>139</v>
      </c>
      <c r="C2112" s="0" t="n">
        <v>0.518109390091</v>
      </c>
      <c r="D2112" s="0" t="n">
        <v>0.517397348934</v>
      </c>
      <c r="E2112" s="0" t="n">
        <v>0.51796698186</v>
      </c>
      <c r="F2112" s="0" t="n">
        <v>0.518109390091</v>
      </c>
      <c r="G2112" s="0" t="n">
        <v>3</v>
      </c>
    </row>
    <row r="2113" customFormat="false" ht="12.8" hidden="false" customHeight="false" outlineLevel="0" collapsed="false">
      <c r="A2113" s="0" t="n">
        <v>140</v>
      </c>
      <c r="B2113" s="0" t="n">
        <v>139</v>
      </c>
      <c r="C2113" s="0" t="n">
        <v>0.509987892446</v>
      </c>
      <c r="D2113" s="0" t="n">
        <v>0.509987892446</v>
      </c>
      <c r="E2113" s="0" t="n">
        <v>0.509987892446</v>
      </c>
      <c r="F2113" s="0" t="n">
        <v>0.509987892446</v>
      </c>
      <c r="G2113" s="0" t="n">
        <v>3</v>
      </c>
    </row>
    <row r="2114" customFormat="false" ht="12.8" hidden="false" customHeight="false" outlineLevel="0" collapsed="false">
      <c r="A2114" s="0" t="n">
        <v>220</v>
      </c>
      <c r="B2114" s="0" t="n">
        <v>139</v>
      </c>
      <c r="C2114" s="0" t="n">
        <v>0.526225454406</v>
      </c>
      <c r="D2114" s="0" t="n">
        <v>0.526225454406</v>
      </c>
      <c r="E2114" s="0" t="n">
        <v>0.526225454406</v>
      </c>
      <c r="F2114" s="0" t="n">
        <v>0.526225454406</v>
      </c>
      <c r="G2114" s="0" t="n">
        <v>3</v>
      </c>
    </row>
    <row r="2115" customFormat="false" ht="12.8" hidden="false" customHeight="false" outlineLevel="0" collapsed="false">
      <c r="A2115" s="0" t="n">
        <v>200</v>
      </c>
      <c r="B2115" s="0" t="n">
        <v>139</v>
      </c>
      <c r="C2115" s="0" t="n">
        <v>0.514501602402</v>
      </c>
      <c r="D2115" s="0" t="n">
        <v>0.514501602402</v>
      </c>
      <c r="E2115" s="0" t="n">
        <v>0.514501602402</v>
      </c>
      <c r="F2115" s="0" t="n">
        <v>0.514501602402</v>
      </c>
      <c r="G2115" s="0" t="n">
        <v>3</v>
      </c>
    </row>
    <row r="2116" customFormat="false" ht="12.8" hidden="false" customHeight="false" outlineLevel="0" collapsed="false">
      <c r="A2116" s="0" t="n">
        <v>500</v>
      </c>
      <c r="B2116" s="0" t="n">
        <v>149</v>
      </c>
      <c r="C2116" s="0" t="n">
        <v>0.584437427808</v>
      </c>
      <c r="D2116" s="0" t="n">
        <v>0.584437427808</v>
      </c>
      <c r="E2116" s="0" t="n">
        <v>0.584437427808</v>
      </c>
      <c r="F2116" s="0" t="n">
        <v>0.584437427808</v>
      </c>
      <c r="G2116" s="0" t="n">
        <v>4</v>
      </c>
    </row>
    <row r="2117" customFormat="false" ht="12.8" hidden="false" customHeight="false" outlineLevel="0" collapsed="false">
      <c r="A2117" s="0" t="n">
        <v>150</v>
      </c>
      <c r="B2117" s="0" t="n">
        <v>139</v>
      </c>
      <c r="C2117" s="0" t="n">
        <v>0.512261921063</v>
      </c>
      <c r="D2117" s="0" t="n">
        <v>0.512261921063</v>
      </c>
      <c r="E2117" s="0" t="n">
        <v>0.512261921063</v>
      </c>
      <c r="F2117" s="0" t="n">
        <v>0.512261921063</v>
      </c>
      <c r="G2117" s="0" t="n">
        <v>3</v>
      </c>
    </row>
    <row r="2118" customFormat="false" ht="12.8" hidden="false" customHeight="false" outlineLevel="0" collapsed="false">
      <c r="A2118" s="0" t="n">
        <v>520</v>
      </c>
      <c r="B2118" s="0" t="n">
        <v>149</v>
      </c>
      <c r="C2118" s="0" t="n">
        <v>0.584101748519</v>
      </c>
      <c r="D2118" s="0" t="n">
        <v>0.583242859046</v>
      </c>
      <c r="E2118" s="0" t="n">
        <v>0.583929970625</v>
      </c>
      <c r="F2118" s="0" t="n">
        <v>0.584101748519</v>
      </c>
      <c r="G2118" s="0" t="n">
        <v>4</v>
      </c>
    </row>
    <row r="2119" customFormat="false" ht="12.8" hidden="false" customHeight="false" outlineLevel="0" collapsed="false">
      <c r="A2119" s="0" t="n">
        <v>560</v>
      </c>
      <c r="B2119" s="0" t="n">
        <v>149</v>
      </c>
      <c r="C2119" s="0" t="n">
        <v>0.580550678817</v>
      </c>
      <c r="D2119" s="0" t="n">
        <v>0.580550678817</v>
      </c>
      <c r="E2119" s="0" t="n">
        <v>0.580550678817</v>
      </c>
      <c r="F2119" s="0" t="n">
        <v>0.580550678817</v>
      </c>
      <c r="G2119" s="0" t="n">
        <v>4</v>
      </c>
    </row>
    <row r="2120" customFormat="false" ht="12.8" hidden="false" customHeight="false" outlineLevel="0" collapsed="false">
      <c r="A2120" s="0" t="n">
        <v>300</v>
      </c>
      <c r="B2120" s="0" t="n">
        <v>149</v>
      </c>
      <c r="C2120" s="0" t="n">
        <v>0.545160194956</v>
      </c>
      <c r="D2120" s="0" t="n">
        <v>0.545160194956</v>
      </c>
      <c r="E2120" s="0" t="n">
        <v>0.545160194956</v>
      </c>
      <c r="F2120" s="0" t="n">
        <v>0.545160194956</v>
      </c>
      <c r="G2120" s="0" t="n">
        <v>4</v>
      </c>
    </row>
    <row r="2121" customFormat="false" ht="12.8" hidden="false" customHeight="false" outlineLevel="0" collapsed="false">
      <c r="A2121" s="0" t="n">
        <v>400</v>
      </c>
      <c r="B2121" s="0" t="n">
        <v>149</v>
      </c>
      <c r="C2121" s="0" t="n">
        <v>0.583131144289</v>
      </c>
      <c r="D2121" s="0" t="n">
        <v>0.583072658046</v>
      </c>
      <c r="E2121" s="0" t="n">
        <v>0.583119447041</v>
      </c>
      <c r="F2121" s="0" t="n">
        <v>0.583131144289</v>
      </c>
      <c r="G2121" s="0" t="n">
        <v>4</v>
      </c>
    </row>
    <row r="2122" customFormat="false" ht="12.8" hidden="false" customHeight="false" outlineLevel="0" collapsed="false">
      <c r="A2122" s="0" t="n">
        <v>220</v>
      </c>
      <c r="B2122" s="0" t="n">
        <v>149</v>
      </c>
      <c r="C2122" s="0" t="n">
        <v>0.547793416358</v>
      </c>
      <c r="D2122" s="0" t="n">
        <v>0.547793416358</v>
      </c>
      <c r="E2122" s="0" t="n">
        <v>0.547793416358</v>
      </c>
      <c r="F2122" s="0" t="n">
        <v>0.547793416358</v>
      </c>
      <c r="G2122" s="0" t="n">
        <v>4</v>
      </c>
    </row>
    <row r="2123" customFormat="false" ht="12.8" hidden="false" customHeight="false" outlineLevel="0" collapsed="false">
      <c r="A2123" s="0" t="n">
        <v>600</v>
      </c>
      <c r="B2123" s="0" t="n">
        <v>149</v>
      </c>
      <c r="C2123" s="0" t="n">
        <v>0.459244014295</v>
      </c>
      <c r="D2123" s="0" t="n">
        <v>0.458270154205</v>
      </c>
      <c r="E2123" s="0" t="n">
        <v>0.458464926223</v>
      </c>
      <c r="F2123" s="0" t="n">
        <v>0.458270154205</v>
      </c>
      <c r="G2123" s="0" t="n">
        <v>3</v>
      </c>
    </row>
    <row r="2124" customFormat="false" ht="12.8" hidden="false" customHeight="false" outlineLevel="0" collapsed="false">
      <c r="A2124" s="0" t="n">
        <v>480</v>
      </c>
      <c r="B2124" s="0" t="n">
        <v>149</v>
      </c>
      <c r="C2124" s="0" t="n">
        <v>0.584308672331</v>
      </c>
      <c r="D2124" s="0" t="n">
        <v>0.584308672331</v>
      </c>
      <c r="E2124" s="0" t="n">
        <v>0.584308672331</v>
      </c>
      <c r="F2124" s="0" t="n">
        <v>0.584308672331</v>
      </c>
      <c r="G2124" s="0" t="n">
        <v>4</v>
      </c>
    </row>
    <row r="2125" customFormat="false" ht="12.8" hidden="false" customHeight="false" outlineLevel="0" collapsed="false">
      <c r="A2125" s="0" t="n">
        <v>270</v>
      </c>
      <c r="B2125" s="0" t="n">
        <v>149</v>
      </c>
      <c r="C2125" s="0" t="n">
        <v>0.547812297252</v>
      </c>
      <c r="D2125" s="0" t="n">
        <v>0.547812297252</v>
      </c>
      <c r="E2125" s="0" t="n">
        <v>0.547812297252</v>
      </c>
      <c r="F2125" s="0" t="n">
        <v>0.547812297252</v>
      </c>
      <c r="G2125" s="0" t="n">
        <v>4</v>
      </c>
    </row>
    <row r="2126" customFormat="false" ht="12.8" hidden="false" customHeight="false" outlineLevel="0" collapsed="false">
      <c r="A2126" s="0" t="n">
        <v>380</v>
      </c>
      <c r="B2126" s="0" t="n">
        <v>149</v>
      </c>
      <c r="C2126" s="0" t="n">
        <v>0.584194706373</v>
      </c>
      <c r="D2126" s="0" t="n">
        <v>0.584194706373</v>
      </c>
      <c r="E2126" s="0" t="n">
        <v>0.584194706373</v>
      </c>
      <c r="F2126" s="0" t="n">
        <v>0.584194706373</v>
      </c>
      <c r="G2126" s="0" t="n">
        <v>4</v>
      </c>
    </row>
    <row r="2127" customFormat="false" ht="12.8" hidden="false" customHeight="false" outlineLevel="0" collapsed="false">
      <c r="A2127" s="0" t="n">
        <v>350</v>
      </c>
      <c r="B2127" s="0" t="n">
        <v>149</v>
      </c>
      <c r="C2127" s="0" t="n">
        <v>0.543597277545</v>
      </c>
      <c r="D2127" s="0" t="n">
        <v>0.543597277545</v>
      </c>
      <c r="E2127" s="0" t="n">
        <v>0.543597277545</v>
      </c>
      <c r="F2127" s="0" t="n">
        <v>0.543597277545</v>
      </c>
      <c r="G2127" s="0" t="n">
        <v>4</v>
      </c>
    </row>
    <row r="2128" customFormat="false" ht="12.8" hidden="false" customHeight="false" outlineLevel="0" collapsed="false">
      <c r="A2128" s="0" t="n">
        <v>250</v>
      </c>
      <c r="B2128" s="0" t="n">
        <v>149</v>
      </c>
      <c r="C2128" s="0" t="n">
        <v>0.548927851814</v>
      </c>
      <c r="D2128" s="0" t="n">
        <v>0.548927851814</v>
      </c>
      <c r="E2128" s="0" t="n">
        <v>0.548927851814</v>
      </c>
      <c r="F2128" s="0" t="n">
        <v>0.548927851814</v>
      </c>
      <c r="G2128" s="0" t="n">
        <v>4</v>
      </c>
    </row>
    <row r="2129" customFormat="false" ht="12.8" hidden="false" customHeight="false" outlineLevel="0" collapsed="false">
      <c r="A2129" s="0" t="n">
        <v>240</v>
      </c>
      <c r="B2129" s="0" t="n">
        <v>149</v>
      </c>
      <c r="C2129" s="0" t="n">
        <v>0.547020081609</v>
      </c>
      <c r="D2129" s="0" t="n">
        <v>0.547020081609</v>
      </c>
      <c r="E2129" s="0" t="n">
        <v>0.547020081609</v>
      </c>
      <c r="F2129" s="0" t="n">
        <v>0.547020081609</v>
      </c>
      <c r="G2129" s="0" t="n">
        <v>4</v>
      </c>
    </row>
    <row r="2130" customFormat="false" ht="12.8" hidden="false" customHeight="false" outlineLevel="0" collapsed="false">
      <c r="A2130" s="0" t="n">
        <v>150</v>
      </c>
      <c r="B2130" s="0" t="n">
        <v>149</v>
      </c>
      <c r="C2130" s="0" t="n">
        <v>0.535665847482</v>
      </c>
      <c r="D2130" s="0" t="n">
        <v>0.535665847482</v>
      </c>
      <c r="E2130" s="0" t="n">
        <v>0.535665847482</v>
      </c>
      <c r="F2130" s="0" t="n">
        <v>0.535665847482</v>
      </c>
      <c r="G2130" s="0" t="n">
        <v>4</v>
      </c>
    </row>
    <row r="2131" customFormat="false" ht="12.8" hidden="false" customHeight="false" outlineLevel="0" collapsed="false">
      <c r="A2131" s="0" t="n">
        <v>160</v>
      </c>
      <c r="B2131" s="0" t="n">
        <v>149</v>
      </c>
      <c r="C2131" s="0" t="n">
        <v>0.547201134593</v>
      </c>
      <c r="D2131" s="0" t="n">
        <v>0.545784417137</v>
      </c>
      <c r="E2131" s="0" t="n">
        <v>0.546067760628</v>
      </c>
      <c r="F2131" s="0" t="n">
        <v>0.545784417137</v>
      </c>
      <c r="G2131" s="0" t="n">
        <v>4</v>
      </c>
    </row>
    <row r="2132" customFormat="false" ht="12.8" hidden="false" customHeight="false" outlineLevel="0" collapsed="false">
      <c r="A2132" s="0" t="n">
        <v>180</v>
      </c>
      <c r="B2132" s="0" t="n">
        <v>149</v>
      </c>
      <c r="C2132" s="0" t="n">
        <v>0.546833214885</v>
      </c>
      <c r="D2132" s="0" t="n">
        <v>0.546833214885</v>
      </c>
      <c r="E2132" s="0" t="n">
        <v>0.546833214885</v>
      </c>
      <c r="F2132" s="0" t="n">
        <v>0.546833214885</v>
      </c>
      <c r="G2132" s="0" t="n">
        <v>4</v>
      </c>
    </row>
    <row r="2133" customFormat="false" ht="12.8" hidden="false" customHeight="false" outlineLevel="0" collapsed="false">
      <c r="A2133" s="0" t="n">
        <v>200</v>
      </c>
      <c r="B2133" s="0" t="n">
        <v>149</v>
      </c>
      <c r="C2133" s="0" t="n">
        <v>0.546860149887</v>
      </c>
      <c r="D2133" s="0" t="n">
        <v>0.546860149887</v>
      </c>
      <c r="E2133" s="0" t="n">
        <v>0.546860149887</v>
      </c>
      <c r="F2133" s="0" t="n">
        <v>0.546860149887</v>
      </c>
      <c r="G2133" s="0" t="n">
        <v>4</v>
      </c>
    </row>
    <row r="2134" customFormat="false" ht="12.8" hidden="false" customHeight="false" outlineLevel="0" collapsed="false">
      <c r="A2134" s="0" t="n">
        <v>270</v>
      </c>
      <c r="B2134" s="0" t="n">
        <v>149</v>
      </c>
      <c r="C2134" s="0" t="n">
        <v>0.535775876408</v>
      </c>
      <c r="D2134" s="0" t="n">
        <v>0.535775876408</v>
      </c>
      <c r="E2134" s="0" t="n">
        <v>0.535775876408</v>
      </c>
      <c r="F2134" s="0" t="n">
        <v>0.535775876408</v>
      </c>
      <c r="G2134" s="0" t="n">
        <v>3</v>
      </c>
    </row>
    <row r="2135" customFormat="false" ht="12.8" hidden="false" customHeight="false" outlineLevel="0" collapsed="false">
      <c r="A2135" s="0" t="n">
        <v>600</v>
      </c>
      <c r="B2135" s="0" t="n">
        <v>159</v>
      </c>
      <c r="C2135" s="0" t="n">
        <v>0.579140017262</v>
      </c>
      <c r="D2135" s="0" t="n">
        <v>0.578674982231</v>
      </c>
      <c r="E2135" s="0" t="n">
        <v>0.579047010256</v>
      </c>
      <c r="F2135" s="0" t="n">
        <v>0.579140017262</v>
      </c>
      <c r="G2135" s="0" t="n">
        <v>4</v>
      </c>
    </row>
    <row r="2136" customFormat="false" ht="12.8" hidden="false" customHeight="false" outlineLevel="0" collapsed="false">
      <c r="A2136" s="0" t="n">
        <v>350</v>
      </c>
      <c r="B2136" s="0" t="n">
        <v>149</v>
      </c>
      <c r="C2136" s="0" t="n">
        <v>0.521290093592</v>
      </c>
      <c r="D2136" s="0" t="n">
        <v>0.521290093592</v>
      </c>
      <c r="E2136" s="0" t="n">
        <v>0.521290093592</v>
      </c>
      <c r="F2136" s="0" t="n">
        <v>0.521290093592</v>
      </c>
      <c r="G2136" s="0" t="n">
        <v>3</v>
      </c>
    </row>
    <row r="2137" customFormat="false" ht="12.8" hidden="false" customHeight="false" outlineLevel="0" collapsed="false">
      <c r="A2137" s="0" t="n">
        <v>500</v>
      </c>
      <c r="B2137" s="0" t="n">
        <v>149</v>
      </c>
      <c r="C2137" s="0" t="n">
        <v>0.47178553784</v>
      </c>
      <c r="D2137" s="0" t="n">
        <v>0.470568092182</v>
      </c>
      <c r="E2137" s="0" t="n">
        <v>0.470811581313</v>
      </c>
      <c r="F2137" s="0" t="n">
        <v>0.470568092182</v>
      </c>
      <c r="G2137" s="0" t="n">
        <v>3</v>
      </c>
    </row>
    <row r="2138" customFormat="false" ht="12.8" hidden="false" customHeight="false" outlineLevel="0" collapsed="false">
      <c r="A2138" s="0" t="n">
        <v>560</v>
      </c>
      <c r="B2138" s="0" t="n">
        <v>149</v>
      </c>
      <c r="C2138" s="0" t="n">
        <v>0.460113458732</v>
      </c>
      <c r="D2138" s="0" t="n">
        <v>0.460066453328</v>
      </c>
      <c r="E2138" s="0" t="n">
        <v>0.460075854409</v>
      </c>
      <c r="F2138" s="0" t="n">
        <v>0.460066453328</v>
      </c>
      <c r="G2138" s="0" t="n">
        <v>3</v>
      </c>
    </row>
    <row r="2139" customFormat="false" ht="12.8" hidden="false" customHeight="false" outlineLevel="0" collapsed="false">
      <c r="A2139" s="0" t="n">
        <v>380</v>
      </c>
      <c r="B2139" s="0" t="n">
        <v>149</v>
      </c>
      <c r="C2139" s="0" t="n">
        <v>0.514783757988</v>
      </c>
      <c r="D2139" s="0" t="n">
        <v>0.514783757988</v>
      </c>
      <c r="E2139" s="0" t="n">
        <v>0.514783757988</v>
      </c>
      <c r="F2139" s="0" t="n">
        <v>0.514783757988</v>
      </c>
      <c r="G2139" s="0" t="n">
        <v>3</v>
      </c>
    </row>
    <row r="2140" customFormat="false" ht="12.8" hidden="false" customHeight="false" outlineLevel="0" collapsed="false">
      <c r="A2140" s="0" t="n">
        <v>520</v>
      </c>
      <c r="B2140" s="0" t="n">
        <v>149</v>
      </c>
      <c r="C2140" s="0" t="n">
        <v>0.472835983609</v>
      </c>
      <c r="D2140" s="0" t="n">
        <v>0.471649478331</v>
      </c>
      <c r="E2140" s="0" t="n">
        <v>0.471886779386</v>
      </c>
      <c r="F2140" s="0" t="n">
        <v>0.471649478331</v>
      </c>
      <c r="G2140" s="0" t="n">
        <v>3</v>
      </c>
    </row>
    <row r="2141" customFormat="false" ht="12.8" hidden="false" customHeight="false" outlineLevel="0" collapsed="false">
      <c r="A2141" s="0" t="n">
        <v>440</v>
      </c>
      <c r="B2141" s="0" t="n">
        <v>149</v>
      </c>
      <c r="C2141" s="0" t="n">
        <v>0.478529917698</v>
      </c>
      <c r="D2141" s="0" t="n">
        <v>0.477541616547</v>
      </c>
      <c r="E2141" s="0" t="n">
        <v>0.477739276777</v>
      </c>
      <c r="F2141" s="0" t="n">
        <v>0.477541616547</v>
      </c>
      <c r="G2141" s="0" t="n">
        <v>3</v>
      </c>
    </row>
    <row r="2142" customFormat="false" ht="12.8" hidden="false" customHeight="false" outlineLevel="0" collapsed="false">
      <c r="A2142" s="0" t="n">
        <v>400</v>
      </c>
      <c r="B2142" s="0" t="n">
        <v>149</v>
      </c>
      <c r="C2142" s="0" t="n">
        <v>0.506237491307</v>
      </c>
      <c r="D2142" s="0" t="n">
        <v>0.505654386531</v>
      </c>
      <c r="E2142" s="0" t="n">
        <v>0.505771007487</v>
      </c>
      <c r="F2142" s="0" t="n">
        <v>0.505654386531</v>
      </c>
      <c r="G2142" s="0" t="n">
        <v>3</v>
      </c>
    </row>
    <row r="2143" customFormat="false" ht="12.8" hidden="false" customHeight="false" outlineLevel="0" collapsed="false">
      <c r="A2143" s="0" t="n">
        <v>480</v>
      </c>
      <c r="B2143" s="0" t="n">
        <v>149</v>
      </c>
      <c r="C2143" s="0" t="n">
        <v>0.480180032171</v>
      </c>
      <c r="D2143" s="0" t="n">
        <v>0.480180032171</v>
      </c>
      <c r="E2143" s="0" t="n">
        <v>0.480180032171</v>
      </c>
      <c r="F2143" s="0" t="n">
        <v>0.480180032171</v>
      </c>
      <c r="G2143" s="0" t="n">
        <v>3</v>
      </c>
    </row>
    <row r="2144" customFormat="false" ht="12.8" hidden="false" customHeight="false" outlineLevel="0" collapsed="false">
      <c r="A2144" s="0" t="n">
        <v>300</v>
      </c>
      <c r="B2144" s="0" t="n">
        <v>149</v>
      </c>
      <c r="C2144" s="0" t="n">
        <v>0.531470813813</v>
      </c>
      <c r="D2144" s="0" t="n">
        <v>0.531470813813</v>
      </c>
      <c r="E2144" s="0" t="n">
        <v>0.531470813813</v>
      </c>
      <c r="F2144" s="0" t="n">
        <v>0.531470813813</v>
      </c>
      <c r="G2144" s="0" t="n">
        <v>3</v>
      </c>
    </row>
    <row r="2145" customFormat="false" ht="12.8" hidden="false" customHeight="false" outlineLevel="0" collapsed="false">
      <c r="A2145" s="0" t="n">
        <v>250</v>
      </c>
      <c r="B2145" s="0" t="n">
        <v>149</v>
      </c>
      <c r="C2145" s="0" t="n">
        <v>0.534158881685</v>
      </c>
      <c r="D2145" s="0" t="n">
        <v>0.534158881685</v>
      </c>
      <c r="E2145" s="0" t="n">
        <v>0.534158881685</v>
      </c>
      <c r="F2145" s="0" t="n">
        <v>0.534158881685</v>
      </c>
      <c r="G2145" s="0" t="n">
        <v>3</v>
      </c>
    </row>
    <row r="2146" customFormat="false" ht="12.8" hidden="false" customHeight="false" outlineLevel="0" collapsed="false">
      <c r="A2146" s="0" t="n">
        <v>480</v>
      </c>
      <c r="B2146" s="0" t="n">
        <v>159</v>
      </c>
      <c r="C2146" s="0" t="n">
        <v>0.583077691912</v>
      </c>
      <c r="D2146" s="0" t="n">
        <v>0.582934351771</v>
      </c>
      <c r="E2146" s="0" t="n">
        <v>0.582963019799</v>
      </c>
      <c r="F2146" s="0" t="n">
        <v>0.582934351771</v>
      </c>
      <c r="G2146" s="0" t="n">
        <v>4</v>
      </c>
    </row>
    <row r="2147" customFormat="false" ht="12.8" hidden="false" customHeight="false" outlineLevel="0" collapsed="false">
      <c r="A2147" s="0" t="n">
        <v>220</v>
      </c>
      <c r="B2147" s="0" t="n">
        <v>149</v>
      </c>
      <c r="C2147" s="0" t="n">
        <v>0.522059909335</v>
      </c>
      <c r="D2147" s="0" t="n">
        <v>0.522059909335</v>
      </c>
      <c r="E2147" s="0" t="n">
        <v>0.522059909335</v>
      </c>
      <c r="F2147" s="0" t="n">
        <v>0.522059909335</v>
      </c>
      <c r="G2147" s="0" t="n">
        <v>3</v>
      </c>
    </row>
    <row r="2148" customFormat="false" ht="12.8" hidden="false" customHeight="false" outlineLevel="0" collapsed="false">
      <c r="A2148" s="0" t="n">
        <v>560</v>
      </c>
      <c r="B2148" s="0" t="n">
        <v>159</v>
      </c>
      <c r="C2148" s="0" t="n">
        <v>0.58250521167</v>
      </c>
      <c r="D2148" s="0" t="n">
        <v>0.58250521167</v>
      </c>
      <c r="E2148" s="0" t="n">
        <v>0.58250521167</v>
      </c>
      <c r="F2148" s="0" t="n">
        <v>0.58250521167</v>
      </c>
      <c r="G2148" s="0" t="n">
        <v>4</v>
      </c>
    </row>
    <row r="2149" customFormat="false" ht="12.8" hidden="false" customHeight="false" outlineLevel="0" collapsed="false">
      <c r="A2149" s="0" t="n">
        <v>520</v>
      </c>
      <c r="B2149" s="0" t="n">
        <v>159</v>
      </c>
      <c r="C2149" s="0" t="n">
        <v>0.583136026194</v>
      </c>
      <c r="D2149" s="0" t="n">
        <v>0.583136026194</v>
      </c>
      <c r="E2149" s="0" t="n">
        <v>0.583136026194</v>
      </c>
      <c r="F2149" s="0" t="n">
        <v>0.583136026194</v>
      </c>
      <c r="G2149" s="0" t="n">
        <v>4</v>
      </c>
    </row>
    <row r="2150" customFormat="false" ht="12.8" hidden="false" customHeight="false" outlineLevel="0" collapsed="false">
      <c r="A2150" s="0" t="n">
        <v>500</v>
      </c>
      <c r="B2150" s="0" t="n">
        <v>159</v>
      </c>
      <c r="C2150" s="0" t="n">
        <v>0.584288417631</v>
      </c>
      <c r="D2150" s="0" t="n">
        <v>0.584288417631</v>
      </c>
      <c r="E2150" s="0" t="n">
        <v>0.584288417631</v>
      </c>
      <c r="F2150" s="0" t="n">
        <v>0.584288417631</v>
      </c>
      <c r="G2150" s="0" t="n">
        <v>4</v>
      </c>
    </row>
    <row r="2151" customFormat="false" ht="12.8" hidden="false" customHeight="false" outlineLevel="0" collapsed="false">
      <c r="A2151" s="0" t="n">
        <v>440</v>
      </c>
      <c r="B2151" s="0" t="n">
        <v>159</v>
      </c>
      <c r="C2151" s="0" t="n">
        <v>0.58402228355</v>
      </c>
      <c r="D2151" s="0" t="n">
        <v>0.583566964022</v>
      </c>
      <c r="E2151" s="0" t="n">
        <v>0.583658027928</v>
      </c>
      <c r="F2151" s="0" t="n">
        <v>0.583566964022</v>
      </c>
      <c r="G2151" s="0" t="n">
        <v>4</v>
      </c>
    </row>
    <row r="2152" customFormat="false" ht="12.8" hidden="false" customHeight="false" outlineLevel="0" collapsed="false">
      <c r="A2152" s="0" t="n">
        <v>400</v>
      </c>
      <c r="B2152" s="0" t="n">
        <v>159</v>
      </c>
      <c r="C2152" s="0" t="n">
        <v>0.583253398312</v>
      </c>
      <c r="D2152" s="0" t="n">
        <v>0.583253398312</v>
      </c>
      <c r="E2152" s="0" t="n">
        <v>0.583253398312</v>
      </c>
      <c r="F2152" s="0" t="n">
        <v>0.583253398312</v>
      </c>
      <c r="G2152" s="0" t="n">
        <v>4</v>
      </c>
    </row>
    <row r="2153" customFormat="false" ht="12.8" hidden="false" customHeight="false" outlineLevel="0" collapsed="false">
      <c r="A2153" s="0" t="n">
        <v>240</v>
      </c>
      <c r="B2153" s="0" t="n">
        <v>149</v>
      </c>
      <c r="C2153" s="0" t="n">
        <v>0.532512050927</v>
      </c>
      <c r="D2153" s="0" t="n">
        <v>0.532512050927</v>
      </c>
      <c r="E2153" s="0" t="n">
        <v>0.532512050927</v>
      </c>
      <c r="F2153" s="0" t="n">
        <v>0.532512050927</v>
      </c>
      <c r="G2153" s="0" t="n">
        <v>3</v>
      </c>
    </row>
    <row r="2154" customFormat="false" ht="12.8" hidden="false" customHeight="false" outlineLevel="0" collapsed="false">
      <c r="A2154" s="0" t="n">
        <v>150</v>
      </c>
      <c r="B2154" s="0" t="n">
        <v>149</v>
      </c>
      <c r="C2154" s="0" t="n">
        <v>0.5070857485</v>
      </c>
      <c r="D2154" s="0" t="n">
        <v>0.5070857485</v>
      </c>
      <c r="E2154" s="0" t="n">
        <v>0.5070857485</v>
      </c>
      <c r="F2154" s="0" t="n">
        <v>0.5070857485</v>
      </c>
      <c r="G2154" s="0" t="n">
        <v>3</v>
      </c>
    </row>
    <row r="2155" customFormat="false" ht="12.8" hidden="false" customHeight="false" outlineLevel="0" collapsed="false">
      <c r="A2155" s="0" t="n">
        <v>180</v>
      </c>
      <c r="B2155" s="0" t="n">
        <v>149</v>
      </c>
      <c r="C2155" s="0" t="n">
        <v>0.519168995172</v>
      </c>
      <c r="D2155" s="0" t="n">
        <v>0.518868894846</v>
      </c>
      <c r="E2155" s="0" t="n">
        <v>0.519108975107</v>
      </c>
      <c r="F2155" s="0" t="n">
        <v>0.519168995172</v>
      </c>
      <c r="G2155" s="0" t="n">
        <v>3</v>
      </c>
    </row>
    <row r="2156" customFormat="false" ht="12.8" hidden="false" customHeight="false" outlineLevel="0" collapsed="false">
      <c r="A2156" s="0" t="n">
        <v>200</v>
      </c>
      <c r="B2156" s="0" t="n">
        <v>149</v>
      </c>
      <c r="C2156" s="0" t="n">
        <v>0.525393555481</v>
      </c>
      <c r="D2156" s="0" t="n">
        <v>0.525393555481</v>
      </c>
      <c r="E2156" s="0" t="n">
        <v>0.525393555481</v>
      </c>
      <c r="F2156" s="0" t="n">
        <v>0.525393555481</v>
      </c>
      <c r="G2156" s="0" t="n">
        <v>3</v>
      </c>
    </row>
    <row r="2157" customFormat="false" ht="12.8" hidden="false" customHeight="false" outlineLevel="0" collapsed="false">
      <c r="A2157" s="0" t="n">
        <v>160</v>
      </c>
      <c r="B2157" s="0" t="n">
        <v>149</v>
      </c>
      <c r="C2157" s="0" t="n">
        <v>0.513315718651</v>
      </c>
      <c r="D2157" s="0" t="n">
        <v>0.513315718651</v>
      </c>
      <c r="E2157" s="0" t="n">
        <v>0.513315718651</v>
      </c>
      <c r="F2157" s="0" t="n">
        <v>0.513315718651</v>
      </c>
      <c r="G2157" s="0" t="n">
        <v>3</v>
      </c>
    </row>
    <row r="2158" customFormat="false" ht="12.8" hidden="false" customHeight="false" outlineLevel="0" collapsed="false">
      <c r="A2158" s="0" t="n">
        <v>350</v>
      </c>
      <c r="B2158" s="0" t="n">
        <v>159</v>
      </c>
      <c r="C2158" s="0" t="n">
        <v>0.543516859267</v>
      </c>
      <c r="D2158" s="0" t="n">
        <v>0.543516859267</v>
      </c>
      <c r="E2158" s="0" t="n">
        <v>0.543516859267</v>
      </c>
      <c r="F2158" s="0" t="n">
        <v>0.543516859267</v>
      </c>
      <c r="G2158" s="0" t="n">
        <v>4</v>
      </c>
    </row>
    <row r="2159" customFormat="false" ht="12.8" hidden="false" customHeight="false" outlineLevel="0" collapsed="false">
      <c r="A2159" s="0" t="n">
        <v>300</v>
      </c>
      <c r="B2159" s="0" t="n">
        <v>159</v>
      </c>
      <c r="C2159" s="0" t="n">
        <v>0.54463452384</v>
      </c>
      <c r="D2159" s="0" t="n">
        <v>0.544324976955</v>
      </c>
      <c r="E2159" s="0" t="n">
        <v>0.544572614463</v>
      </c>
      <c r="F2159" s="0" t="n">
        <v>0.54463452384</v>
      </c>
      <c r="G2159" s="0" t="n">
        <v>4</v>
      </c>
    </row>
    <row r="2160" customFormat="false" ht="12.8" hidden="false" customHeight="false" outlineLevel="0" collapsed="false">
      <c r="A2160" s="0" t="n">
        <v>600</v>
      </c>
      <c r="B2160" s="0" t="n">
        <v>159</v>
      </c>
      <c r="C2160" s="0" t="n">
        <v>0.456179241428</v>
      </c>
      <c r="D2160" s="0" t="n">
        <v>0.456060337738</v>
      </c>
      <c r="E2160" s="0" t="n">
        <v>0.45615546069</v>
      </c>
      <c r="F2160" s="0" t="n">
        <v>0.456179241428</v>
      </c>
      <c r="G2160" s="0" t="n">
        <v>3</v>
      </c>
    </row>
    <row r="2161" customFormat="false" ht="12.8" hidden="false" customHeight="false" outlineLevel="0" collapsed="false">
      <c r="A2161" s="0" t="n">
        <v>380</v>
      </c>
      <c r="B2161" s="0" t="n">
        <v>159</v>
      </c>
      <c r="C2161" s="0" t="n">
        <v>0.583825431256</v>
      </c>
      <c r="D2161" s="0" t="n">
        <v>0.583084806494</v>
      </c>
      <c r="E2161" s="0" t="n">
        <v>0.583232931447</v>
      </c>
      <c r="F2161" s="0" t="n">
        <v>0.583084806494</v>
      </c>
      <c r="G2161" s="0" t="n">
        <v>4</v>
      </c>
    </row>
    <row r="2162" customFormat="false" ht="12.8" hidden="false" customHeight="false" outlineLevel="0" collapsed="false">
      <c r="A2162" s="0" t="n">
        <v>270</v>
      </c>
      <c r="B2162" s="0" t="n">
        <v>159</v>
      </c>
      <c r="C2162" s="0" t="n">
        <v>0.547992720127</v>
      </c>
      <c r="D2162" s="0" t="n">
        <v>0.547992720127</v>
      </c>
      <c r="E2162" s="0" t="n">
        <v>0.547992720127</v>
      </c>
      <c r="F2162" s="0" t="n">
        <v>0.547992720127</v>
      </c>
      <c r="G2162" s="0" t="n">
        <v>4</v>
      </c>
    </row>
    <row r="2163" customFormat="false" ht="12.8" hidden="false" customHeight="false" outlineLevel="0" collapsed="false">
      <c r="A2163" s="0" t="n">
        <v>160</v>
      </c>
      <c r="B2163" s="0" t="n">
        <v>159</v>
      </c>
      <c r="C2163" s="0" t="n">
        <v>0.537781917098</v>
      </c>
      <c r="D2163" s="0" t="n">
        <v>0.537781917098</v>
      </c>
      <c r="E2163" s="0" t="n">
        <v>0.537781917098</v>
      </c>
      <c r="F2163" s="0" t="n">
        <v>0.537781917098</v>
      </c>
      <c r="G2163" s="0" t="n">
        <v>4</v>
      </c>
    </row>
    <row r="2164" customFormat="false" ht="12.8" hidden="false" customHeight="false" outlineLevel="0" collapsed="false">
      <c r="A2164" s="0" t="n">
        <v>250</v>
      </c>
      <c r="B2164" s="0" t="n">
        <v>159</v>
      </c>
      <c r="C2164" s="0" t="n">
        <v>0.546997599196</v>
      </c>
      <c r="D2164" s="0" t="n">
        <v>0.546997599196</v>
      </c>
      <c r="E2164" s="0" t="n">
        <v>0.546997599196</v>
      </c>
      <c r="F2164" s="0" t="n">
        <v>0.546997599196</v>
      </c>
      <c r="G2164" s="0" t="n">
        <v>4</v>
      </c>
    </row>
    <row r="2165" customFormat="false" ht="12.8" hidden="false" customHeight="false" outlineLevel="0" collapsed="false">
      <c r="A2165" s="0" t="n">
        <v>180</v>
      </c>
      <c r="B2165" s="0" t="n">
        <v>159</v>
      </c>
      <c r="C2165" s="0" t="n">
        <v>0.547359922565</v>
      </c>
      <c r="D2165" s="0" t="n">
        <v>0.547359922565</v>
      </c>
      <c r="E2165" s="0" t="n">
        <v>0.547359922565</v>
      </c>
      <c r="F2165" s="0" t="n">
        <v>0.547359922565</v>
      </c>
      <c r="G2165" s="0" t="n">
        <v>4</v>
      </c>
    </row>
    <row r="2166" customFormat="false" ht="12.8" hidden="false" customHeight="false" outlineLevel="0" collapsed="false">
      <c r="A2166" s="0" t="n">
        <v>200</v>
      </c>
      <c r="B2166" s="0" t="n">
        <v>159</v>
      </c>
      <c r="C2166" s="0" t="n">
        <v>0.5465381838</v>
      </c>
      <c r="D2166" s="0" t="n">
        <v>0.546298297626</v>
      </c>
      <c r="E2166" s="0" t="n">
        <v>0.546346274861</v>
      </c>
      <c r="F2166" s="0" t="n">
        <v>0.546298297626</v>
      </c>
      <c r="G2166" s="0" t="n">
        <v>4</v>
      </c>
    </row>
    <row r="2167" customFormat="false" ht="12.8" hidden="false" customHeight="false" outlineLevel="0" collapsed="false">
      <c r="A2167" s="0" t="n">
        <v>220</v>
      </c>
      <c r="B2167" s="0" t="n">
        <v>159</v>
      </c>
      <c r="C2167" s="0" t="n">
        <v>0.546561107748</v>
      </c>
      <c r="D2167" s="0" t="n">
        <v>0.546561107748</v>
      </c>
      <c r="E2167" s="0" t="n">
        <v>0.546561107748</v>
      </c>
      <c r="F2167" s="0" t="n">
        <v>0.546561107748</v>
      </c>
      <c r="G2167" s="0" t="n">
        <v>4</v>
      </c>
    </row>
    <row r="2168" customFormat="false" ht="12.8" hidden="false" customHeight="false" outlineLevel="0" collapsed="false">
      <c r="A2168" s="0" t="n">
        <v>240</v>
      </c>
      <c r="B2168" s="0" t="n">
        <v>159</v>
      </c>
      <c r="C2168" s="0" t="n">
        <v>0.546126864165</v>
      </c>
      <c r="D2168" s="0" t="n">
        <v>0.546126864165</v>
      </c>
      <c r="E2168" s="0" t="n">
        <v>0.546126864165</v>
      </c>
      <c r="F2168" s="0" t="n">
        <v>0.546126864165</v>
      </c>
      <c r="G2168" s="0" t="n">
        <v>4</v>
      </c>
    </row>
    <row r="2169" customFormat="false" ht="12.8" hidden="false" customHeight="false" outlineLevel="0" collapsed="false">
      <c r="A2169" s="0" t="n">
        <v>600</v>
      </c>
      <c r="B2169" s="0" t="n">
        <v>179</v>
      </c>
      <c r="C2169" s="0" t="n">
        <v>0.580630182314</v>
      </c>
      <c r="D2169" s="0" t="n">
        <v>0.580630182314</v>
      </c>
      <c r="E2169" s="0" t="n">
        <v>0.580630182314</v>
      </c>
      <c r="F2169" s="0" t="n">
        <v>0.580630182314</v>
      </c>
      <c r="G2169" s="0" t="n">
        <v>4</v>
      </c>
    </row>
    <row r="2170" customFormat="false" ht="12.8" hidden="false" customHeight="false" outlineLevel="0" collapsed="false">
      <c r="A2170" s="0" t="n">
        <v>440</v>
      </c>
      <c r="B2170" s="0" t="n">
        <v>159</v>
      </c>
      <c r="C2170" s="0" t="n">
        <v>0.478796282112</v>
      </c>
      <c r="D2170" s="0" t="n">
        <v>0.478796282112</v>
      </c>
      <c r="E2170" s="0" t="n">
        <v>0.478796282112</v>
      </c>
      <c r="F2170" s="0" t="n">
        <v>0.478796282112</v>
      </c>
      <c r="G2170" s="0" t="n">
        <v>3</v>
      </c>
    </row>
    <row r="2171" customFormat="false" ht="12.8" hidden="false" customHeight="false" outlineLevel="0" collapsed="false">
      <c r="A2171" s="0" t="n">
        <v>480</v>
      </c>
      <c r="B2171" s="0" t="n">
        <v>159</v>
      </c>
      <c r="C2171" s="0" t="n">
        <v>0.479333777881</v>
      </c>
      <c r="D2171" s="0" t="n">
        <v>0.479333777881</v>
      </c>
      <c r="E2171" s="0" t="n">
        <v>0.479333777881</v>
      </c>
      <c r="F2171" s="0" t="n">
        <v>0.479333777881</v>
      </c>
      <c r="G2171" s="0" t="n">
        <v>3</v>
      </c>
    </row>
    <row r="2172" customFormat="false" ht="12.8" hidden="false" customHeight="false" outlineLevel="0" collapsed="false">
      <c r="A2172" s="0" t="n">
        <v>350</v>
      </c>
      <c r="B2172" s="0" t="n">
        <v>159</v>
      </c>
      <c r="C2172" s="0" t="n">
        <v>0.52166638817</v>
      </c>
      <c r="D2172" s="0" t="n">
        <v>0.52166638817</v>
      </c>
      <c r="E2172" s="0" t="n">
        <v>0.52166638817</v>
      </c>
      <c r="F2172" s="0" t="n">
        <v>0.52166638817</v>
      </c>
      <c r="G2172" s="0" t="n">
        <v>3</v>
      </c>
    </row>
    <row r="2173" customFormat="false" ht="12.8" hidden="false" customHeight="false" outlineLevel="0" collapsed="false">
      <c r="A2173" s="0" t="n">
        <v>380</v>
      </c>
      <c r="B2173" s="0" t="n">
        <v>159</v>
      </c>
      <c r="C2173" s="0" t="n">
        <v>0.514783757988</v>
      </c>
      <c r="D2173" s="0" t="n">
        <v>0.514783757988</v>
      </c>
      <c r="E2173" s="0" t="n">
        <v>0.514783757988</v>
      </c>
      <c r="F2173" s="0" t="n">
        <v>0.514783757988</v>
      </c>
      <c r="G2173" s="0" t="n">
        <v>3</v>
      </c>
    </row>
    <row r="2174" customFormat="false" ht="12.8" hidden="false" customHeight="false" outlineLevel="0" collapsed="false">
      <c r="A2174" s="0" t="n">
        <v>400</v>
      </c>
      <c r="B2174" s="0" t="n">
        <v>159</v>
      </c>
      <c r="C2174" s="0" t="n">
        <v>0.506682962365</v>
      </c>
      <c r="D2174" s="0" t="n">
        <v>0.506682962365</v>
      </c>
      <c r="E2174" s="0" t="n">
        <v>0.506682962365</v>
      </c>
      <c r="F2174" s="0" t="n">
        <v>0.506682962365</v>
      </c>
      <c r="G2174" s="0" t="n">
        <v>3</v>
      </c>
    </row>
    <row r="2175" customFormat="false" ht="12.8" hidden="false" customHeight="false" outlineLevel="0" collapsed="false">
      <c r="A2175" s="0" t="n">
        <v>300</v>
      </c>
      <c r="B2175" s="0" t="n">
        <v>159</v>
      </c>
      <c r="C2175" s="0" t="n">
        <v>0.531470813813</v>
      </c>
      <c r="D2175" s="0" t="n">
        <v>0.531470813813</v>
      </c>
      <c r="E2175" s="0" t="n">
        <v>0.531470813813</v>
      </c>
      <c r="F2175" s="0" t="n">
        <v>0.531470813813</v>
      </c>
      <c r="G2175" s="0" t="n">
        <v>3</v>
      </c>
    </row>
    <row r="2176" customFormat="false" ht="12.8" hidden="false" customHeight="false" outlineLevel="0" collapsed="false">
      <c r="A2176" s="0" t="n">
        <v>520</v>
      </c>
      <c r="B2176" s="0" t="n">
        <v>159</v>
      </c>
      <c r="C2176" s="0" t="n">
        <v>0.470661870007</v>
      </c>
      <c r="D2176" s="0" t="n">
        <v>0.470661870007</v>
      </c>
      <c r="E2176" s="0" t="n">
        <v>0.470661870007</v>
      </c>
      <c r="F2176" s="0" t="n">
        <v>0.470661870007</v>
      </c>
      <c r="G2176" s="0" t="n">
        <v>3</v>
      </c>
    </row>
    <row r="2177" customFormat="false" ht="12.8" hidden="false" customHeight="false" outlineLevel="0" collapsed="false">
      <c r="A2177" s="0" t="n">
        <v>270</v>
      </c>
      <c r="B2177" s="0" t="n">
        <v>159</v>
      </c>
      <c r="C2177" s="0" t="n">
        <v>0.535185556426</v>
      </c>
      <c r="D2177" s="0" t="n">
        <v>0.535185556426</v>
      </c>
      <c r="E2177" s="0" t="n">
        <v>0.535185556426</v>
      </c>
      <c r="F2177" s="0" t="n">
        <v>0.535185556426</v>
      </c>
      <c r="G2177" s="0" t="n">
        <v>3</v>
      </c>
    </row>
    <row r="2178" customFormat="false" ht="12.8" hidden="false" customHeight="false" outlineLevel="0" collapsed="false">
      <c r="A2178" s="0" t="n">
        <v>500</v>
      </c>
      <c r="B2178" s="0" t="n">
        <v>159</v>
      </c>
      <c r="C2178" s="0" t="n">
        <v>0.47547530755</v>
      </c>
      <c r="D2178" s="0" t="n">
        <v>0.475005428593</v>
      </c>
      <c r="E2178" s="0" t="n">
        <v>0.475099404385</v>
      </c>
      <c r="F2178" s="0" t="n">
        <v>0.475005428593</v>
      </c>
      <c r="G2178" s="0" t="n">
        <v>3</v>
      </c>
    </row>
    <row r="2179" customFormat="false" ht="12.8" hidden="false" customHeight="false" outlineLevel="0" collapsed="false">
      <c r="A2179" s="0" t="n">
        <v>560</v>
      </c>
      <c r="B2179" s="0" t="n">
        <v>159</v>
      </c>
      <c r="C2179" s="0" t="n">
        <v>0.459035058537</v>
      </c>
      <c r="D2179" s="0" t="n">
        <v>0.458650992532</v>
      </c>
      <c r="E2179" s="0" t="n">
        <v>0.458727805733</v>
      </c>
      <c r="F2179" s="0" t="n">
        <v>0.458650992532</v>
      </c>
      <c r="G2179" s="0" t="n">
        <v>3</v>
      </c>
    </row>
    <row r="2180" customFormat="false" ht="12.8" hidden="false" customHeight="false" outlineLevel="0" collapsed="false">
      <c r="A2180" s="0" t="n">
        <v>560</v>
      </c>
      <c r="B2180" s="0" t="n">
        <v>179</v>
      </c>
      <c r="C2180" s="0" t="n">
        <v>0.580799327656</v>
      </c>
      <c r="D2180" s="0" t="n">
        <v>0.580799327656</v>
      </c>
      <c r="E2180" s="0" t="n">
        <v>0.580799327656</v>
      </c>
      <c r="F2180" s="0" t="n">
        <v>0.580799327656</v>
      </c>
      <c r="G2180" s="0" t="n">
        <v>4</v>
      </c>
    </row>
    <row r="2181" customFormat="false" ht="12.8" hidden="false" customHeight="false" outlineLevel="0" collapsed="false">
      <c r="A2181" s="0" t="n">
        <v>250</v>
      </c>
      <c r="B2181" s="0" t="n">
        <v>159</v>
      </c>
      <c r="C2181" s="0" t="n">
        <v>0.53172646279</v>
      </c>
      <c r="D2181" s="0" t="n">
        <v>0.53172646279</v>
      </c>
      <c r="E2181" s="0" t="n">
        <v>0.53172646279</v>
      </c>
      <c r="F2181" s="0" t="n">
        <v>0.53172646279</v>
      </c>
      <c r="G2181" s="0" t="n">
        <v>3</v>
      </c>
    </row>
    <row r="2182" customFormat="false" ht="12.8" hidden="false" customHeight="false" outlineLevel="0" collapsed="false">
      <c r="A2182" s="0" t="n">
        <v>520</v>
      </c>
      <c r="B2182" s="0" t="n">
        <v>179</v>
      </c>
      <c r="C2182" s="0" t="n">
        <v>0.584171129098</v>
      </c>
      <c r="D2182" s="0" t="n">
        <v>0.584171129098</v>
      </c>
      <c r="E2182" s="0" t="n">
        <v>0.584171129098</v>
      </c>
      <c r="F2182" s="0" t="n">
        <v>0.584171129098</v>
      </c>
      <c r="G2182" s="0" t="n">
        <v>4</v>
      </c>
    </row>
    <row r="2183" customFormat="false" ht="12.8" hidden="false" customHeight="false" outlineLevel="0" collapsed="false">
      <c r="A2183" s="0" t="n">
        <v>400</v>
      </c>
      <c r="B2183" s="0" t="n">
        <v>179</v>
      </c>
      <c r="C2183" s="0" t="n">
        <v>0.560320450305</v>
      </c>
      <c r="D2183" s="0" t="n">
        <v>0.560320450305</v>
      </c>
      <c r="E2183" s="0" t="n">
        <v>0.560320450305</v>
      </c>
      <c r="F2183" s="0" t="n">
        <v>0.560320450305</v>
      </c>
      <c r="G2183" s="0" t="n">
        <v>4</v>
      </c>
    </row>
    <row r="2184" customFormat="false" ht="12.8" hidden="false" customHeight="false" outlineLevel="0" collapsed="false">
      <c r="A2184" s="0" t="n">
        <v>440</v>
      </c>
      <c r="B2184" s="0" t="n">
        <v>179</v>
      </c>
      <c r="C2184" s="0" t="n">
        <v>0.583523712344</v>
      </c>
      <c r="D2184" s="0" t="n">
        <v>0.582621531159</v>
      </c>
      <c r="E2184" s="0" t="n">
        <v>0.583343276107</v>
      </c>
      <c r="F2184" s="0" t="n">
        <v>0.583523712344</v>
      </c>
      <c r="G2184" s="0" t="n">
        <v>4</v>
      </c>
    </row>
    <row r="2185" customFormat="false" ht="12.8" hidden="false" customHeight="false" outlineLevel="0" collapsed="false">
      <c r="A2185" s="0" t="n">
        <v>240</v>
      </c>
      <c r="B2185" s="0" t="n">
        <v>159</v>
      </c>
      <c r="C2185" s="0" t="n">
        <v>0.529762234069</v>
      </c>
      <c r="D2185" s="0" t="n">
        <v>0.529762234069</v>
      </c>
      <c r="E2185" s="0" t="n">
        <v>0.529762234069</v>
      </c>
      <c r="F2185" s="0" t="n">
        <v>0.529762234069</v>
      </c>
      <c r="G2185" s="0" t="n">
        <v>3</v>
      </c>
    </row>
    <row r="2186" customFormat="false" ht="12.8" hidden="false" customHeight="false" outlineLevel="0" collapsed="false">
      <c r="A2186" s="0" t="n">
        <v>480</v>
      </c>
      <c r="B2186" s="0" t="n">
        <v>179</v>
      </c>
      <c r="C2186" s="0" t="n">
        <v>0.58445032777</v>
      </c>
      <c r="D2186" s="0" t="n">
        <v>0.58445032777</v>
      </c>
      <c r="E2186" s="0" t="n">
        <v>0.58445032777</v>
      </c>
      <c r="F2186" s="0" t="n">
        <v>0.58445032777</v>
      </c>
      <c r="G2186" s="0" t="n">
        <v>4</v>
      </c>
    </row>
    <row r="2187" customFormat="false" ht="12.8" hidden="false" customHeight="false" outlineLevel="0" collapsed="false">
      <c r="A2187" s="0" t="n">
        <v>220</v>
      </c>
      <c r="B2187" s="0" t="n">
        <v>159</v>
      </c>
      <c r="C2187" s="0" t="n">
        <v>0.520946053427</v>
      </c>
      <c r="D2187" s="0" t="n">
        <v>0.520946053427</v>
      </c>
      <c r="E2187" s="0" t="n">
        <v>0.520946053427</v>
      </c>
      <c r="F2187" s="0" t="n">
        <v>0.520946053427</v>
      </c>
      <c r="G2187" s="0" t="n">
        <v>3</v>
      </c>
    </row>
    <row r="2188" customFormat="false" ht="12.8" hidden="false" customHeight="false" outlineLevel="0" collapsed="false">
      <c r="A2188" s="0" t="n">
        <v>500</v>
      </c>
      <c r="B2188" s="0" t="n">
        <v>179</v>
      </c>
      <c r="C2188" s="0" t="n">
        <v>0.584259895419</v>
      </c>
      <c r="D2188" s="0" t="n">
        <v>0.584259895419</v>
      </c>
      <c r="E2188" s="0" t="n">
        <v>0.584259895419</v>
      </c>
      <c r="F2188" s="0" t="n">
        <v>0.584259895419</v>
      </c>
      <c r="G2188" s="0" t="n">
        <v>4</v>
      </c>
    </row>
    <row r="2189" customFormat="false" ht="12.8" hidden="false" customHeight="false" outlineLevel="0" collapsed="false">
      <c r="A2189" s="0" t="n">
        <v>180</v>
      </c>
      <c r="B2189" s="0" t="n">
        <v>159</v>
      </c>
      <c r="C2189" s="0" t="n">
        <v>0.518883538126</v>
      </c>
      <c r="D2189" s="0" t="n">
        <v>0.518883538126</v>
      </c>
      <c r="E2189" s="0" t="n">
        <v>0.518883538126</v>
      </c>
      <c r="F2189" s="0" t="n">
        <v>0.518883538126</v>
      </c>
      <c r="G2189" s="0" t="n">
        <v>3</v>
      </c>
    </row>
    <row r="2190" customFormat="false" ht="12.8" hidden="false" customHeight="false" outlineLevel="0" collapsed="false">
      <c r="A2190" s="0" t="n">
        <v>200</v>
      </c>
      <c r="B2190" s="0" t="n">
        <v>159</v>
      </c>
      <c r="C2190" s="0" t="n">
        <v>0.523075897872</v>
      </c>
      <c r="D2190" s="0" t="n">
        <v>0.521865266505</v>
      </c>
      <c r="E2190" s="0" t="n">
        <v>0.522107392779</v>
      </c>
      <c r="F2190" s="0" t="n">
        <v>0.521865266505</v>
      </c>
      <c r="G2190" s="0" t="n">
        <v>3</v>
      </c>
    </row>
    <row r="2191" customFormat="false" ht="12.8" hidden="false" customHeight="false" outlineLevel="0" collapsed="false">
      <c r="A2191" s="0" t="n">
        <v>160</v>
      </c>
      <c r="B2191" s="0" t="n">
        <v>159</v>
      </c>
      <c r="C2191" s="0" t="n">
        <v>0.507741410931</v>
      </c>
      <c r="D2191" s="0" t="n">
        <v>0.507741410931</v>
      </c>
      <c r="E2191" s="0" t="n">
        <v>0.507741410931</v>
      </c>
      <c r="F2191" s="0" t="n">
        <v>0.507741410931</v>
      </c>
      <c r="G2191" s="0" t="n">
        <v>3</v>
      </c>
    </row>
    <row r="2192" customFormat="false" ht="12.8" hidden="false" customHeight="false" outlineLevel="0" collapsed="false">
      <c r="A2192" s="0" t="n">
        <v>380</v>
      </c>
      <c r="B2192" s="0" t="n">
        <v>179</v>
      </c>
      <c r="C2192" s="0" t="n">
        <v>0.541596608376</v>
      </c>
      <c r="D2192" s="0" t="n">
        <v>0.541596608376</v>
      </c>
      <c r="E2192" s="0" t="n">
        <v>0.541596608376</v>
      </c>
      <c r="F2192" s="0" t="n">
        <v>0.541596608376</v>
      </c>
      <c r="G2192" s="0" t="n">
        <v>4</v>
      </c>
    </row>
    <row r="2193" customFormat="false" ht="12.8" hidden="false" customHeight="false" outlineLevel="0" collapsed="false">
      <c r="A2193" s="0" t="n">
        <v>350</v>
      </c>
      <c r="B2193" s="0" t="n">
        <v>179</v>
      </c>
      <c r="C2193" s="0" t="n">
        <v>0.543947093859</v>
      </c>
      <c r="D2193" s="0" t="n">
        <v>0.543947093859</v>
      </c>
      <c r="E2193" s="0" t="n">
        <v>0.543947093859</v>
      </c>
      <c r="F2193" s="0" t="n">
        <v>0.543947093859</v>
      </c>
      <c r="G2193" s="0" t="n">
        <v>4</v>
      </c>
    </row>
    <row r="2194" customFormat="false" ht="12.8" hidden="false" customHeight="false" outlineLevel="0" collapsed="false">
      <c r="A2194" s="0" t="n">
        <v>600</v>
      </c>
      <c r="B2194" s="0" t="n">
        <v>179</v>
      </c>
      <c r="C2194" s="0" t="n">
        <v>0.457934921863</v>
      </c>
      <c r="D2194" s="0" t="n">
        <v>0.456457861285</v>
      </c>
      <c r="E2194" s="0" t="n">
        <v>0.457639509748</v>
      </c>
      <c r="F2194" s="0" t="n">
        <v>0.457934921863</v>
      </c>
      <c r="G2194" s="0" t="n">
        <v>3</v>
      </c>
    </row>
    <row r="2195" customFormat="false" ht="12.8" hidden="false" customHeight="false" outlineLevel="0" collapsed="false">
      <c r="A2195" s="0" t="n">
        <v>270</v>
      </c>
      <c r="B2195" s="0" t="n">
        <v>179</v>
      </c>
      <c r="C2195" s="0" t="n">
        <v>0.548324638281</v>
      </c>
      <c r="D2195" s="0" t="n">
        <v>0.548324638281</v>
      </c>
      <c r="E2195" s="0" t="n">
        <v>0.548324638281</v>
      </c>
      <c r="F2195" s="0" t="n">
        <v>0.548324638281</v>
      </c>
      <c r="G2195" s="0" t="n">
        <v>4</v>
      </c>
    </row>
    <row r="2196" customFormat="false" ht="12.8" hidden="false" customHeight="false" outlineLevel="0" collapsed="false">
      <c r="A2196" s="0" t="n">
        <v>300</v>
      </c>
      <c r="B2196" s="0" t="n">
        <v>179</v>
      </c>
      <c r="C2196" s="0" t="n">
        <v>0.545002810807</v>
      </c>
      <c r="D2196" s="0" t="n">
        <v>0.545002810807</v>
      </c>
      <c r="E2196" s="0" t="n">
        <v>0.545002810807</v>
      </c>
      <c r="F2196" s="0" t="n">
        <v>0.545002810807</v>
      </c>
      <c r="G2196" s="0" t="n">
        <v>4</v>
      </c>
    </row>
    <row r="2197" customFormat="false" ht="12.8" hidden="false" customHeight="false" outlineLevel="0" collapsed="false">
      <c r="A2197" s="0" t="n">
        <v>200</v>
      </c>
      <c r="B2197" s="0" t="n">
        <v>179</v>
      </c>
      <c r="C2197" s="0" t="n">
        <v>0.544116092183</v>
      </c>
      <c r="D2197" s="0" t="n">
        <v>0.544116092183</v>
      </c>
      <c r="E2197" s="0" t="n">
        <v>0.544116092183</v>
      </c>
      <c r="F2197" s="0" t="n">
        <v>0.544116092183</v>
      </c>
      <c r="G2197" s="0" t="n">
        <v>4</v>
      </c>
    </row>
    <row r="2198" customFormat="false" ht="12.8" hidden="false" customHeight="false" outlineLevel="0" collapsed="false">
      <c r="A2198" s="0" t="n">
        <v>250</v>
      </c>
      <c r="B2198" s="0" t="n">
        <v>179</v>
      </c>
      <c r="C2198" s="0" t="n">
        <v>0.54751959804</v>
      </c>
      <c r="D2198" s="0" t="n">
        <v>0.54751959804</v>
      </c>
      <c r="E2198" s="0" t="n">
        <v>0.54751959804</v>
      </c>
      <c r="F2198" s="0" t="n">
        <v>0.54751959804</v>
      </c>
      <c r="G2198" s="0" t="n">
        <v>4</v>
      </c>
    </row>
    <row r="2199" customFormat="false" ht="12.8" hidden="false" customHeight="false" outlineLevel="0" collapsed="false">
      <c r="A2199" s="0" t="n">
        <v>220</v>
      </c>
      <c r="B2199" s="0" t="n">
        <v>179</v>
      </c>
      <c r="C2199" s="0" t="n">
        <v>0.543825603221</v>
      </c>
      <c r="D2199" s="0" t="n">
        <v>0.543825603221</v>
      </c>
      <c r="E2199" s="0" t="n">
        <v>0.543825603221</v>
      </c>
      <c r="F2199" s="0" t="n">
        <v>0.543825603221</v>
      </c>
      <c r="G2199" s="0" t="n">
        <v>4</v>
      </c>
    </row>
    <row r="2200" customFormat="false" ht="12.8" hidden="false" customHeight="false" outlineLevel="0" collapsed="false">
      <c r="A2200" s="0" t="n">
        <v>240</v>
      </c>
      <c r="B2200" s="0" t="n">
        <v>179</v>
      </c>
      <c r="C2200" s="0" t="n">
        <v>0.546140557339</v>
      </c>
      <c r="D2200" s="0" t="n">
        <v>0.546140557339</v>
      </c>
      <c r="E2200" s="0" t="n">
        <v>0.546140557339</v>
      </c>
      <c r="F2200" s="0" t="n">
        <v>0.546140557339</v>
      </c>
      <c r="G2200" s="0" t="n">
        <v>4</v>
      </c>
    </row>
    <row r="2201" customFormat="false" ht="12.8" hidden="false" customHeight="false" outlineLevel="0" collapsed="false">
      <c r="A2201" s="0" t="n">
        <v>180</v>
      </c>
      <c r="B2201" s="0" t="n">
        <v>179</v>
      </c>
      <c r="C2201" s="0" t="n">
        <v>0.536485972859</v>
      </c>
      <c r="D2201" s="0" t="n">
        <v>0.536485972859</v>
      </c>
      <c r="E2201" s="0" t="n">
        <v>0.536485972859</v>
      </c>
      <c r="F2201" s="0" t="n">
        <v>0.536485972859</v>
      </c>
      <c r="G2201" s="0" t="n">
        <v>4</v>
      </c>
    </row>
    <row r="2202" customFormat="false" ht="12.8" hidden="false" customHeight="false" outlineLevel="0" collapsed="false">
      <c r="A2202" s="0" t="n">
        <v>600</v>
      </c>
      <c r="B2202" s="0" t="n">
        <v>190</v>
      </c>
      <c r="C2202" s="0" t="n">
        <v>0.582152996464</v>
      </c>
      <c r="D2202" s="0" t="n">
        <v>0.582152996464</v>
      </c>
      <c r="E2202" s="0" t="n">
        <v>0.582152996464</v>
      </c>
      <c r="F2202" s="0" t="n">
        <v>0.582152996464</v>
      </c>
      <c r="G2202" s="0" t="n">
        <v>4</v>
      </c>
    </row>
    <row r="2203" customFormat="false" ht="12.8" hidden="false" customHeight="false" outlineLevel="0" collapsed="false">
      <c r="A2203" s="0" t="n">
        <v>520</v>
      </c>
      <c r="B2203" s="0" t="n">
        <v>179</v>
      </c>
      <c r="C2203" s="0" t="n">
        <v>0.468578257649</v>
      </c>
      <c r="D2203" s="0" t="n">
        <v>0.468578257649</v>
      </c>
      <c r="E2203" s="0" t="n">
        <v>0.468578257649</v>
      </c>
      <c r="F2203" s="0" t="n">
        <v>0.468578257649</v>
      </c>
      <c r="G2203" s="0" t="n">
        <v>3</v>
      </c>
    </row>
    <row r="2204" customFormat="false" ht="12.8" hidden="false" customHeight="false" outlineLevel="0" collapsed="false">
      <c r="A2204" s="0" t="n">
        <v>560</v>
      </c>
      <c r="B2204" s="0" t="n">
        <v>179</v>
      </c>
      <c r="C2204" s="0" t="n">
        <v>0.466414211173</v>
      </c>
      <c r="D2204" s="0" t="n">
        <v>0.466082043962</v>
      </c>
      <c r="E2204" s="0" t="n">
        <v>0.466148477405</v>
      </c>
      <c r="F2204" s="0" t="n">
        <v>0.466082043962</v>
      </c>
      <c r="G2204" s="0" t="n">
        <v>3</v>
      </c>
    </row>
    <row r="2205" customFormat="false" ht="12.8" hidden="false" customHeight="false" outlineLevel="0" collapsed="false">
      <c r="A2205" s="0" t="n">
        <v>300</v>
      </c>
      <c r="B2205" s="0" t="n">
        <v>179</v>
      </c>
      <c r="C2205" s="0" t="n">
        <v>0.531431796411</v>
      </c>
      <c r="D2205" s="0" t="n">
        <v>0.531431796411</v>
      </c>
      <c r="E2205" s="0" t="n">
        <v>0.531431796411</v>
      </c>
      <c r="F2205" s="0" t="n">
        <v>0.531431796411</v>
      </c>
      <c r="G2205" s="0" t="n">
        <v>3</v>
      </c>
    </row>
    <row r="2206" customFormat="false" ht="12.8" hidden="false" customHeight="false" outlineLevel="0" collapsed="false">
      <c r="A2206" s="0" t="n">
        <v>480</v>
      </c>
      <c r="B2206" s="0" t="n">
        <v>179</v>
      </c>
      <c r="C2206" s="0" t="n">
        <v>0.477317947686</v>
      </c>
      <c r="D2206" s="0" t="n">
        <v>0.476074535536</v>
      </c>
      <c r="E2206" s="0" t="n">
        <v>0.476323217966</v>
      </c>
      <c r="F2206" s="0" t="n">
        <v>0.476074535536</v>
      </c>
      <c r="G2206" s="0" t="n">
        <v>3</v>
      </c>
    </row>
    <row r="2207" customFormat="false" ht="12.8" hidden="false" customHeight="false" outlineLevel="0" collapsed="false">
      <c r="A2207" s="0" t="n">
        <v>500</v>
      </c>
      <c r="B2207" s="0" t="n">
        <v>179</v>
      </c>
      <c r="C2207" s="0" t="n">
        <v>0.474681834135</v>
      </c>
      <c r="D2207" s="0" t="n">
        <v>0.474464432686</v>
      </c>
      <c r="E2207" s="0" t="n">
        <v>0.474507912976</v>
      </c>
      <c r="F2207" s="0" t="n">
        <v>0.474464432686</v>
      </c>
      <c r="G2207" s="0" t="n">
        <v>3</v>
      </c>
    </row>
    <row r="2208" customFormat="false" ht="12.8" hidden="false" customHeight="false" outlineLevel="0" collapsed="false">
      <c r="A2208" s="0" t="n">
        <v>500</v>
      </c>
      <c r="B2208" s="0" t="n">
        <v>190</v>
      </c>
      <c r="C2208" s="0" t="n">
        <v>0.584499034364</v>
      </c>
      <c r="D2208" s="0" t="n">
        <v>0.584499034364</v>
      </c>
      <c r="E2208" s="0" t="n">
        <v>0.584499034364</v>
      </c>
      <c r="F2208" s="0" t="n">
        <v>0.584499034364</v>
      </c>
      <c r="G2208" s="0" t="n">
        <v>4</v>
      </c>
    </row>
    <row r="2209" customFormat="false" ht="12.8" hidden="false" customHeight="false" outlineLevel="0" collapsed="false">
      <c r="A2209" s="0" t="n">
        <v>380</v>
      </c>
      <c r="B2209" s="0" t="n">
        <v>179</v>
      </c>
      <c r="C2209" s="0" t="n">
        <v>0.515807668783</v>
      </c>
      <c r="D2209" s="0" t="n">
        <v>0.515246665971</v>
      </c>
      <c r="E2209" s="0" t="n">
        <v>0.51569546822</v>
      </c>
      <c r="F2209" s="0" t="n">
        <v>0.515807668783</v>
      </c>
      <c r="G2209" s="0" t="n">
        <v>3</v>
      </c>
    </row>
    <row r="2210" customFormat="false" ht="12.8" hidden="false" customHeight="false" outlineLevel="0" collapsed="false">
      <c r="A2210" s="0" t="n">
        <v>480</v>
      </c>
      <c r="B2210" s="0" t="n">
        <v>190</v>
      </c>
      <c r="C2210" s="0" t="n">
        <v>0.559680655994</v>
      </c>
      <c r="D2210" s="0" t="n">
        <v>0.559483200518</v>
      </c>
      <c r="E2210" s="0" t="n">
        <v>0.559522691613</v>
      </c>
      <c r="F2210" s="0" t="n">
        <v>0.559483200518</v>
      </c>
      <c r="G2210" s="0" t="n">
        <v>4</v>
      </c>
    </row>
    <row r="2211" customFormat="false" ht="12.8" hidden="false" customHeight="false" outlineLevel="0" collapsed="false">
      <c r="A2211" s="0" t="n">
        <v>350</v>
      </c>
      <c r="B2211" s="0" t="n">
        <v>179</v>
      </c>
      <c r="C2211" s="0" t="n">
        <v>0.521495448424</v>
      </c>
      <c r="D2211" s="0" t="n">
        <v>0.521495448424</v>
      </c>
      <c r="E2211" s="0" t="n">
        <v>0.521495448424</v>
      </c>
      <c r="F2211" s="0" t="n">
        <v>0.521495448424</v>
      </c>
      <c r="G2211" s="0" t="n">
        <v>3</v>
      </c>
    </row>
    <row r="2212" customFormat="false" ht="12.8" hidden="false" customHeight="false" outlineLevel="0" collapsed="false">
      <c r="A2212" s="0" t="n">
        <v>400</v>
      </c>
      <c r="B2212" s="0" t="n">
        <v>179</v>
      </c>
      <c r="C2212" s="0" t="n">
        <v>0.509388549848</v>
      </c>
      <c r="D2212" s="0" t="n">
        <v>0.509388549848</v>
      </c>
      <c r="E2212" s="0" t="n">
        <v>0.509388549848</v>
      </c>
      <c r="F2212" s="0" t="n">
        <v>0.509388549848</v>
      </c>
      <c r="G2212" s="0" t="n">
        <v>3</v>
      </c>
    </row>
    <row r="2213" customFormat="false" ht="12.8" hidden="false" customHeight="false" outlineLevel="0" collapsed="false">
      <c r="A2213" s="0" t="n">
        <v>440</v>
      </c>
      <c r="B2213" s="0" t="n">
        <v>179</v>
      </c>
      <c r="C2213" s="0" t="n">
        <v>0.49840181302</v>
      </c>
      <c r="D2213" s="0" t="n">
        <v>0.49840181302</v>
      </c>
      <c r="E2213" s="0" t="n">
        <v>0.49840181302</v>
      </c>
      <c r="F2213" s="0" t="n">
        <v>0.49840181302</v>
      </c>
      <c r="G2213" s="0" t="n">
        <v>3</v>
      </c>
    </row>
    <row r="2214" customFormat="false" ht="12.8" hidden="false" customHeight="false" outlineLevel="0" collapsed="false">
      <c r="A2214" s="0" t="n">
        <v>560</v>
      </c>
      <c r="B2214" s="0" t="n">
        <v>190</v>
      </c>
      <c r="C2214" s="0" t="n">
        <v>0.581110654424</v>
      </c>
      <c r="D2214" s="0" t="n">
        <v>0.581110654424</v>
      </c>
      <c r="E2214" s="0" t="n">
        <v>0.581110654424</v>
      </c>
      <c r="F2214" s="0" t="n">
        <v>0.581110654424</v>
      </c>
      <c r="G2214" s="0" t="n">
        <v>4</v>
      </c>
    </row>
    <row r="2215" customFormat="false" ht="12.8" hidden="false" customHeight="false" outlineLevel="0" collapsed="false">
      <c r="A2215" s="0" t="n">
        <v>400</v>
      </c>
      <c r="B2215" s="0" t="n">
        <v>190</v>
      </c>
      <c r="C2215" s="0" t="n">
        <v>0.560983019715</v>
      </c>
      <c r="D2215" s="0" t="n">
        <v>0.560165990339</v>
      </c>
      <c r="E2215" s="0" t="n">
        <v>0.560329396214</v>
      </c>
      <c r="F2215" s="0" t="n">
        <v>0.560165990339</v>
      </c>
      <c r="G2215" s="0" t="n">
        <v>4</v>
      </c>
    </row>
    <row r="2216" customFormat="false" ht="12.8" hidden="false" customHeight="false" outlineLevel="0" collapsed="false">
      <c r="A2216" s="0" t="n">
        <v>270</v>
      </c>
      <c r="B2216" s="0" t="n">
        <v>190</v>
      </c>
      <c r="C2216" s="0" t="n">
        <v>0.545474997052</v>
      </c>
      <c r="D2216" s="0" t="n">
        <v>0.545474997052</v>
      </c>
      <c r="E2216" s="0" t="n">
        <v>0.545474997052</v>
      </c>
      <c r="F2216" s="0" t="n">
        <v>0.545474997052</v>
      </c>
      <c r="G2216" s="0" t="n">
        <v>4</v>
      </c>
    </row>
    <row r="2217" customFormat="false" ht="12.8" hidden="false" customHeight="false" outlineLevel="0" collapsed="false">
      <c r="A2217" s="0" t="n">
        <v>520</v>
      </c>
      <c r="B2217" s="0" t="n">
        <v>190</v>
      </c>
      <c r="C2217" s="0" t="n">
        <v>0.583846391732</v>
      </c>
      <c r="D2217" s="0" t="n">
        <v>0.583746182422</v>
      </c>
      <c r="E2217" s="0" t="n">
        <v>0.583766224284</v>
      </c>
      <c r="F2217" s="0" t="n">
        <v>0.583746182422</v>
      </c>
      <c r="G2217" s="0" t="n">
        <v>4</v>
      </c>
    </row>
    <row r="2218" customFormat="false" ht="12.8" hidden="false" customHeight="false" outlineLevel="0" collapsed="false">
      <c r="A2218" s="0" t="n">
        <v>350</v>
      </c>
      <c r="B2218" s="0" t="n">
        <v>190</v>
      </c>
      <c r="C2218" s="0" t="n">
        <v>0.544911198238</v>
      </c>
      <c r="D2218" s="0" t="n">
        <v>0.544911198238</v>
      </c>
      <c r="E2218" s="0" t="n">
        <v>0.544911198238</v>
      </c>
      <c r="F2218" s="0" t="n">
        <v>0.544911198238</v>
      </c>
      <c r="G2218" s="0" t="n">
        <v>4</v>
      </c>
    </row>
    <row r="2219" customFormat="false" ht="12.8" hidden="false" customHeight="false" outlineLevel="0" collapsed="false">
      <c r="A2219" s="0" t="n">
        <v>440</v>
      </c>
      <c r="B2219" s="0" t="n">
        <v>190</v>
      </c>
      <c r="C2219" s="0" t="n">
        <v>0.560066765022</v>
      </c>
      <c r="D2219" s="0" t="n">
        <v>0.5596687902</v>
      </c>
      <c r="E2219" s="0" t="n">
        <v>0.559987170058</v>
      </c>
      <c r="F2219" s="0" t="n">
        <v>0.560066765022</v>
      </c>
      <c r="G2219" s="0" t="n">
        <v>4</v>
      </c>
    </row>
    <row r="2220" customFormat="false" ht="12.8" hidden="false" customHeight="false" outlineLevel="0" collapsed="false">
      <c r="A2220" s="0" t="n">
        <v>300</v>
      </c>
      <c r="B2220" s="0" t="n">
        <v>190</v>
      </c>
      <c r="C2220" s="0" t="n">
        <v>0.54542990313</v>
      </c>
      <c r="D2220" s="0" t="n">
        <v>0.54542990313</v>
      </c>
      <c r="E2220" s="0" t="n">
        <v>0.54542990313</v>
      </c>
      <c r="F2220" s="0" t="n">
        <v>0.54542990313</v>
      </c>
      <c r="G2220" s="0" t="n">
        <v>4</v>
      </c>
    </row>
    <row r="2221" customFormat="false" ht="12.8" hidden="false" customHeight="false" outlineLevel="0" collapsed="false">
      <c r="A2221" s="0" t="n">
        <v>380</v>
      </c>
      <c r="B2221" s="0" t="n">
        <v>190</v>
      </c>
      <c r="C2221" s="0" t="n">
        <v>0.542406002011</v>
      </c>
      <c r="D2221" s="0" t="n">
        <v>0.542406002011</v>
      </c>
      <c r="E2221" s="0" t="n">
        <v>0.542406002011</v>
      </c>
      <c r="F2221" s="0" t="n">
        <v>0.542406002011</v>
      </c>
      <c r="G2221" s="0" t="n">
        <v>4</v>
      </c>
    </row>
    <row r="2222" customFormat="false" ht="12.8" hidden="false" customHeight="false" outlineLevel="0" collapsed="false">
      <c r="A2222" s="0" t="n">
        <v>270</v>
      </c>
      <c r="B2222" s="0" t="n">
        <v>179</v>
      </c>
      <c r="C2222" s="0" t="n">
        <v>0.537023831126</v>
      </c>
      <c r="D2222" s="0" t="n">
        <v>0.536608752633</v>
      </c>
      <c r="E2222" s="0" t="n">
        <v>0.536940815427</v>
      </c>
      <c r="F2222" s="0" t="n">
        <v>0.537023831126</v>
      </c>
      <c r="G2222" s="0" t="n">
        <v>3</v>
      </c>
    </row>
    <row r="2223" customFormat="false" ht="12.8" hidden="false" customHeight="false" outlineLevel="0" collapsed="false">
      <c r="A2223" s="0" t="n">
        <v>220</v>
      </c>
      <c r="B2223" s="0" t="n">
        <v>179</v>
      </c>
      <c r="C2223" s="0" t="n">
        <v>0.526018054654</v>
      </c>
      <c r="D2223" s="0" t="n">
        <v>0.526018054654</v>
      </c>
      <c r="E2223" s="0" t="n">
        <v>0.526018054654</v>
      </c>
      <c r="F2223" s="0" t="n">
        <v>0.526018054654</v>
      </c>
      <c r="G2223" s="0" t="n">
        <v>3</v>
      </c>
    </row>
    <row r="2224" customFormat="false" ht="12.8" hidden="false" customHeight="false" outlineLevel="0" collapsed="false">
      <c r="A2224" s="0" t="n">
        <v>240</v>
      </c>
      <c r="B2224" s="0" t="n">
        <v>179</v>
      </c>
      <c r="C2224" s="0" t="n">
        <v>0.526698941363</v>
      </c>
      <c r="D2224" s="0" t="n">
        <v>0.526698941363</v>
      </c>
      <c r="E2224" s="0" t="n">
        <v>0.526698941363</v>
      </c>
      <c r="F2224" s="0" t="n">
        <v>0.526698941363</v>
      </c>
      <c r="G2224" s="0" t="n">
        <v>3</v>
      </c>
    </row>
    <row r="2225" customFormat="false" ht="12.8" hidden="false" customHeight="false" outlineLevel="0" collapsed="false">
      <c r="A2225" s="0" t="n">
        <v>200</v>
      </c>
      <c r="B2225" s="0" t="n">
        <v>179</v>
      </c>
      <c r="C2225" s="0" t="n">
        <v>0.518431799216</v>
      </c>
      <c r="D2225" s="0" t="n">
        <v>0.518431799216</v>
      </c>
      <c r="E2225" s="0" t="n">
        <v>0.518431799216</v>
      </c>
      <c r="F2225" s="0" t="n">
        <v>0.518431799216</v>
      </c>
      <c r="G2225" s="0" t="n">
        <v>3</v>
      </c>
    </row>
    <row r="2226" customFormat="false" ht="12.8" hidden="false" customHeight="false" outlineLevel="0" collapsed="false">
      <c r="A2226" s="0" t="n">
        <v>250</v>
      </c>
      <c r="B2226" s="0" t="n">
        <v>179</v>
      </c>
      <c r="C2226" s="0" t="n">
        <v>0.534429018329</v>
      </c>
      <c r="D2226" s="0" t="n">
        <v>0.534429018329</v>
      </c>
      <c r="E2226" s="0" t="n">
        <v>0.534429018329</v>
      </c>
      <c r="F2226" s="0" t="n">
        <v>0.534429018329</v>
      </c>
      <c r="G2226" s="0" t="n">
        <v>3</v>
      </c>
    </row>
    <row r="2227" customFormat="false" ht="12.8" hidden="false" customHeight="false" outlineLevel="0" collapsed="false">
      <c r="A2227" s="0" t="n">
        <v>180</v>
      </c>
      <c r="B2227" s="0" t="n">
        <v>179</v>
      </c>
      <c r="C2227" s="0" t="n">
        <v>0.511745307366</v>
      </c>
      <c r="D2227" s="0" t="n">
        <v>0.51129581883</v>
      </c>
      <c r="E2227" s="0" t="n">
        <v>0.511655409658</v>
      </c>
      <c r="F2227" s="0" t="n">
        <v>0.511745307366</v>
      </c>
      <c r="G2227" s="0" t="n">
        <v>3</v>
      </c>
    </row>
    <row r="2228" customFormat="false" ht="12.8" hidden="false" customHeight="false" outlineLevel="0" collapsed="false">
      <c r="A2228" s="0" t="n">
        <v>200</v>
      </c>
      <c r="B2228" s="0" t="n">
        <v>190</v>
      </c>
      <c r="C2228" s="0" t="n">
        <v>0.540622243353</v>
      </c>
      <c r="D2228" s="0" t="n">
        <v>0.540622243353</v>
      </c>
      <c r="E2228" s="0" t="n">
        <v>0.540622243353</v>
      </c>
      <c r="F2228" s="0" t="n">
        <v>0.540622243353</v>
      </c>
      <c r="G2228" s="0" t="n">
        <v>4</v>
      </c>
    </row>
    <row r="2229" customFormat="false" ht="12.8" hidden="false" customHeight="false" outlineLevel="0" collapsed="false">
      <c r="A2229" s="0" t="n">
        <v>250</v>
      </c>
      <c r="B2229" s="0" t="n">
        <v>190</v>
      </c>
      <c r="C2229" s="0" t="n">
        <v>0.544973523577</v>
      </c>
      <c r="D2229" s="0" t="n">
        <v>0.544973523577</v>
      </c>
      <c r="E2229" s="0" t="n">
        <v>0.544973523577</v>
      </c>
      <c r="F2229" s="0" t="n">
        <v>0.544973523577</v>
      </c>
      <c r="G2229" s="0" t="n">
        <v>4</v>
      </c>
    </row>
    <row r="2230" customFormat="false" ht="12.8" hidden="false" customHeight="false" outlineLevel="0" collapsed="false">
      <c r="A2230" s="0" t="n">
        <v>240</v>
      </c>
      <c r="B2230" s="0" t="n">
        <v>190</v>
      </c>
      <c r="C2230" s="0" t="n">
        <v>0.544851502768</v>
      </c>
      <c r="D2230" s="0" t="n">
        <v>0.544851502768</v>
      </c>
      <c r="E2230" s="0" t="n">
        <v>0.544851502768</v>
      </c>
      <c r="F2230" s="0" t="n">
        <v>0.544851502768</v>
      </c>
      <c r="G2230" s="0" t="n">
        <v>4</v>
      </c>
    </row>
    <row r="2231" customFormat="false" ht="12.8" hidden="false" customHeight="false" outlineLevel="0" collapsed="false">
      <c r="A2231" s="0" t="n">
        <v>220</v>
      </c>
      <c r="B2231" s="0" t="n">
        <v>190</v>
      </c>
      <c r="C2231" s="0" t="n">
        <v>0.539907134393</v>
      </c>
      <c r="D2231" s="0" t="n">
        <v>0.539907134393</v>
      </c>
      <c r="E2231" s="0" t="n">
        <v>0.539907134393</v>
      </c>
      <c r="F2231" s="0" t="n">
        <v>0.539907134393</v>
      </c>
      <c r="G2231" s="0" t="n">
        <v>4</v>
      </c>
    </row>
    <row r="2232" customFormat="false" ht="12.8" hidden="false" customHeight="false" outlineLevel="0" collapsed="false">
      <c r="A2232" s="0" t="n">
        <v>600</v>
      </c>
      <c r="B2232" s="0" t="n">
        <v>190</v>
      </c>
      <c r="C2232" s="0" t="n">
        <v>0.464420450701</v>
      </c>
      <c r="D2232" s="0" t="n">
        <v>0.464371164601</v>
      </c>
      <c r="E2232" s="0" t="n">
        <v>0.464381021821</v>
      </c>
      <c r="F2232" s="0" t="n">
        <v>0.464371164601</v>
      </c>
      <c r="G2232" s="0" t="n">
        <v>3</v>
      </c>
    </row>
    <row r="2233" customFormat="false" ht="12.8" hidden="false" customHeight="false" outlineLevel="0" collapsed="false">
      <c r="A2233" s="0" t="n">
        <v>600</v>
      </c>
      <c r="B2233" s="0" t="n">
        <v>199</v>
      </c>
      <c r="C2233" s="0" t="n">
        <v>0.581443183359</v>
      </c>
      <c r="D2233" s="0" t="n">
        <v>0.581443183359</v>
      </c>
      <c r="E2233" s="0" t="n">
        <v>0.581443183359</v>
      </c>
      <c r="F2233" s="0" t="n">
        <v>0.581443183359</v>
      </c>
      <c r="G2233" s="0" t="n">
        <v>4</v>
      </c>
    </row>
    <row r="2234" customFormat="false" ht="12.8" hidden="false" customHeight="false" outlineLevel="0" collapsed="false">
      <c r="A2234" s="0" t="n">
        <v>500</v>
      </c>
      <c r="B2234" s="0" t="n">
        <v>190</v>
      </c>
      <c r="C2234" s="0" t="n">
        <v>0.473491152417</v>
      </c>
      <c r="D2234" s="0" t="n">
        <v>0.473491152417</v>
      </c>
      <c r="E2234" s="0" t="n">
        <v>0.473491152417</v>
      </c>
      <c r="F2234" s="0" t="n">
        <v>0.473491152417</v>
      </c>
      <c r="G2234" s="0" t="n">
        <v>3</v>
      </c>
    </row>
    <row r="2235" customFormat="false" ht="12.8" hidden="false" customHeight="false" outlineLevel="0" collapsed="false">
      <c r="A2235" s="0" t="n">
        <v>440</v>
      </c>
      <c r="B2235" s="0" t="n">
        <v>190</v>
      </c>
      <c r="C2235" s="0" t="n">
        <v>0.498636322035</v>
      </c>
      <c r="D2235" s="0" t="n">
        <v>0.498338933907</v>
      </c>
      <c r="E2235" s="0" t="n">
        <v>0.498398411533</v>
      </c>
      <c r="F2235" s="0" t="n">
        <v>0.498338933907</v>
      </c>
      <c r="G2235" s="0" t="n">
        <v>3</v>
      </c>
    </row>
    <row r="2236" customFormat="false" ht="12.8" hidden="false" customHeight="false" outlineLevel="0" collapsed="false">
      <c r="A2236" s="0" t="n">
        <v>520</v>
      </c>
      <c r="B2236" s="0" t="n">
        <v>190</v>
      </c>
      <c r="C2236" s="0" t="n">
        <v>0.467822353148</v>
      </c>
      <c r="D2236" s="0" t="n">
        <v>0.46767057046</v>
      </c>
      <c r="E2236" s="0" t="n">
        <v>0.467700926998</v>
      </c>
      <c r="F2236" s="0" t="n">
        <v>0.46767057046</v>
      </c>
      <c r="G2236" s="0" t="n">
        <v>3</v>
      </c>
    </row>
    <row r="2237" customFormat="false" ht="12.8" hidden="false" customHeight="false" outlineLevel="0" collapsed="false">
      <c r="A2237" s="0" t="n">
        <v>480</v>
      </c>
      <c r="B2237" s="0" t="n">
        <v>190</v>
      </c>
      <c r="C2237" s="0" t="n">
        <v>0.476956310819</v>
      </c>
      <c r="D2237" s="0" t="n">
        <v>0.475783037894</v>
      </c>
      <c r="E2237" s="0" t="n">
        <v>0.476721656234</v>
      </c>
      <c r="F2237" s="0" t="n">
        <v>0.476956310819</v>
      </c>
      <c r="G2237" s="0" t="n">
        <v>3</v>
      </c>
    </row>
    <row r="2238" customFormat="false" ht="12.8" hidden="false" customHeight="false" outlineLevel="0" collapsed="false">
      <c r="A2238" s="0" t="n">
        <v>380</v>
      </c>
      <c r="B2238" s="0" t="n">
        <v>190</v>
      </c>
      <c r="C2238" s="0" t="n">
        <v>0.515614393513</v>
      </c>
      <c r="D2238" s="0" t="n">
        <v>0.515614393513</v>
      </c>
      <c r="E2238" s="0" t="n">
        <v>0.515614393513</v>
      </c>
      <c r="F2238" s="0" t="n">
        <v>0.515614393513</v>
      </c>
      <c r="G2238" s="0" t="n">
        <v>3</v>
      </c>
    </row>
    <row r="2239" customFormat="false" ht="12.8" hidden="false" customHeight="false" outlineLevel="0" collapsed="false">
      <c r="A2239" s="0" t="n">
        <v>400</v>
      </c>
      <c r="B2239" s="0" t="n">
        <v>190</v>
      </c>
      <c r="C2239" s="0" t="n">
        <v>0.509388549848</v>
      </c>
      <c r="D2239" s="0" t="n">
        <v>0.509388549848</v>
      </c>
      <c r="E2239" s="0" t="n">
        <v>0.509388549848</v>
      </c>
      <c r="F2239" s="0" t="n">
        <v>0.509388549848</v>
      </c>
      <c r="G2239" s="0" t="n">
        <v>3</v>
      </c>
    </row>
    <row r="2240" customFormat="false" ht="12.8" hidden="false" customHeight="false" outlineLevel="0" collapsed="false">
      <c r="A2240" s="0" t="n">
        <v>440</v>
      </c>
      <c r="B2240" s="0" t="n">
        <v>199</v>
      </c>
      <c r="C2240" s="0" t="n">
        <v>0.560158055141</v>
      </c>
      <c r="D2240" s="0" t="n">
        <v>0.559221832079</v>
      </c>
      <c r="E2240" s="0" t="n">
        <v>0.559409076692</v>
      </c>
      <c r="F2240" s="0" t="n">
        <v>0.559221832079</v>
      </c>
      <c r="G2240" s="0" t="n">
        <v>4</v>
      </c>
    </row>
    <row r="2241" customFormat="false" ht="12.8" hidden="false" customHeight="false" outlineLevel="0" collapsed="false">
      <c r="A2241" s="0" t="n">
        <v>500</v>
      </c>
      <c r="B2241" s="0" t="n">
        <v>199</v>
      </c>
      <c r="C2241" s="0" t="n">
        <v>0.560864668026</v>
      </c>
      <c r="D2241" s="0" t="n">
        <v>0.560422088499</v>
      </c>
      <c r="E2241" s="0" t="n">
        <v>0.560510604404</v>
      </c>
      <c r="F2241" s="0" t="n">
        <v>0.560422088499</v>
      </c>
      <c r="G2241" s="0" t="n">
        <v>4</v>
      </c>
    </row>
    <row r="2242" customFormat="false" ht="12.8" hidden="false" customHeight="false" outlineLevel="0" collapsed="false">
      <c r="A2242" s="0" t="n">
        <v>560</v>
      </c>
      <c r="B2242" s="0" t="n">
        <v>199</v>
      </c>
      <c r="C2242" s="0" t="n">
        <v>0.581718471177</v>
      </c>
      <c r="D2242" s="0" t="n">
        <v>0.581718471177</v>
      </c>
      <c r="E2242" s="0" t="n">
        <v>0.581718471177</v>
      </c>
      <c r="F2242" s="0" t="n">
        <v>0.581718471177</v>
      </c>
      <c r="G2242" s="0" t="n">
        <v>4</v>
      </c>
    </row>
    <row r="2243" customFormat="false" ht="12.8" hidden="false" customHeight="false" outlineLevel="0" collapsed="false">
      <c r="A2243" s="0" t="n">
        <v>480</v>
      </c>
      <c r="B2243" s="0" t="n">
        <v>199</v>
      </c>
      <c r="C2243" s="0" t="n">
        <v>0.559905460138</v>
      </c>
      <c r="D2243" s="0" t="n">
        <v>0.559905460138</v>
      </c>
      <c r="E2243" s="0" t="n">
        <v>0.559905460138</v>
      </c>
      <c r="F2243" s="0" t="n">
        <v>0.559905460138</v>
      </c>
      <c r="G2243" s="0" t="n">
        <v>4</v>
      </c>
    </row>
    <row r="2244" customFormat="false" ht="12.8" hidden="false" customHeight="false" outlineLevel="0" collapsed="false">
      <c r="A2244" s="0" t="n">
        <v>560</v>
      </c>
      <c r="B2244" s="0" t="n">
        <v>190</v>
      </c>
      <c r="C2244" s="0" t="n">
        <v>0.465496439376</v>
      </c>
      <c r="D2244" s="0" t="n">
        <v>0.465496439376</v>
      </c>
      <c r="E2244" s="0" t="n">
        <v>0.465496439376</v>
      </c>
      <c r="F2244" s="0" t="n">
        <v>0.465496439376</v>
      </c>
      <c r="G2244" s="0" t="n">
        <v>3</v>
      </c>
    </row>
    <row r="2245" customFormat="false" ht="12.8" hidden="false" customHeight="false" outlineLevel="0" collapsed="false">
      <c r="A2245" s="0" t="n">
        <v>380</v>
      </c>
      <c r="B2245" s="0" t="n">
        <v>199</v>
      </c>
      <c r="C2245" s="0" t="n">
        <v>0.54248976011</v>
      </c>
      <c r="D2245" s="0" t="n">
        <v>0.54248976011</v>
      </c>
      <c r="E2245" s="0" t="n">
        <v>0.54248976011</v>
      </c>
      <c r="F2245" s="0" t="n">
        <v>0.54248976011</v>
      </c>
      <c r="G2245" s="0" t="n">
        <v>4</v>
      </c>
    </row>
    <row r="2246" customFormat="false" ht="12.8" hidden="false" customHeight="false" outlineLevel="0" collapsed="false">
      <c r="A2246" s="0" t="n">
        <v>520</v>
      </c>
      <c r="B2246" s="0" t="n">
        <v>199</v>
      </c>
      <c r="C2246" s="0" t="n">
        <v>0.584408094327</v>
      </c>
      <c r="D2246" s="0" t="n">
        <v>0.583333717684</v>
      </c>
      <c r="E2246" s="0" t="n">
        <v>0.584193218999</v>
      </c>
      <c r="F2246" s="0" t="n">
        <v>0.584408094327</v>
      </c>
      <c r="G2246" s="0" t="n">
        <v>4</v>
      </c>
    </row>
    <row r="2247" customFormat="false" ht="12.8" hidden="false" customHeight="false" outlineLevel="0" collapsed="false">
      <c r="A2247" s="0" t="n">
        <v>400</v>
      </c>
      <c r="B2247" s="0" t="n">
        <v>199</v>
      </c>
      <c r="C2247" s="0" t="n">
        <v>0.560865303093</v>
      </c>
      <c r="D2247" s="0" t="n">
        <v>0.560865303093</v>
      </c>
      <c r="E2247" s="0" t="n">
        <v>0.560865303093</v>
      </c>
      <c r="F2247" s="0" t="n">
        <v>0.560865303093</v>
      </c>
      <c r="G2247" s="0" t="n">
        <v>4</v>
      </c>
    </row>
    <row r="2248" customFormat="false" ht="12.8" hidden="false" customHeight="false" outlineLevel="0" collapsed="false">
      <c r="A2248" s="0" t="n">
        <v>350</v>
      </c>
      <c r="B2248" s="0" t="n">
        <v>199</v>
      </c>
      <c r="C2248" s="0" t="n">
        <v>0.546791246572</v>
      </c>
      <c r="D2248" s="0" t="n">
        <v>0.546791246572</v>
      </c>
      <c r="E2248" s="0" t="n">
        <v>0.546791246572</v>
      </c>
      <c r="F2248" s="0" t="n">
        <v>0.546791246572</v>
      </c>
      <c r="G2248" s="0" t="n">
        <v>4</v>
      </c>
    </row>
    <row r="2249" customFormat="false" ht="12.8" hidden="false" customHeight="false" outlineLevel="0" collapsed="false">
      <c r="A2249" s="0" t="n">
        <v>350</v>
      </c>
      <c r="B2249" s="0" t="n">
        <v>190</v>
      </c>
      <c r="C2249" s="0" t="n">
        <v>0.520037044438</v>
      </c>
      <c r="D2249" s="0" t="n">
        <v>0.520037044438</v>
      </c>
      <c r="E2249" s="0" t="n">
        <v>0.520037044438</v>
      </c>
      <c r="F2249" s="0" t="n">
        <v>0.520037044438</v>
      </c>
      <c r="G2249" s="0" t="n">
        <v>3</v>
      </c>
    </row>
    <row r="2250" customFormat="false" ht="12.8" hidden="false" customHeight="false" outlineLevel="0" collapsed="false">
      <c r="A2250" s="0" t="n">
        <v>300</v>
      </c>
      <c r="B2250" s="0" t="n">
        <v>199</v>
      </c>
      <c r="C2250" s="0" t="n">
        <v>0.547500247255</v>
      </c>
      <c r="D2250" s="0" t="n">
        <v>0.547500247255</v>
      </c>
      <c r="E2250" s="0" t="n">
        <v>0.547500247255</v>
      </c>
      <c r="F2250" s="0" t="n">
        <v>0.547500247255</v>
      </c>
      <c r="G2250" s="0" t="n">
        <v>4</v>
      </c>
    </row>
    <row r="2251" customFormat="false" ht="12.8" hidden="false" customHeight="false" outlineLevel="0" collapsed="false">
      <c r="A2251" s="0" t="n">
        <v>300</v>
      </c>
      <c r="B2251" s="0" t="n">
        <v>190</v>
      </c>
      <c r="C2251" s="0" t="n">
        <v>0.532294983695</v>
      </c>
      <c r="D2251" s="0" t="n">
        <v>0.531521224569</v>
      </c>
      <c r="E2251" s="0" t="n">
        <v>0.53214023187</v>
      </c>
      <c r="F2251" s="0" t="n">
        <v>0.532294983695</v>
      </c>
      <c r="G2251" s="0" t="n">
        <v>3</v>
      </c>
    </row>
    <row r="2252" customFormat="false" ht="12.8" hidden="false" customHeight="false" outlineLevel="0" collapsed="false">
      <c r="A2252" s="0" t="n">
        <v>270</v>
      </c>
      <c r="B2252" s="0" t="n">
        <v>190</v>
      </c>
      <c r="C2252" s="0" t="n">
        <v>0.53724123157</v>
      </c>
      <c r="D2252" s="0" t="n">
        <v>0.53724123157</v>
      </c>
      <c r="E2252" s="0" t="n">
        <v>0.53724123157</v>
      </c>
      <c r="F2252" s="0" t="n">
        <v>0.53724123157</v>
      </c>
      <c r="G2252" s="0" t="n">
        <v>3</v>
      </c>
    </row>
    <row r="2253" customFormat="false" ht="12.8" hidden="false" customHeight="false" outlineLevel="0" collapsed="false">
      <c r="A2253" s="0" t="n">
        <v>240</v>
      </c>
      <c r="B2253" s="0" t="n">
        <v>190</v>
      </c>
      <c r="C2253" s="0" t="n">
        <v>0.524701714418</v>
      </c>
      <c r="D2253" s="0" t="n">
        <v>0.524701714418</v>
      </c>
      <c r="E2253" s="0" t="n">
        <v>0.524701714418</v>
      </c>
      <c r="F2253" s="0" t="n">
        <v>0.524701714418</v>
      </c>
      <c r="G2253" s="0" t="n">
        <v>3</v>
      </c>
    </row>
    <row r="2254" customFormat="false" ht="12.8" hidden="false" customHeight="false" outlineLevel="0" collapsed="false">
      <c r="A2254" s="0" t="n">
        <v>250</v>
      </c>
      <c r="B2254" s="0" t="n">
        <v>199</v>
      </c>
      <c r="C2254" s="0" t="n">
        <v>0.544665312086</v>
      </c>
      <c r="D2254" s="0" t="n">
        <v>0.544665312086</v>
      </c>
      <c r="E2254" s="0" t="n">
        <v>0.544665312086</v>
      </c>
      <c r="F2254" s="0" t="n">
        <v>0.544665312086</v>
      </c>
      <c r="G2254" s="0" t="n">
        <v>4</v>
      </c>
    </row>
    <row r="2255" customFormat="false" ht="12.8" hidden="false" customHeight="false" outlineLevel="0" collapsed="false">
      <c r="A2255" s="0" t="n">
        <v>240</v>
      </c>
      <c r="B2255" s="0" t="n">
        <v>199</v>
      </c>
      <c r="C2255" s="0" t="n">
        <v>0.542272228117</v>
      </c>
      <c r="D2255" s="0" t="n">
        <v>0.542272228117</v>
      </c>
      <c r="E2255" s="0" t="n">
        <v>0.542272228117</v>
      </c>
      <c r="F2255" s="0" t="n">
        <v>0.542272228117</v>
      </c>
      <c r="G2255" s="0" t="n">
        <v>4</v>
      </c>
    </row>
    <row r="2256" customFormat="false" ht="12.8" hidden="false" customHeight="false" outlineLevel="0" collapsed="false">
      <c r="A2256" s="0" t="n">
        <v>250</v>
      </c>
      <c r="B2256" s="0" t="n">
        <v>190</v>
      </c>
      <c r="C2256" s="0" t="n">
        <v>0.53055562921</v>
      </c>
      <c r="D2256" s="0" t="n">
        <v>0.530378830521</v>
      </c>
      <c r="E2256" s="0" t="n">
        <v>0.530414190259</v>
      </c>
      <c r="F2256" s="0" t="n">
        <v>0.530378830521</v>
      </c>
      <c r="G2256" s="0" t="n">
        <v>3</v>
      </c>
    </row>
    <row r="2257" customFormat="false" ht="12.8" hidden="false" customHeight="false" outlineLevel="0" collapsed="false">
      <c r="A2257" s="0" t="n">
        <v>220</v>
      </c>
      <c r="B2257" s="0" t="n">
        <v>190</v>
      </c>
      <c r="C2257" s="0" t="n">
        <v>0.522642311504</v>
      </c>
      <c r="D2257" s="0" t="n">
        <v>0.522642311504</v>
      </c>
      <c r="E2257" s="0" t="n">
        <v>0.522642311504</v>
      </c>
      <c r="F2257" s="0" t="n">
        <v>0.522642311504</v>
      </c>
      <c r="G2257" s="0" t="n">
        <v>3</v>
      </c>
    </row>
    <row r="2258" customFormat="false" ht="12.8" hidden="false" customHeight="false" outlineLevel="0" collapsed="false">
      <c r="A2258" s="0" t="n">
        <v>220</v>
      </c>
      <c r="B2258" s="0" t="n">
        <v>199</v>
      </c>
      <c r="C2258" s="0" t="n">
        <v>0.540433388246</v>
      </c>
      <c r="D2258" s="0" t="n">
        <v>0.540433388246</v>
      </c>
      <c r="E2258" s="0" t="n">
        <v>0.540433388246</v>
      </c>
      <c r="F2258" s="0" t="n">
        <v>0.540433388246</v>
      </c>
      <c r="G2258" s="0" t="n">
        <v>4</v>
      </c>
    </row>
    <row r="2259" customFormat="false" ht="12.8" hidden="false" customHeight="false" outlineLevel="0" collapsed="false">
      <c r="A2259" s="0" t="n">
        <v>200</v>
      </c>
      <c r="B2259" s="0" t="n">
        <v>190</v>
      </c>
      <c r="C2259" s="0" t="n">
        <v>0.517017556585</v>
      </c>
      <c r="D2259" s="0" t="n">
        <v>0.516373742834</v>
      </c>
      <c r="E2259" s="0" t="n">
        <v>0.516888793835</v>
      </c>
      <c r="F2259" s="0" t="n">
        <v>0.517017556585</v>
      </c>
      <c r="G2259" s="0" t="n">
        <v>3</v>
      </c>
    </row>
    <row r="2260" customFormat="false" ht="12.8" hidden="false" customHeight="false" outlineLevel="0" collapsed="false">
      <c r="A2260" s="0" t="n">
        <v>270</v>
      </c>
      <c r="B2260" s="0" t="n">
        <v>199</v>
      </c>
      <c r="C2260" s="0" t="n">
        <v>0.54313067912</v>
      </c>
      <c r="D2260" s="0" t="n">
        <v>0.54313067912</v>
      </c>
      <c r="E2260" s="0" t="n">
        <v>0.54313067912</v>
      </c>
      <c r="F2260" s="0" t="n">
        <v>0.54313067912</v>
      </c>
      <c r="G2260" s="0" t="n">
        <v>4</v>
      </c>
    </row>
    <row r="2261" customFormat="false" ht="12.8" hidden="false" customHeight="false" outlineLevel="0" collapsed="false">
      <c r="A2261" s="0" t="n">
        <v>200</v>
      </c>
      <c r="B2261" s="0" t="n">
        <v>199</v>
      </c>
      <c r="C2261" s="0" t="n">
        <v>0.536931880546</v>
      </c>
      <c r="D2261" s="0" t="n">
        <v>0.536931880546</v>
      </c>
      <c r="E2261" s="0" t="n">
        <v>0.536931880546</v>
      </c>
      <c r="F2261" s="0" t="n">
        <v>0.536931880546</v>
      </c>
      <c r="G2261" s="0" t="n">
        <v>4</v>
      </c>
    </row>
    <row r="2262" customFormat="false" ht="12.8" hidden="false" customHeight="false" outlineLevel="0" collapsed="false">
      <c r="A2262" s="0" t="n">
        <v>600</v>
      </c>
      <c r="B2262" s="0" t="n">
        <v>210</v>
      </c>
      <c r="C2262" s="0" t="n">
        <v>0.559047880951</v>
      </c>
      <c r="D2262" s="0" t="n">
        <v>0.558346459349</v>
      </c>
      <c r="E2262" s="0" t="n">
        <v>0.558486743669</v>
      </c>
      <c r="F2262" s="0" t="n">
        <v>0.558346459349</v>
      </c>
      <c r="G2262" s="0" t="n">
        <v>4</v>
      </c>
    </row>
    <row r="2263" customFormat="false" ht="12.8" hidden="false" customHeight="false" outlineLevel="0" collapsed="false">
      <c r="A2263" s="0" t="n">
        <v>600</v>
      </c>
      <c r="B2263" s="0" t="n">
        <v>199</v>
      </c>
      <c r="C2263" s="0" t="n">
        <v>0.464371164601</v>
      </c>
      <c r="D2263" s="0" t="n">
        <v>0.464311837957</v>
      </c>
      <c r="E2263" s="0" t="n">
        <v>0.464323703286</v>
      </c>
      <c r="F2263" s="0" t="n">
        <v>0.464311837957</v>
      </c>
      <c r="G2263" s="0" t="n">
        <v>3</v>
      </c>
    </row>
    <row r="2264" customFormat="false" ht="12.8" hidden="false" customHeight="false" outlineLevel="0" collapsed="false">
      <c r="A2264" s="0" t="n">
        <v>560</v>
      </c>
      <c r="B2264" s="0" t="n">
        <v>199</v>
      </c>
      <c r="C2264" s="0" t="n">
        <v>0.464562415008</v>
      </c>
      <c r="D2264" s="0" t="n">
        <v>0.464562415008</v>
      </c>
      <c r="E2264" s="0" t="n">
        <v>0.464562415008</v>
      </c>
      <c r="F2264" s="0" t="n">
        <v>0.464562415008</v>
      </c>
      <c r="G2264" s="0" t="n">
        <v>3</v>
      </c>
    </row>
    <row r="2265" customFormat="false" ht="12.8" hidden="false" customHeight="false" outlineLevel="0" collapsed="false">
      <c r="A2265" s="0" t="n">
        <v>400</v>
      </c>
      <c r="B2265" s="0" t="n">
        <v>199</v>
      </c>
      <c r="C2265" s="0" t="n">
        <v>0.510187169798</v>
      </c>
      <c r="D2265" s="0" t="n">
        <v>0.509616988078</v>
      </c>
      <c r="E2265" s="0" t="n">
        <v>0.509731024422</v>
      </c>
      <c r="F2265" s="0" t="n">
        <v>0.509616988078</v>
      </c>
      <c r="G2265" s="0" t="n">
        <v>3</v>
      </c>
    </row>
    <row r="2266" customFormat="false" ht="12.8" hidden="false" customHeight="false" outlineLevel="0" collapsed="false">
      <c r="A2266" s="0" t="n">
        <v>500</v>
      </c>
      <c r="B2266" s="0" t="n">
        <v>199</v>
      </c>
      <c r="C2266" s="0" t="n">
        <v>0.473400161702</v>
      </c>
      <c r="D2266" s="0" t="n">
        <v>0.4732082379</v>
      </c>
      <c r="E2266" s="0" t="n">
        <v>0.473246622661</v>
      </c>
      <c r="F2266" s="0" t="n">
        <v>0.4732082379</v>
      </c>
      <c r="G2266" s="0" t="n">
        <v>3</v>
      </c>
    </row>
    <row r="2267" customFormat="false" ht="12.8" hidden="false" customHeight="false" outlineLevel="0" collapsed="false">
      <c r="A2267" s="0" t="n">
        <v>520</v>
      </c>
      <c r="B2267" s="0" t="n">
        <v>199</v>
      </c>
      <c r="C2267" s="0" t="n">
        <v>0.467707777527</v>
      </c>
      <c r="D2267" s="0" t="n">
        <v>0.467046629124</v>
      </c>
      <c r="E2267" s="0" t="n">
        <v>0.467178858804</v>
      </c>
      <c r="F2267" s="0" t="n">
        <v>0.467046629124</v>
      </c>
      <c r="G2267" s="0" t="n">
        <v>3</v>
      </c>
    </row>
    <row r="2268" customFormat="false" ht="12.8" hidden="false" customHeight="false" outlineLevel="0" collapsed="false">
      <c r="A2268" s="0" t="n">
        <v>440</v>
      </c>
      <c r="B2268" s="0" t="n">
        <v>199</v>
      </c>
      <c r="C2268" s="0" t="n">
        <v>0.498213051201</v>
      </c>
      <c r="D2268" s="0" t="n">
        <v>0.498213051201</v>
      </c>
      <c r="E2268" s="0" t="n">
        <v>0.498213051201</v>
      </c>
      <c r="F2268" s="0" t="n">
        <v>0.498213051201</v>
      </c>
      <c r="G2268" s="0" t="n">
        <v>3</v>
      </c>
    </row>
    <row r="2269" customFormat="false" ht="12.8" hidden="false" customHeight="false" outlineLevel="0" collapsed="false">
      <c r="A2269" s="0" t="n">
        <v>440</v>
      </c>
      <c r="B2269" s="0" t="n">
        <v>210</v>
      </c>
      <c r="C2269" s="0" t="n">
        <v>0.559599345263</v>
      </c>
      <c r="D2269" s="0" t="n">
        <v>0.559033832107</v>
      </c>
      <c r="E2269" s="0" t="n">
        <v>0.559486242631</v>
      </c>
      <c r="F2269" s="0" t="n">
        <v>0.559599345263</v>
      </c>
      <c r="G2269" s="0" t="n">
        <v>4</v>
      </c>
    </row>
    <row r="2270" customFormat="false" ht="12.8" hidden="false" customHeight="false" outlineLevel="0" collapsed="false">
      <c r="A2270" s="0" t="n">
        <v>560</v>
      </c>
      <c r="B2270" s="0" t="n">
        <v>210</v>
      </c>
      <c r="C2270" s="0" t="n">
        <v>0.558242713304</v>
      </c>
      <c r="D2270" s="0" t="n">
        <v>0.558242713304</v>
      </c>
      <c r="E2270" s="0" t="n">
        <v>0.558242713304</v>
      </c>
      <c r="F2270" s="0" t="n">
        <v>0.558242713304</v>
      </c>
      <c r="G2270" s="0" t="n">
        <v>4</v>
      </c>
    </row>
    <row r="2271" customFormat="false" ht="12.8" hidden="false" customHeight="false" outlineLevel="0" collapsed="false">
      <c r="A2271" s="0" t="n">
        <v>520</v>
      </c>
      <c r="B2271" s="0" t="n">
        <v>210</v>
      </c>
      <c r="C2271" s="0" t="n">
        <v>0.559352650047</v>
      </c>
      <c r="D2271" s="0" t="n">
        <v>0.558521415822</v>
      </c>
      <c r="E2271" s="0" t="n">
        <v>0.558687662667</v>
      </c>
      <c r="F2271" s="0" t="n">
        <v>0.558521415822</v>
      </c>
      <c r="G2271" s="0" t="n">
        <v>4</v>
      </c>
    </row>
    <row r="2272" customFormat="false" ht="12.8" hidden="false" customHeight="false" outlineLevel="0" collapsed="false">
      <c r="A2272" s="0" t="n">
        <v>500</v>
      </c>
      <c r="B2272" s="0" t="n">
        <v>210</v>
      </c>
      <c r="C2272" s="0" t="n">
        <v>0.560407730011</v>
      </c>
      <c r="D2272" s="0" t="n">
        <v>0.560407730011</v>
      </c>
      <c r="E2272" s="0" t="n">
        <v>0.560407730011</v>
      </c>
      <c r="F2272" s="0" t="n">
        <v>0.560407730011</v>
      </c>
      <c r="G2272" s="0" t="n">
        <v>4</v>
      </c>
    </row>
    <row r="2273" customFormat="false" ht="12.8" hidden="false" customHeight="false" outlineLevel="0" collapsed="false">
      <c r="A2273" s="0" t="n">
        <v>350</v>
      </c>
      <c r="B2273" s="0" t="n">
        <v>199</v>
      </c>
      <c r="C2273" s="0" t="n">
        <v>0.52042011507</v>
      </c>
      <c r="D2273" s="0" t="n">
        <v>0.52042011507</v>
      </c>
      <c r="E2273" s="0" t="n">
        <v>0.52042011507</v>
      </c>
      <c r="F2273" s="0" t="n">
        <v>0.52042011507</v>
      </c>
      <c r="G2273" s="0" t="n">
        <v>3</v>
      </c>
    </row>
    <row r="2274" customFormat="false" ht="12.8" hidden="false" customHeight="false" outlineLevel="0" collapsed="false">
      <c r="A2274" s="0" t="n">
        <v>300</v>
      </c>
      <c r="B2274" s="0" t="n">
        <v>210</v>
      </c>
      <c r="C2274" s="0" t="n">
        <v>0.547936964185</v>
      </c>
      <c r="D2274" s="0" t="n">
        <v>0.547936964185</v>
      </c>
      <c r="E2274" s="0" t="n">
        <v>0.547936964185</v>
      </c>
      <c r="F2274" s="0" t="n">
        <v>0.547936964185</v>
      </c>
      <c r="G2274" s="0" t="n">
        <v>4</v>
      </c>
    </row>
    <row r="2275" customFormat="false" ht="12.8" hidden="false" customHeight="false" outlineLevel="0" collapsed="false">
      <c r="A2275" s="0" t="n">
        <v>480</v>
      </c>
      <c r="B2275" s="0" t="n">
        <v>210</v>
      </c>
      <c r="C2275" s="0" t="n">
        <v>0.560891149867</v>
      </c>
      <c r="D2275" s="0" t="n">
        <v>0.560891149867</v>
      </c>
      <c r="E2275" s="0" t="n">
        <v>0.560891149867</v>
      </c>
      <c r="F2275" s="0" t="n">
        <v>0.560891149867</v>
      </c>
      <c r="G2275" s="0" t="n">
        <v>4</v>
      </c>
    </row>
    <row r="2276" customFormat="false" ht="12.8" hidden="false" customHeight="false" outlineLevel="0" collapsed="false">
      <c r="A2276" s="0" t="n">
        <v>480</v>
      </c>
      <c r="B2276" s="0" t="n">
        <v>199</v>
      </c>
      <c r="C2276" s="0" t="n">
        <v>0.474445670836</v>
      </c>
      <c r="D2276" s="0" t="n">
        <v>0.474445670836</v>
      </c>
      <c r="E2276" s="0" t="n">
        <v>0.474445670836</v>
      </c>
      <c r="F2276" s="0" t="n">
        <v>0.474445670836</v>
      </c>
      <c r="G2276" s="0" t="n">
        <v>3</v>
      </c>
    </row>
    <row r="2277" customFormat="false" ht="12.8" hidden="false" customHeight="false" outlineLevel="0" collapsed="false">
      <c r="A2277" s="0" t="n">
        <v>400</v>
      </c>
      <c r="B2277" s="0" t="n">
        <v>210</v>
      </c>
      <c r="C2277" s="0" t="n">
        <v>0.5437513381</v>
      </c>
      <c r="D2277" s="0" t="n">
        <v>0.5437513381</v>
      </c>
      <c r="E2277" s="0" t="n">
        <v>0.5437513381</v>
      </c>
      <c r="F2277" s="0" t="n">
        <v>0.5437513381</v>
      </c>
      <c r="G2277" s="0" t="n">
        <v>4</v>
      </c>
    </row>
    <row r="2278" customFormat="false" ht="12.8" hidden="false" customHeight="false" outlineLevel="0" collapsed="false">
      <c r="A2278" s="0" t="n">
        <v>250</v>
      </c>
      <c r="B2278" s="0" t="n">
        <v>210</v>
      </c>
      <c r="C2278" s="0" t="n">
        <v>0.542554253416</v>
      </c>
      <c r="D2278" s="0" t="n">
        <v>0.542554253416</v>
      </c>
      <c r="E2278" s="0" t="n">
        <v>0.542554253416</v>
      </c>
      <c r="F2278" s="0" t="n">
        <v>0.542554253416</v>
      </c>
      <c r="G2278" s="0" t="n">
        <v>4</v>
      </c>
    </row>
    <row r="2279" customFormat="false" ht="12.8" hidden="false" customHeight="false" outlineLevel="0" collapsed="false">
      <c r="A2279" s="0" t="n">
        <v>380</v>
      </c>
      <c r="B2279" s="0" t="n">
        <v>199</v>
      </c>
      <c r="C2279" s="0" t="n">
        <v>0.516736413819</v>
      </c>
      <c r="D2279" s="0" t="n">
        <v>0.516736413819</v>
      </c>
      <c r="E2279" s="0" t="n">
        <v>0.516736413819</v>
      </c>
      <c r="F2279" s="0" t="n">
        <v>0.516736413819</v>
      </c>
      <c r="G2279" s="0" t="n">
        <v>3</v>
      </c>
    </row>
    <row r="2280" customFormat="false" ht="12.8" hidden="false" customHeight="false" outlineLevel="0" collapsed="false">
      <c r="A2280" s="0" t="n">
        <v>300</v>
      </c>
      <c r="B2280" s="0" t="n">
        <v>199</v>
      </c>
      <c r="C2280" s="0" t="n">
        <v>0.532908583386</v>
      </c>
      <c r="D2280" s="0" t="n">
        <v>0.532908583386</v>
      </c>
      <c r="E2280" s="0" t="n">
        <v>0.532908583386</v>
      </c>
      <c r="F2280" s="0" t="n">
        <v>0.532908583386</v>
      </c>
      <c r="G2280" s="0" t="n">
        <v>3</v>
      </c>
    </row>
    <row r="2281" customFormat="false" ht="12.8" hidden="false" customHeight="false" outlineLevel="0" collapsed="false">
      <c r="A2281" s="0" t="n">
        <v>380</v>
      </c>
      <c r="B2281" s="0" t="n">
        <v>210</v>
      </c>
      <c r="C2281" s="0" t="n">
        <v>0.545070595669</v>
      </c>
      <c r="D2281" s="0" t="n">
        <v>0.544675255505</v>
      </c>
      <c r="E2281" s="0" t="n">
        <v>0.544754323538</v>
      </c>
      <c r="F2281" s="0" t="n">
        <v>0.544675255505</v>
      </c>
      <c r="G2281" s="0" t="n">
        <v>4</v>
      </c>
    </row>
    <row r="2282" customFormat="false" ht="12.8" hidden="false" customHeight="false" outlineLevel="0" collapsed="false">
      <c r="A2282" s="0" t="n">
        <v>270</v>
      </c>
      <c r="B2282" s="0" t="n">
        <v>210</v>
      </c>
      <c r="C2282" s="0" t="n">
        <v>0.542583599593</v>
      </c>
      <c r="D2282" s="0" t="n">
        <v>0.542583599593</v>
      </c>
      <c r="E2282" s="0" t="n">
        <v>0.542583599593</v>
      </c>
      <c r="F2282" s="0" t="n">
        <v>0.542583599593</v>
      </c>
      <c r="G2282" s="0" t="n">
        <v>4</v>
      </c>
    </row>
    <row r="2283" customFormat="false" ht="12.8" hidden="false" customHeight="false" outlineLevel="0" collapsed="false">
      <c r="A2283" s="0" t="n">
        <v>240</v>
      </c>
      <c r="B2283" s="0" t="n">
        <v>210</v>
      </c>
      <c r="C2283" s="0" t="n">
        <v>0.540360098166</v>
      </c>
      <c r="D2283" s="0" t="n">
        <v>0.540360098166</v>
      </c>
      <c r="E2283" s="0" t="n">
        <v>0.540360098166</v>
      </c>
      <c r="F2283" s="0" t="n">
        <v>0.540360098166</v>
      </c>
      <c r="G2283" s="0" t="n">
        <v>4</v>
      </c>
    </row>
    <row r="2284" customFormat="false" ht="12.8" hidden="false" customHeight="false" outlineLevel="0" collapsed="false">
      <c r="A2284" s="0" t="n">
        <v>350</v>
      </c>
      <c r="B2284" s="0" t="n">
        <v>210</v>
      </c>
      <c r="C2284" s="0" t="n">
        <v>0.549033755957</v>
      </c>
      <c r="D2284" s="0" t="n">
        <v>0.549033755957</v>
      </c>
      <c r="E2284" s="0" t="n">
        <v>0.549033755957</v>
      </c>
      <c r="F2284" s="0" t="n">
        <v>0.549033755957</v>
      </c>
      <c r="G2284" s="0" t="n">
        <v>4</v>
      </c>
    </row>
    <row r="2285" customFormat="false" ht="12.8" hidden="false" customHeight="false" outlineLevel="0" collapsed="false">
      <c r="A2285" s="0" t="n">
        <v>220</v>
      </c>
      <c r="B2285" s="0" t="n">
        <v>210</v>
      </c>
      <c r="C2285" s="0" t="n">
        <v>0.541352508146</v>
      </c>
      <c r="D2285" s="0" t="n">
        <v>0.541065628727</v>
      </c>
      <c r="E2285" s="0" t="n">
        <v>0.541295132262</v>
      </c>
      <c r="F2285" s="0" t="n">
        <v>0.541352508146</v>
      </c>
      <c r="G2285" s="0" t="n">
        <v>4</v>
      </c>
    </row>
    <row r="2286" customFormat="false" ht="12.8" hidden="false" customHeight="false" outlineLevel="0" collapsed="false">
      <c r="A2286" s="0" t="n">
        <v>240</v>
      </c>
      <c r="B2286" s="0" t="n">
        <v>199</v>
      </c>
      <c r="C2286" s="0" t="n">
        <v>0.520273234185</v>
      </c>
      <c r="D2286" s="0" t="n">
        <v>0.520273234185</v>
      </c>
      <c r="E2286" s="0" t="n">
        <v>0.520273234185</v>
      </c>
      <c r="F2286" s="0" t="n">
        <v>0.520273234185</v>
      </c>
      <c r="G2286" s="0" t="n">
        <v>3</v>
      </c>
    </row>
    <row r="2287" customFormat="false" ht="12.8" hidden="false" customHeight="false" outlineLevel="0" collapsed="false">
      <c r="A2287" s="0" t="n">
        <v>200</v>
      </c>
      <c r="B2287" s="0" t="n">
        <v>199</v>
      </c>
      <c r="C2287" s="0" t="n">
        <v>0.511321512805</v>
      </c>
      <c r="D2287" s="0" t="n">
        <v>0.511321512805</v>
      </c>
      <c r="E2287" s="0" t="n">
        <v>0.511321512805</v>
      </c>
      <c r="F2287" s="0" t="n">
        <v>0.511321512805</v>
      </c>
      <c r="G2287" s="0" t="n">
        <v>3</v>
      </c>
    </row>
    <row r="2288" customFormat="false" ht="12.8" hidden="false" customHeight="false" outlineLevel="0" collapsed="false">
      <c r="A2288" s="0" t="n">
        <v>250</v>
      </c>
      <c r="B2288" s="0" t="n">
        <v>199</v>
      </c>
      <c r="C2288" s="0" t="n">
        <v>0.529125883312</v>
      </c>
      <c r="D2288" s="0" t="n">
        <v>0.528716838414</v>
      </c>
      <c r="E2288" s="0" t="n">
        <v>0.529044074333</v>
      </c>
      <c r="F2288" s="0" t="n">
        <v>0.529125883312</v>
      </c>
      <c r="G2288" s="0" t="n">
        <v>3</v>
      </c>
    </row>
    <row r="2289" customFormat="false" ht="12.8" hidden="false" customHeight="false" outlineLevel="0" collapsed="false">
      <c r="A2289" s="0" t="n">
        <v>220</v>
      </c>
      <c r="B2289" s="0" t="n">
        <v>199</v>
      </c>
      <c r="C2289" s="0" t="n">
        <v>0.521776863106</v>
      </c>
      <c r="D2289" s="0" t="n">
        <v>0.521776863106</v>
      </c>
      <c r="E2289" s="0" t="n">
        <v>0.521776863106</v>
      </c>
      <c r="F2289" s="0" t="n">
        <v>0.521776863106</v>
      </c>
      <c r="G2289" s="0" t="n">
        <v>3</v>
      </c>
    </row>
    <row r="2290" customFormat="false" ht="12.8" hidden="false" customHeight="false" outlineLevel="0" collapsed="false">
      <c r="A2290" s="0" t="n">
        <v>270</v>
      </c>
      <c r="B2290" s="0" t="n">
        <v>199</v>
      </c>
      <c r="C2290" s="0" t="n">
        <v>0.537409420733</v>
      </c>
      <c r="D2290" s="0" t="n">
        <v>0.537409420733</v>
      </c>
      <c r="E2290" s="0" t="n">
        <v>0.537409420733</v>
      </c>
      <c r="F2290" s="0" t="n">
        <v>0.537409420733</v>
      </c>
      <c r="G2290" s="0" t="n">
        <v>3</v>
      </c>
    </row>
    <row r="2291" customFormat="false" ht="12.8" hidden="false" customHeight="false" outlineLevel="0" collapsed="false">
      <c r="A2291" s="0" t="n">
        <v>600</v>
      </c>
      <c r="B2291" s="0" t="n">
        <v>230</v>
      </c>
      <c r="C2291" s="0" t="n">
        <v>0.557753540214</v>
      </c>
      <c r="D2291" s="0" t="n">
        <v>0.557753540214</v>
      </c>
      <c r="E2291" s="0" t="n">
        <v>0.557753540214</v>
      </c>
      <c r="F2291" s="0" t="n">
        <v>0.557753540214</v>
      </c>
      <c r="G2291" s="0" t="n">
        <v>4</v>
      </c>
    </row>
    <row r="2292" customFormat="false" ht="12.8" hidden="false" customHeight="false" outlineLevel="0" collapsed="false">
      <c r="A2292" s="0" t="n">
        <v>600</v>
      </c>
      <c r="B2292" s="0" t="n">
        <v>210</v>
      </c>
      <c r="C2292" s="0" t="n">
        <v>0.464190085442</v>
      </c>
      <c r="D2292" s="0" t="n">
        <v>0.46414082368</v>
      </c>
      <c r="E2292" s="0" t="n">
        <v>0.464150676032</v>
      </c>
      <c r="F2292" s="0" t="n">
        <v>0.46414082368</v>
      </c>
      <c r="G2292" s="0" t="n">
        <v>3</v>
      </c>
    </row>
    <row r="2293" customFormat="false" ht="12.8" hidden="false" customHeight="false" outlineLevel="0" collapsed="false">
      <c r="A2293" s="0" t="n">
        <v>560</v>
      </c>
      <c r="B2293" s="0" t="n">
        <v>230</v>
      </c>
      <c r="C2293" s="0" t="n">
        <v>0.557803884504</v>
      </c>
      <c r="D2293" s="0" t="n">
        <v>0.557803884504</v>
      </c>
      <c r="E2293" s="0" t="n">
        <v>0.557803884504</v>
      </c>
      <c r="F2293" s="0" t="n">
        <v>0.557803884504</v>
      </c>
      <c r="G2293" s="0" t="n">
        <v>4</v>
      </c>
    </row>
    <row r="2294" customFormat="false" ht="12.8" hidden="false" customHeight="false" outlineLevel="0" collapsed="false">
      <c r="A2294" s="0" t="n">
        <v>400</v>
      </c>
      <c r="B2294" s="0" t="n">
        <v>230</v>
      </c>
      <c r="C2294" s="0" t="n">
        <v>0.543748995844</v>
      </c>
      <c r="D2294" s="0" t="n">
        <v>0.543748995844</v>
      </c>
      <c r="E2294" s="0" t="n">
        <v>0.543748995844</v>
      </c>
      <c r="F2294" s="0" t="n">
        <v>0.543748995844</v>
      </c>
      <c r="G2294" s="0" t="n">
        <v>4</v>
      </c>
    </row>
    <row r="2295" customFormat="false" ht="12.8" hidden="false" customHeight="false" outlineLevel="0" collapsed="false">
      <c r="A2295" s="0" t="n">
        <v>500</v>
      </c>
      <c r="B2295" s="0" t="n">
        <v>230</v>
      </c>
      <c r="C2295" s="0" t="n">
        <v>0.560046791889</v>
      </c>
      <c r="D2295" s="0" t="n">
        <v>0.559150260265</v>
      </c>
      <c r="E2295" s="0" t="n">
        <v>0.55932956659</v>
      </c>
      <c r="F2295" s="0" t="n">
        <v>0.559150260265</v>
      </c>
      <c r="G2295" s="0" t="n">
        <v>4</v>
      </c>
    </row>
    <row r="2296" customFormat="false" ht="12.8" hidden="false" customHeight="false" outlineLevel="0" collapsed="false">
      <c r="A2296" s="0" t="n">
        <v>480</v>
      </c>
      <c r="B2296" s="0" t="n">
        <v>230</v>
      </c>
      <c r="C2296" s="0" t="n">
        <v>0.55934203586</v>
      </c>
      <c r="D2296" s="0" t="n">
        <v>0.55934203586</v>
      </c>
      <c r="E2296" s="0" t="n">
        <v>0.55934203586</v>
      </c>
      <c r="F2296" s="0" t="n">
        <v>0.55934203586</v>
      </c>
      <c r="G2296" s="0" t="n">
        <v>4</v>
      </c>
    </row>
    <row r="2297" customFormat="false" ht="12.8" hidden="false" customHeight="false" outlineLevel="0" collapsed="false">
      <c r="A2297" s="0" t="n">
        <v>520</v>
      </c>
      <c r="B2297" s="0" t="n">
        <v>230</v>
      </c>
      <c r="C2297" s="0" t="n">
        <v>0.558912189597</v>
      </c>
      <c r="D2297" s="0" t="n">
        <v>0.558912189597</v>
      </c>
      <c r="E2297" s="0" t="n">
        <v>0.558912189597</v>
      </c>
      <c r="F2297" s="0" t="n">
        <v>0.558912189597</v>
      </c>
      <c r="G2297" s="0" t="n">
        <v>4</v>
      </c>
    </row>
    <row r="2298" customFormat="false" ht="12.8" hidden="false" customHeight="false" outlineLevel="0" collapsed="false">
      <c r="A2298" s="0" t="n">
        <v>380</v>
      </c>
      <c r="B2298" s="0" t="n">
        <v>230</v>
      </c>
      <c r="C2298" s="0" t="n">
        <v>0.544947225154</v>
      </c>
      <c r="D2298" s="0" t="n">
        <v>0.544947225154</v>
      </c>
      <c r="E2298" s="0" t="n">
        <v>0.544947225154</v>
      </c>
      <c r="F2298" s="0" t="n">
        <v>0.544947225154</v>
      </c>
      <c r="G2298" s="0" t="n">
        <v>4</v>
      </c>
    </row>
    <row r="2299" customFormat="false" ht="12.8" hidden="false" customHeight="false" outlineLevel="0" collapsed="false">
      <c r="A2299" s="0" t="n">
        <v>440</v>
      </c>
      <c r="B2299" s="0" t="n">
        <v>230</v>
      </c>
      <c r="C2299" s="0" t="n">
        <v>0.556731746028</v>
      </c>
      <c r="D2299" s="0" t="n">
        <v>0.556298395204</v>
      </c>
      <c r="E2299" s="0" t="n">
        <v>0.556385065369</v>
      </c>
      <c r="F2299" s="0" t="n">
        <v>0.556298395204</v>
      </c>
      <c r="G2299" s="0" t="n">
        <v>4</v>
      </c>
    </row>
    <row r="2300" customFormat="false" ht="12.8" hidden="false" customHeight="false" outlineLevel="0" collapsed="false">
      <c r="A2300" s="0" t="n">
        <v>350</v>
      </c>
      <c r="B2300" s="0" t="n">
        <v>230</v>
      </c>
      <c r="C2300" s="0" t="n">
        <v>0.547842115107</v>
      </c>
      <c r="D2300" s="0" t="n">
        <v>0.547842115107</v>
      </c>
      <c r="E2300" s="0" t="n">
        <v>0.547842115107</v>
      </c>
      <c r="F2300" s="0" t="n">
        <v>0.547842115107</v>
      </c>
      <c r="G2300" s="0" t="n">
        <v>4</v>
      </c>
    </row>
    <row r="2301" customFormat="false" ht="12.8" hidden="false" customHeight="false" outlineLevel="0" collapsed="false">
      <c r="A2301" s="0" t="n">
        <v>300</v>
      </c>
      <c r="B2301" s="0" t="n">
        <v>230</v>
      </c>
      <c r="C2301" s="0" t="n">
        <v>0.543142560268</v>
      </c>
      <c r="D2301" s="0" t="n">
        <v>0.543142560268</v>
      </c>
      <c r="E2301" s="0" t="n">
        <v>0.543142560268</v>
      </c>
      <c r="F2301" s="0" t="n">
        <v>0.543142560268</v>
      </c>
      <c r="G2301" s="0" t="n">
        <v>4</v>
      </c>
    </row>
    <row r="2302" customFormat="false" ht="12.8" hidden="false" customHeight="false" outlineLevel="0" collapsed="false">
      <c r="A2302" s="0" t="n">
        <v>440</v>
      </c>
      <c r="B2302" s="0" t="n">
        <v>210</v>
      </c>
      <c r="C2302" s="0" t="n">
        <v>0.501117457169</v>
      </c>
      <c r="D2302" s="0" t="n">
        <v>0.501117457169</v>
      </c>
      <c r="E2302" s="0" t="n">
        <v>0.501117457169</v>
      </c>
      <c r="F2302" s="0" t="n">
        <v>0.501117457169</v>
      </c>
      <c r="G2302" s="0" t="n">
        <v>3</v>
      </c>
    </row>
    <row r="2303" customFormat="false" ht="12.8" hidden="false" customHeight="false" outlineLevel="0" collapsed="false">
      <c r="A2303" s="0" t="n">
        <v>250</v>
      </c>
      <c r="B2303" s="0" t="n">
        <v>230</v>
      </c>
      <c r="C2303" s="0" t="n">
        <v>0.542644209533</v>
      </c>
      <c r="D2303" s="0" t="n">
        <v>0.542644209533</v>
      </c>
      <c r="E2303" s="0" t="n">
        <v>0.542644209533</v>
      </c>
      <c r="F2303" s="0" t="n">
        <v>0.542644209533</v>
      </c>
      <c r="G2303" s="0" t="n">
        <v>4</v>
      </c>
    </row>
    <row r="2304" customFormat="false" ht="12.8" hidden="false" customHeight="false" outlineLevel="0" collapsed="false">
      <c r="A2304" s="0" t="n">
        <v>500</v>
      </c>
      <c r="B2304" s="0" t="n">
        <v>210</v>
      </c>
      <c r="C2304" s="0" t="n">
        <v>0.472240098324</v>
      </c>
      <c r="D2304" s="0" t="n">
        <v>0.472240098324</v>
      </c>
      <c r="E2304" s="0" t="n">
        <v>0.472240098324</v>
      </c>
      <c r="F2304" s="0" t="n">
        <v>0.472240098324</v>
      </c>
      <c r="G2304" s="0" t="n">
        <v>3</v>
      </c>
    </row>
    <row r="2305" customFormat="false" ht="12.8" hidden="false" customHeight="false" outlineLevel="0" collapsed="false">
      <c r="A2305" s="0" t="n">
        <v>480</v>
      </c>
      <c r="B2305" s="0" t="n">
        <v>210</v>
      </c>
      <c r="C2305" s="0" t="n">
        <v>0.475146193727</v>
      </c>
      <c r="D2305" s="0" t="n">
        <v>0.475146193727</v>
      </c>
      <c r="E2305" s="0" t="n">
        <v>0.475146193727</v>
      </c>
      <c r="F2305" s="0" t="n">
        <v>0.475146193727</v>
      </c>
      <c r="G2305" s="0" t="n">
        <v>3</v>
      </c>
    </row>
    <row r="2306" customFormat="false" ht="12.8" hidden="false" customHeight="false" outlineLevel="0" collapsed="false">
      <c r="A2306" s="0" t="n">
        <v>400</v>
      </c>
      <c r="B2306" s="0" t="n">
        <v>210</v>
      </c>
      <c r="C2306" s="0" t="n">
        <v>0.510853355586</v>
      </c>
      <c r="D2306" s="0" t="n">
        <v>0.510853355586</v>
      </c>
      <c r="E2306" s="0" t="n">
        <v>0.510853355586</v>
      </c>
      <c r="F2306" s="0" t="n">
        <v>0.510853355586</v>
      </c>
      <c r="G2306" s="0" t="n">
        <v>3</v>
      </c>
    </row>
    <row r="2307" customFormat="false" ht="12.8" hidden="false" customHeight="false" outlineLevel="0" collapsed="false">
      <c r="A2307" s="0" t="n">
        <v>380</v>
      </c>
      <c r="B2307" s="0" t="n">
        <v>210</v>
      </c>
      <c r="C2307" s="0" t="n">
        <v>0.517250750027</v>
      </c>
      <c r="D2307" s="0" t="n">
        <v>0.517250750027</v>
      </c>
      <c r="E2307" s="0" t="n">
        <v>0.517250750027</v>
      </c>
      <c r="F2307" s="0" t="n">
        <v>0.517250750027</v>
      </c>
      <c r="G2307" s="0" t="n">
        <v>3</v>
      </c>
    </row>
    <row r="2308" customFormat="false" ht="12.8" hidden="false" customHeight="false" outlineLevel="0" collapsed="false">
      <c r="A2308" s="0" t="n">
        <v>270</v>
      </c>
      <c r="B2308" s="0" t="n">
        <v>210</v>
      </c>
      <c r="C2308" s="0" t="n">
        <v>0.53745313884</v>
      </c>
      <c r="D2308" s="0" t="n">
        <v>0.53745313884</v>
      </c>
      <c r="E2308" s="0" t="n">
        <v>0.53745313884</v>
      </c>
      <c r="F2308" s="0" t="n">
        <v>0.53745313884</v>
      </c>
      <c r="G2308" s="0" t="n">
        <v>3</v>
      </c>
    </row>
    <row r="2309" customFormat="false" ht="12.8" hidden="false" customHeight="false" outlineLevel="0" collapsed="false">
      <c r="A2309" s="0" t="n">
        <v>270</v>
      </c>
      <c r="B2309" s="0" t="n">
        <v>230</v>
      </c>
      <c r="C2309" s="0" t="n">
        <v>0.541336055072</v>
      </c>
      <c r="D2309" s="0" t="n">
        <v>0.541336055072</v>
      </c>
      <c r="E2309" s="0" t="n">
        <v>0.541336055072</v>
      </c>
      <c r="F2309" s="0" t="n">
        <v>0.541336055072</v>
      </c>
      <c r="G2309" s="0" t="n">
        <v>4</v>
      </c>
    </row>
    <row r="2310" customFormat="false" ht="12.8" hidden="false" customHeight="false" outlineLevel="0" collapsed="false">
      <c r="A2310" s="0" t="n">
        <v>240</v>
      </c>
      <c r="B2310" s="0" t="n">
        <v>230</v>
      </c>
      <c r="C2310" s="0" t="n">
        <v>0.542148537524</v>
      </c>
      <c r="D2310" s="0" t="n">
        <v>0.542148537524</v>
      </c>
      <c r="E2310" s="0" t="n">
        <v>0.542148537524</v>
      </c>
      <c r="F2310" s="0" t="n">
        <v>0.542148537524</v>
      </c>
      <c r="G2310" s="0" t="n">
        <v>4</v>
      </c>
    </row>
    <row r="2311" customFormat="false" ht="12.8" hidden="false" customHeight="false" outlineLevel="0" collapsed="false">
      <c r="A2311" s="0" t="n">
        <v>350</v>
      </c>
      <c r="B2311" s="0" t="n">
        <v>210</v>
      </c>
      <c r="C2311" s="0" t="n">
        <v>0.522821000571</v>
      </c>
      <c r="D2311" s="0" t="n">
        <v>0.522821000571</v>
      </c>
      <c r="E2311" s="0" t="n">
        <v>0.522821000571</v>
      </c>
      <c r="F2311" s="0" t="n">
        <v>0.522821000571</v>
      </c>
      <c r="G2311" s="0" t="n">
        <v>3</v>
      </c>
    </row>
    <row r="2312" customFormat="false" ht="12.8" hidden="false" customHeight="false" outlineLevel="0" collapsed="false">
      <c r="A2312" s="0" t="n">
        <v>520</v>
      </c>
      <c r="B2312" s="0" t="n">
        <v>210</v>
      </c>
      <c r="C2312" s="0" t="n">
        <v>0.4666691605</v>
      </c>
      <c r="D2312" s="0" t="n">
        <v>0.4666691605</v>
      </c>
      <c r="E2312" s="0" t="n">
        <v>0.4666691605</v>
      </c>
      <c r="F2312" s="0" t="n">
        <v>0.4666691605</v>
      </c>
      <c r="G2312" s="0" t="n">
        <v>3</v>
      </c>
    </row>
    <row r="2313" customFormat="false" ht="12.8" hidden="false" customHeight="false" outlineLevel="0" collapsed="false">
      <c r="A2313" s="0" t="n">
        <v>560</v>
      </c>
      <c r="B2313" s="0" t="n">
        <v>210</v>
      </c>
      <c r="C2313" s="0" t="n">
        <v>0.463213283175</v>
      </c>
      <c r="D2313" s="0" t="n">
        <v>0.462957252854</v>
      </c>
      <c r="E2313" s="0" t="n">
        <v>0.463162077111</v>
      </c>
      <c r="F2313" s="0" t="n">
        <v>0.463213283175</v>
      </c>
      <c r="G2313" s="0" t="n">
        <v>3</v>
      </c>
    </row>
    <row r="2314" customFormat="false" ht="12.8" hidden="false" customHeight="false" outlineLevel="0" collapsed="false">
      <c r="A2314" s="0" t="n">
        <v>300</v>
      </c>
      <c r="B2314" s="0" t="n">
        <v>210</v>
      </c>
      <c r="C2314" s="0" t="n">
        <v>0.531369843321</v>
      </c>
      <c r="D2314" s="0" t="n">
        <v>0.531369843321</v>
      </c>
      <c r="E2314" s="0" t="n">
        <v>0.531369843321</v>
      </c>
      <c r="F2314" s="0" t="n">
        <v>0.531369843321</v>
      </c>
      <c r="G2314" s="0" t="n">
        <v>3</v>
      </c>
    </row>
    <row r="2315" customFormat="false" ht="12.8" hidden="false" customHeight="false" outlineLevel="0" collapsed="false">
      <c r="A2315" s="0" t="n">
        <v>250</v>
      </c>
      <c r="B2315" s="0" t="n">
        <v>210</v>
      </c>
      <c r="C2315" s="0" t="n">
        <v>0.522351677641</v>
      </c>
      <c r="D2315" s="0" t="n">
        <v>0.522351677641</v>
      </c>
      <c r="E2315" s="0" t="n">
        <v>0.522351677641</v>
      </c>
      <c r="F2315" s="0" t="n">
        <v>0.522351677641</v>
      </c>
      <c r="G2315" s="0" t="n">
        <v>3</v>
      </c>
    </row>
    <row r="2316" customFormat="false" ht="12.8" hidden="false" customHeight="false" outlineLevel="0" collapsed="false">
      <c r="A2316" s="0" t="n">
        <v>240</v>
      </c>
      <c r="B2316" s="0" t="n">
        <v>210</v>
      </c>
      <c r="C2316" s="0" t="n">
        <v>0.519316669344</v>
      </c>
      <c r="D2316" s="0" t="n">
        <v>0.519316669344</v>
      </c>
      <c r="E2316" s="0" t="n">
        <v>0.519316669344</v>
      </c>
      <c r="F2316" s="0" t="n">
        <v>0.519316669344</v>
      </c>
      <c r="G2316" s="0" t="n">
        <v>3</v>
      </c>
    </row>
    <row r="2317" customFormat="false" ht="12.8" hidden="false" customHeight="false" outlineLevel="0" collapsed="false">
      <c r="A2317" s="0" t="n">
        <v>220</v>
      </c>
      <c r="B2317" s="0" t="n">
        <v>210</v>
      </c>
      <c r="C2317" s="0" t="n">
        <v>0.52009569708</v>
      </c>
      <c r="D2317" s="0" t="n">
        <v>0.52009569708</v>
      </c>
      <c r="E2317" s="0" t="n">
        <v>0.52009569708</v>
      </c>
      <c r="F2317" s="0" t="n">
        <v>0.52009569708</v>
      </c>
      <c r="G2317" s="0" t="n">
        <v>3</v>
      </c>
    </row>
    <row r="2318" customFormat="false" ht="12.8" hidden="false" customHeight="false" outlineLevel="0" collapsed="false">
      <c r="A2318" s="0" t="n">
        <v>600</v>
      </c>
      <c r="B2318" s="0" t="n">
        <v>249</v>
      </c>
      <c r="C2318" s="0" t="n">
        <v>0.558606496685</v>
      </c>
      <c r="D2318" s="0" t="n">
        <v>0.558606496685</v>
      </c>
      <c r="E2318" s="0" t="n">
        <v>0.558606496685</v>
      </c>
      <c r="F2318" s="0" t="n">
        <v>0.558606496685</v>
      </c>
      <c r="G2318" s="0" t="n">
        <v>4</v>
      </c>
    </row>
    <row r="2319" customFormat="false" ht="12.8" hidden="false" customHeight="false" outlineLevel="0" collapsed="false">
      <c r="A2319" s="0" t="n">
        <v>600</v>
      </c>
      <c r="B2319" s="0" t="n">
        <v>230</v>
      </c>
      <c r="C2319" s="0" t="n">
        <v>0.463372866241</v>
      </c>
      <c r="D2319" s="0" t="n">
        <v>0.463372866241</v>
      </c>
      <c r="E2319" s="0" t="n">
        <v>0.463372866241</v>
      </c>
      <c r="F2319" s="0" t="n">
        <v>0.463372866241</v>
      </c>
      <c r="G2319" s="0" t="n">
        <v>3</v>
      </c>
    </row>
    <row r="2320" customFormat="false" ht="12.8" hidden="false" customHeight="false" outlineLevel="0" collapsed="false">
      <c r="A2320" s="0" t="n">
        <v>440</v>
      </c>
      <c r="B2320" s="0" t="n">
        <v>249</v>
      </c>
      <c r="C2320" s="0" t="n">
        <v>0.555308818683</v>
      </c>
      <c r="D2320" s="0" t="n">
        <v>0.555308818683</v>
      </c>
      <c r="E2320" s="0" t="n">
        <v>0.555308818683</v>
      </c>
      <c r="F2320" s="0" t="n">
        <v>0.555308818683</v>
      </c>
      <c r="G2320" s="0" t="n">
        <v>4</v>
      </c>
    </row>
    <row r="2321" customFormat="false" ht="12.8" hidden="false" customHeight="false" outlineLevel="0" collapsed="false">
      <c r="A2321" s="0" t="n">
        <v>560</v>
      </c>
      <c r="B2321" s="0" t="n">
        <v>249</v>
      </c>
      <c r="C2321" s="0" t="n">
        <v>0.557753540214</v>
      </c>
      <c r="D2321" s="0" t="n">
        <v>0.557753540214</v>
      </c>
      <c r="E2321" s="0" t="n">
        <v>0.557753540214</v>
      </c>
      <c r="F2321" s="0" t="n">
        <v>0.557753540214</v>
      </c>
      <c r="G2321" s="0" t="n">
        <v>4</v>
      </c>
    </row>
    <row r="2322" customFormat="false" ht="12.8" hidden="false" customHeight="false" outlineLevel="0" collapsed="false">
      <c r="A2322" s="0" t="n">
        <v>500</v>
      </c>
      <c r="B2322" s="0" t="n">
        <v>249</v>
      </c>
      <c r="C2322" s="0" t="n">
        <v>0.558062116423</v>
      </c>
      <c r="D2322" s="0" t="n">
        <v>0.558062116423</v>
      </c>
      <c r="E2322" s="0" t="n">
        <v>0.558062116423</v>
      </c>
      <c r="F2322" s="0" t="n">
        <v>0.558062116423</v>
      </c>
      <c r="G2322" s="0" t="n">
        <v>4</v>
      </c>
    </row>
    <row r="2323" customFormat="false" ht="12.8" hidden="false" customHeight="false" outlineLevel="0" collapsed="false">
      <c r="A2323" s="0" t="n">
        <v>520</v>
      </c>
      <c r="B2323" s="0" t="n">
        <v>249</v>
      </c>
      <c r="C2323" s="0" t="n">
        <v>0.556269420601</v>
      </c>
      <c r="D2323" s="0" t="n">
        <v>0.555364367939</v>
      </c>
      <c r="E2323" s="0" t="n">
        <v>0.556088410068</v>
      </c>
      <c r="F2323" s="0" t="n">
        <v>0.556269420601</v>
      </c>
      <c r="G2323" s="0" t="n">
        <v>4</v>
      </c>
    </row>
    <row r="2324" customFormat="false" ht="12.8" hidden="false" customHeight="false" outlineLevel="0" collapsed="false">
      <c r="A2324" s="0" t="n">
        <v>400</v>
      </c>
      <c r="B2324" s="0" t="n">
        <v>249</v>
      </c>
      <c r="C2324" s="0" t="n">
        <v>0.544223022558</v>
      </c>
      <c r="D2324" s="0" t="n">
        <v>0.544223022558</v>
      </c>
      <c r="E2324" s="0" t="n">
        <v>0.544223022558</v>
      </c>
      <c r="F2324" s="0" t="n">
        <v>0.544223022558</v>
      </c>
      <c r="G2324" s="0" t="n">
        <v>4</v>
      </c>
    </row>
    <row r="2325" customFormat="false" ht="12.8" hidden="false" customHeight="false" outlineLevel="0" collapsed="false">
      <c r="A2325" s="0" t="n">
        <v>380</v>
      </c>
      <c r="B2325" s="0" t="n">
        <v>249</v>
      </c>
      <c r="C2325" s="0" t="n">
        <v>0.546368548389</v>
      </c>
      <c r="D2325" s="0" t="n">
        <v>0.546368548389</v>
      </c>
      <c r="E2325" s="0" t="n">
        <v>0.546368548389</v>
      </c>
      <c r="F2325" s="0" t="n">
        <v>0.546368548389</v>
      </c>
      <c r="G2325" s="0" t="n">
        <v>4</v>
      </c>
    </row>
    <row r="2326" customFormat="false" ht="12.8" hidden="false" customHeight="false" outlineLevel="0" collapsed="false">
      <c r="A2326" s="0" t="n">
        <v>480</v>
      </c>
      <c r="B2326" s="0" t="n">
        <v>249</v>
      </c>
      <c r="C2326" s="0" t="n">
        <v>0.558185821494</v>
      </c>
      <c r="D2326" s="0" t="n">
        <v>0.556909960841</v>
      </c>
      <c r="E2326" s="0" t="n">
        <v>0.557165132971</v>
      </c>
      <c r="F2326" s="0" t="n">
        <v>0.556909960841</v>
      </c>
      <c r="G2326" s="0" t="n">
        <v>4</v>
      </c>
    </row>
    <row r="2327" customFormat="false" ht="12.8" hidden="false" customHeight="false" outlineLevel="0" collapsed="false">
      <c r="A2327" s="0" t="n">
        <v>300</v>
      </c>
      <c r="B2327" s="0" t="n">
        <v>249</v>
      </c>
      <c r="C2327" s="0" t="n">
        <v>0.540646184053</v>
      </c>
      <c r="D2327" s="0" t="n">
        <v>0.540646184053</v>
      </c>
      <c r="E2327" s="0" t="n">
        <v>0.540646184053</v>
      </c>
      <c r="F2327" s="0" t="n">
        <v>0.540646184053</v>
      </c>
      <c r="G2327" s="0" t="n">
        <v>4</v>
      </c>
    </row>
    <row r="2328" customFormat="false" ht="12.8" hidden="false" customHeight="false" outlineLevel="0" collapsed="false">
      <c r="A2328" s="0" t="n">
        <v>350</v>
      </c>
      <c r="B2328" s="0" t="n">
        <v>249</v>
      </c>
      <c r="C2328" s="0" t="n">
        <v>0.545632150091</v>
      </c>
      <c r="D2328" s="0" t="n">
        <v>0.545632150091</v>
      </c>
      <c r="E2328" s="0" t="n">
        <v>0.545632150091</v>
      </c>
      <c r="F2328" s="0" t="n">
        <v>0.545632150091</v>
      </c>
      <c r="G2328" s="0" t="n">
        <v>4</v>
      </c>
    </row>
    <row r="2329" customFormat="false" ht="12.8" hidden="false" customHeight="false" outlineLevel="0" collapsed="false">
      <c r="A2329" s="0" t="n">
        <v>270</v>
      </c>
      <c r="B2329" s="0" t="n">
        <v>249</v>
      </c>
      <c r="C2329" s="0" t="n">
        <v>0.539477220215</v>
      </c>
      <c r="D2329" s="0" t="n">
        <v>0.539245554194</v>
      </c>
      <c r="E2329" s="0" t="n">
        <v>0.539291887398</v>
      </c>
      <c r="F2329" s="0" t="n">
        <v>0.539245554194</v>
      </c>
      <c r="G2329" s="0" t="n">
        <v>4</v>
      </c>
    </row>
    <row r="2330" customFormat="false" ht="12.8" hidden="false" customHeight="false" outlineLevel="0" collapsed="false">
      <c r="A2330" s="0" t="n">
        <v>250</v>
      </c>
      <c r="B2330" s="0" t="n">
        <v>249</v>
      </c>
      <c r="C2330" s="0" t="n">
        <v>0.537988511719</v>
      </c>
      <c r="D2330" s="0" t="n">
        <v>0.537988511719</v>
      </c>
      <c r="E2330" s="0" t="n">
        <v>0.537988511719</v>
      </c>
      <c r="F2330" s="0" t="n">
        <v>0.537988511719</v>
      </c>
      <c r="G2330" s="0" t="n">
        <v>4</v>
      </c>
    </row>
    <row r="2331" customFormat="false" ht="12.8" hidden="false" customHeight="false" outlineLevel="0" collapsed="false">
      <c r="A2331" s="0" t="n">
        <v>300</v>
      </c>
      <c r="B2331" s="0" t="n">
        <v>230</v>
      </c>
      <c r="C2331" s="0" t="n">
        <v>0.530791055747</v>
      </c>
      <c r="D2331" s="0" t="n">
        <v>0.530791055747</v>
      </c>
      <c r="E2331" s="0" t="n">
        <v>0.530791055747</v>
      </c>
      <c r="F2331" s="0" t="n">
        <v>0.530791055747</v>
      </c>
      <c r="G2331" s="0" t="n">
        <v>3</v>
      </c>
    </row>
    <row r="2332" customFormat="false" ht="12.8" hidden="false" customHeight="false" outlineLevel="0" collapsed="false">
      <c r="A2332" s="0" t="n">
        <v>560</v>
      </c>
      <c r="B2332" s="0" t="n">
        <v>230</v>
      </c>
      <c r="C2332" s="0" t="n">
        <v>0.469475585536</v>
      </c>
      <c r="D2332" s="0" t="n">
        <v>0.469286350362</v>
      </c>
      <c r="E2332" s="0" t="n">
        <v>0.469324197397</v>
      </c>
      <c r="F2332" s="0" t="n">
        <v>0.469286350362</v>
      </c>
      <c r="G2332" s="0" t="n">
        <v>3</v>
      </c>
    </row>
    <row r="2333" customFormat="false" ht="12.8" hidden="false" customHeight="false" outlineLevel="0" collapsed="false">
      <c r="A2333" s="0" t="n">
        <v>440</v>
      </c>
      <c r="B2333" s="0" t="n">
        <v>230</v>
      </c>
      <c r="C2333" s="0" t="n">
        <v>0.501630720726</v>
      </c>
      <c r="D2333" s="0" t="n">
        <v>0.501630720726</v>
      </c>
      <c r="E2333" s="0" t="n">
        <v>0.501630720726</v>
      </c>
      <c r="F2333" s="0" t="n">
        <v>0.501630720726</v>
      </c>
      <c r="G2333" s="0" t="n">
        <v>3</v>
      </c>
    </row>
    <row r="2334" customFormat="false" ht="12.8" hidden="false" customHeight="false" outlineLevel="0" collapsed="false">
      <c r="A2334" s="0" t="n">
        <v>400</v>
      </c>
      <c r="B2334" s="0" t="n">
        <v>230</v>
      </c>
      <c r="C2334" s="0" t="n">
        <v>0.514237231597</v>
      </c>
      <c r="D2334" s="0" t="n">
        <v>0.514237231597</v>
      </c>
      <c r="E2334" s="0" t="n">
        <v>0.514237231597</v>
      </c>
      <c r="F2334" s="0" t="n">
        <v>0.514237231597</v>
      </c>
      <c r="G2334" s="0" t="n">
        <v>3</v>
      </c>
    </row>
    <row r="2335" customFormat="false" ht="12.8" hidden="false" customHeight="false" outlineLevel="0" collapsed="false">
      <c r="A2335" s="0" t="n">
        <v>480</v>
      </c>
      <c r="B2335" s="0" t="n">
        <v>230</v>
      </c>
      <c r="C2335" s="0" t="n">
        <v>0.474952054672</v>
      </c>
      <c r="D2335" s="0" t="n">
        <v>0.474952054672</v>
      </c>
      <c r="E2335" s="0" t="n">
        <v>0.474952054672</v>
      </c>
      <c r="F2335" s="0" t="n">
        <v>0.474952054672</v>
      </c>
      <c r="G2335" s="0" t="n">
        <v>3</v>
      </c>
    </row>
    <row r="2336" customFormat="false" ht="12.8" hidden="false" customHeight="false" outlineLevel="0" collapsed="false">
      <c r="A2336" s="0" t="n">
        <v>520</v>
      </c>
      <c r="B2336" s="0" t="n">
        <v>230</v>
      </c>
      <c r="C2336" s="0" t="n">
        <v>0.467042211333</v>
      </c>
      <c r="D2336" s="0" t="n">
        <v>0.467042211333</v>
      </c>
      <c r="E2336" s="0" t="n">
        <v>0.467042211333</v>
      </c>
      <c r="F2336" s="0" t="n">
        <v>0.467042211333</v>
      </c>
      <c r="G2336" s="0" t="n">
        <v>3</v>
      </c>
    </row>
    <row r="2337" customFormat="false" ht="12.8" hidden="false" customHeight="false" outlineLevel="0" collapsed="false">
      <c r="A2337" s="0" t="n">
        <v>500</v>
      </c>
      <c r="B2337" s="0" t="n">
        <v>230</v>
      </c>
      <c r="C2337" s="0" t="n">
        <v>0.473044304057</v>
      </c>
      <c r="D2337" s="0" t="n">
        <v>0.472511698601</v>
      </c>
      <c r="E2337" s="0" t="n">
        <v>0.472937782966</v>
      </c>
      <c r="F2337" s="0" t="n">
        <v>0.473044304057</v>
      </c>
      <c r="G2337" s="0" t="n">
        <v>3</v>
      </c>
    </row>
    <row r="2338" customFormat="false" ht="12.8" hidden="false" customHeight="false" outlineLevel="0" collapsed="false">
      <c r="A2338" s="0" t="n">
        <v>600</v>
      </c>
      <c r="B2338" s="0" t="n">
        <v>299</v>
      </c>
      <c r="C2338" s="0" t="n">
        <v>0.554755000484</v>
      </c>
      <c r="D2338" s="0" t="n">
        <v>0.554137597996</v>
      </c>
      <c r="E2338" s="0" t="n">
        <v>0.554261078493</v>
      </c>
      <c r="F2338" s="0" t="n">
        <v>0.554137597996</v>
      </c>
      <c r="G2338" s="0" t="n">
        <v>4</v>
      </c>
    </row>
    <row r="2339" customFormat="false" ht="12.8" hidden="false" customHeight="false" outlineLevel="0" collapsed="false">
      <c r="A2339" s="0" t="n">
        <v>380</v>
      </c>
      <c r="B2339" s="0" t="n">
        <v>230</v>
      </c>
      <c r="C2339" s="0" t="n">
        <v>0.519660520625</v>
      </c>
      <c r="D2339" s="0" t="n">
        <v>0.519660520625</v>
      </c>
      <c r="E2339" s="0" t="n">
        <v>0.519660520625</v>
      </c>
      <c r="F2339" s="0" t="n">
        <v>0.519660520625</v>
      </c>
      <c r="G2339" s="0" t="n">
        <v>3</v>
      </c>
    </row>
    <row r="2340" customFormat="false" ht="12.8" hidden="false" customHeight="false" outlineLevel="0" collapsed="false">
      <c r="A2340" s="0" t="n">
        <v>350</v>
      </c>
      <c r="B2340" s="0" t="n">
        <v>230</v>
      </c>
      <c r="C2340" s="0" t="n">
        <v>0.524737220969</v>
      </c>
      <c r="D2340" s="0" t="n">
        <v>0.524737220969</v>
      </c>
      <c r="E2340" s="0" t="n">
        <v>0.524737220969</v>
      </c>
      <c r="F2340" s="0" t="n">
        <v>0.524737220969</v>
      </c>
      <c r="G2340" s="0" t="n">
        <v>3</v>
      </c>
    </row>
    <row r="2341" customFormat="false" ht="12.8" hidden="false" customHeight="false" outlineLevel="0" collapsed="false">
      <c r="A2341" s="0" t="n">
        <v>270</v>
      </c>
      <c r="B2341" s="0" t="n">
        <v>230</v>
      </c>
      <c r="C2341" s="0" t="n">
        <v>0.534479643764</v>
      </c>
      <c r="D2341" s="0" t="n">
        <v>0.534479643764</v>
      </c>
      <c r="E2341" s="0" t="n">
        <v>0.534479643764</v>
      </c>
      <c r="F2341" s="0" t="n">
        <v>0.534479643764</v>
      </c>
      <c r="G2341" s="0" t="n">
        <v>3</v>
      </c>
    </row>
    <row r="2342" customFormat="false" ht="12.8" hidden="false" customHeight="false" outlineLevel="0" collapsed="false">
      <c r="A2342" s="0" t="n">
        <v>240</v>
      </c>
      <c r="B2342" s="0" t="n">
        <v>230</v>
      </c>
      <c r="C2342" s="0" t="n">
        <v>0.523970272739</v>
      </c>
      <c r="D2342" s="0" t="n">
        <v>0.523970272739</v>
      </c>
      <c r="E2342" s="0" t="n">
        <v>0.523970272739</v>
      </c>
      <c r="F2342" s="0" t="n">
        <v>0.523970272739</v>
      </c>
      <c r="G2342" s="0" t="n">
        <v>3</v>
      </c>
    </row>
    <row r="2343" customFormat="false" ht="12.8" hidden="false" customHeight="false" outlineLevel="0" collapsed="false">
      <c r="A2343" s="0" t="n">
        <v>250</v>
      </c>
      <c r="B2343" s="0" t="n">
        <v>230</v>
      </c>
      <c r="C2343" s="0" t="n">
        <v>0.521445674186</v>
      </c>
      <c r="D2343" s="0" t="n">
        <v>0.521445674186</v>
      </c>
      <c r="E2343" s="0" t="n">
        <v>0.521445674186</v>
      </c>
      <c r="F2343" s="0" t="n">
        <v>0.521445674186</v>
      </c>
      <c r="G2343" s="0" t="n">
        <v>3</v>
      </c>
    </row>
    <row r="2344" customFormat="false" ht="12.8" hidden="false" customHeight="false" outlineLevel="0" collapsed="false">
      <c r="A2344" s="0" t="n">
        <v>600</v>
      </c>
      <c r="B2344" s="0" t="n">
        <v>249</v>
      </c>
      <c r="C2344" s="0" t="n">
        <v>0.461327445597</v>
      </c>
      <c r="D2344" s="0" t="n">
        <v>0.460430490947</v>
      </c>
      <c r="E2344" s="0" t="n">
        <v>0.460609881877</v>
      </c>
      <c r="F2344" s="0" t="n">
        <v>0.460430490947</v>
      </c>
      <c r="G2344" s="0" t="n">
        <v>3</v>
      </c>
    </row>
    <row r="2345" customFormat="false" ht="12.8" hidden="false" customHeight="false" outlineLevel="0" collapsed="false">
      <c r="A2345" s="0" t="n">
        <v>520</v>
      </c>
      <c r="B2345" s="0" t="n">
        <v>299</v>
      </c>
      <c r="C2345" s="0" t="n">
        <v>0.556060908956</v>
      </c>
      <c r="D2345" s="0" t="n">
        <v>0.556060908956</v>
      </c>
      <c r="E2345" s="0" t="n">
        <v>0.556060908956</v>
      </c>
      <c r="F2345" s="0" t="n">
        <v>0.556060908956</v>
      </c>
      <c r="G2345" s="0" t="n">
        <v>4</v>
      </c>
    </row>
    <row r="2346" customFormat="false" ht="12.8" hidden="false" customHeight="false" outlineLevel="0" collapsed="false">
      <c r="A2346" s="0" t="n">
        <v>400</v>
      </c>
      <c r="B2346" s="0" t="n">
        <v>299</v>
      </c>
      <c r="C2346" s="0" t="n">
        <v>0.544036030462</v>
      </c>
      <c r="D2346" s="0" t="n">
        <v>0.544036030462</v>
      </c>
      <c r="E2346" s="0" t="n">
        <v>0.544036030462</v>
      </c>
      <c r="F2346" s="0" t="n">
        <v>0.544036030462</v>
      </c>
      <c r="G2346" s="0" t="n">
        <v>4</v>
      </c>
    </row>
    <row r="2347" customFormat="false" ht="12.8" hidden="false" customHeight="false" outlineLevel="0" collapsed="false">
      <c r="A2347" s="0" t="n">
        <v>500</v>
      </c>
      <c r="B2347" s="0" t="n">
        <v>299</v>
      </c>
      <c r="C2347" s="0" t="n">
        <v>0.554603149254</v>
      </c>
      <c r="D2347" s="0" t="n">
        <v>0.554372338617</v>
      </c>
      <c r="E2347" s="0" t="n">
        <v>0.554418500744</v>
      </c>
      <c r="F2347" s="0" t="n">
        <v>0.554372338617</v>
      </c>
      <c r="G2347" s="0" t="n">
        <v>4</v>
      </c>
    </row>
    <row r="2348" customFormat="false" ht="12.8" hidden="false" customHeight="false" outlineLevel="0" collapsed="false">
      <c r="A2348" s="0" t="n">
        <v>380</v>
      </c>
      <c r="B2348" s="0" t="n">
        <v>299</v>
      </c>
      <c r="C2348" s="0" t="n">
        <v>0.544167317332</v>
      </c>
      <c r="D2348" s="0" t="n">
        <v>0.544167317332</v>
      </c>
      <c r="E2348" s="0" t="n">
        <v>0.544167317332</v>
      </c>
      <c r="F2348" s="0" t="n">
        <v>0.544167317332</v>
      </c>
      <c r="G2348" s="0" t="n">
        <v>4</v>
      </c>
    </row>
    <row r="2349" customFormat="false" ht="12.8" hidden="false" customHeight="false" outlineLevel="0" collapsed="false">
      <c r="A2349" s="0" t="n">
        <v>440</v>
      </c>
      <c r="B2349" s="0" t="n">
        <v>299</v>
      </c>
      <c r="C2349" s="0" t="n">
        <v>0.546076366547</v>
      </c>
      <c r="D2349" s="0" t="n">
        <v>0.546076366547</v>
      </c>
      <c r="E2349" s="0" t="n">
        <v>0.546076366547</v>
      </c>
      <c r="F2349" s="0" t="n">
        <v>0.546076366547</v>
      </c>
      <c r="G2349" s="0" t="n">
        <v>4</v>
      </c>
    </row>
    <row r="2350" customFormat="false" ht="12.8" hidden="false" customHeight="false" outlineLevel="0" collapsed="false">
      <c r="A2350" s="0" t="n">
        <v>480</v>
      </c>
      <c r="B2350" s="0" t="n">
        <v>299</v>
      </c>
      <c r="C2350" s="0" t="n">
        <v>0.545322285978</v>
      </c>
      <c r="D2350" s="0" t="n">
        <v>0.545322285978</v>
      </c>
      <c r="E2350" s="0" t="n">
        <v>0.545322285978</v>
      </c>
      <c r="F2350" s="0" t="n">
        <v>0.545322285978</v>
      </c>
      <c r="G2350" s="0" t="n">
        <v>4</v>
      </c>
    </row>
    <row r="2351" customFormat="false" ht="12.8" hidden="false" customHeight="false" outlineLevel="0" collapsed="false">
      <c r="A2351" s="0" t="n">
        <v>560</v>
      </c>
      <c r="B2351" s="0" t="n">
        <v>299</v>
      </c>
      <c r="C2351" s="0" t="n">
        <v>0.556242414896</v>
      </c>
      <c r="D2351" s="0" t="n">
        <v>0.555584632937</v>
      </c>
      <c r="E2351" s="0" t="n">
        <v>0.555716189328</v>
      </c>
      <c r="F2351" s="0" t="n">
        <v>0.555584632937</v>
      </c>
      <c r="G2351" s="0" t="n">
        <v>4</v>
      </c>
    </row>
    <row r="2352" customFormat="false" ht="12.8" hidden="false" customHeight="false" outlineLevel="0" collapsed="false">
      <c r="A2352" s="0" t="n">
        <v>350</v>
      </c>
      <c r="B2352" s="0" t="n">
        <v>299</v>
      </c>
      <c r="C2352" s="0" t="n">
        <v>0.54638528455</v>
      </c>
      <c r="D2352" s="0" t="n">
        <v>0.54638528455</v>
      </c>
      <c r="E2352" s="0" t="n">
        <v>0.54638528455</v>
      </c>
      <c r="F2352" s="0" t="n">
        <v>0.54638528455</v>
      </c>
      <c r="G2352" s="0" t="n">
        <v>4</v>
      </c>
    </row>
    <row r="2353" customFormat="false" ht="12.8" hidden="false" customHeight="false" outlineLevel="0" collapsed="false">
      <c r="A2353" s="0" t="n">
        <v>300</v>
      </c>
      <c r="B2353" s="0" t="n">
        <v>299</v>
      </c>
      <c r="C2353" s="0" t="n">
        <v>0.537564509623</v>
      </c>
      <c r="D2353" s="0" t="n">
        <v>0.537564509623</v>
      </c>
      <c r="E2353" s="0" t="n">
        <v>0.537564509623</v>
      </c>
      <c r="F2353" s="0" t="n">
        <v>0.537564509623</v>
      </c>
      <c r="G2353" s="0" t="n">
        <v>4</v>
      </c>
    </row>
    <row r="2354" customFormat="false" ht="12.8" hidden="false" customHeight="false" outlineLevel="0" collapsed="false">
      <c r="A2354" s="0" t="n">
        <v>600</v>
      </c>
      <c r="B2354" s="0" t="n">
        <v>349</v>
      </c>
      <c r="C2354" s="0" t="n">
        <v>0.552351039501</v>
      </c>
      <c r="D2354" s="0" t="n">
        <v>0.552351039501</v>
      </c>
      <c r="E2354" s="0" t="n">
        <v>0.552351039501</v>
      </c>
      <c r="F2354" s="0" t="n">
        <v>0.552351039501</v>
      </c>
      <c r="G2354" s="0" t="n">
        <v>4</v>
      </c>
    </row>
    <row r="2355" customFormat="false" ht="12.8" hidden="false" customHeight="false" outlineLevel="0" collapsed="false">
      <c r="A2355" s="0" t="n">
        <v>380</v>
      </c>
      <c r="B2355" s="0" t="n">
        <v>249</v>
      </c>
      <c r="C2355" s="0" t="n">
        <v>0.519090058313</v>
      </c>
      <c r="D2355" s="0" t="n">
        <v>0.519090058313</v>
      </c>
      <c r="E2355" s="0" t="n">
        <v>0.519090058313</v>
      </c>
      <c r="F2355" s="0" t="n">
        <v>0.519090058313</v>
      </c>
      <c r="G2355" s="0" t="n">
        <v>3</v>
      </c>
    </row>
    <row r="2356" customFormat="false" ht="12.8" hidden="false" customHeight="false" outlineLevel="0" collapsed="false">
      <c r="A2356" s="0" t="n">
        <v>520</v>
      </c>
      <c r="B2356" s="0" t="n">
        <v>249</v>
      </c>
      <c r="C2356" s="0" t="n">
        <v>0.467556406652</v>
      </c>
      <c r="D2356" s="0" t="n">
        <v>0.466593783373</v>
      </c>
      <c r="E2356" s="0" t="n">
        <v>0.466786308029</v>
      </c>
      <c r="F2356" s="0" t="n">
        <v>0.466593783373</v>
      </c>
      <c r="G2356" s="0" t="n">
        <v>3</v>
      </c>
    </row>
    <row r="2357" customFormat="false" ht="12.8" hidden="false" customHeight="false" outlineLevel="0" collapsed="false">
      <c r="A2357" s="0" t="n">
        <v>500</v>
      </c>
      <c r="B2357" s="0" t="n">
        <v>249</v>
      </c>
      <c r="C2357" s="0" t="n">
        <v>0.472319093568</v>
      </c>
      <c r="D2357" s="0" t="n">
        <v>0.472319093568</v>
      </c>
      <c r="E2357" s="0" t="n">
        <v>0.472319093568</v>
      </c>
      <c r="F2357" s="0" t="n">
        <v>0.472319093568</v>
      </c>
      <c r="G2357" s="0" t="n">
        <v>3</v>
      </c>
    </row>
    <row r="2358" customFormat="false" ht="12.8" hidden="false" customHeight="false" outlineLevel="0" collapsed="false">
      <c r="A2358" s="0" t="n">
        <v>350</v>
      </c>
      <c r="B2358" s="0" t="n">
        <v>249</v>
      </c>
      <c r="C2358" s="0" t="n">
        <v>0.525190338693</v>
      </c>
      <c r="D2358" s="0" t="n">
        <v>0.52499413966</v>
      </c>
      <c r="E2358" s="0" t="n">
        <v>0.525151098886</v>
      </c>
      <c r="F2358" s="0" t="n">
        <v>0.525190338693</v>
      </c>
      <c r="G2358" s="0" t="n">
        <v>3</v>
      </c>
    </row>
    <row r="2359" customFormat="false" ht="12.8" hidden="false" customHeight="false" outlineLevel="0" collapsed="false">
      <c r="A2359" s="0" t="n">
        <v>480</v>
      </c>
      <c r="B2359" s="0" t="n">
        <v>249</v>
      </c>
      <c r="C2359" s="0" t="n">
        <v>0.4838353179</v>
      </c>
      <c r="D2359" s="0" t="n">
        <v>0.482923578103</v>
      </c>
      <c r="E2359" s="0" t="n">
        <v>0.48365296994</v>
      </c>
      <c r="F2359" s="0" t="n">
        <v>0.4838353179</v>
      </c>
      <c r="G2359" s="0" t="n">
        <v>3</v>
      </c>
    </row>
    <row r="2360" customFormat="false" ht="12.8" hidden="false" customHeight="false" outlineLevel="0" collapsed="false">
      <c r="A2360" s="0" t="n">
        <v>440</v>
      </c>
      <c r="B2360" s="0" t="n">
        <v>249</v>
      </c>
      <c r="C2360" s="0" t="n">
        <v>0.50296390968</v>
      </c>
      <c r="D2360" s="0" t="n">
        <v>0.50296390968</v>
      </c>
      <c r="E2360" s="0" t="n">
        <v>0.50296390968</v>
      </c>
      <c r="F2360" s="0" t="n">
        <v>0.50296390968</v>
      </c>
      <c r="G2360" s="0" t="n">
        <v>3</v>
      </c>
    </row>
    <row r="2361" customFormat="false" ht="12.8" hidden="false" customHeight="false" outlineLevel="0" collapsed="false">
      <c r="A2361" s="0" t="n">
        <v>560</v>
      </c>
      <c r="B2361" s="0" t="n">
        <v>249</v>
      </c>
      <c r="C2361" s="0" t="n">
        <v>0.468326332266</v>
      </c>
      <c r="D2361" s="0" t="n">
        <v>0.468326332266</v>
      </c>
      <c r="E2361" s="0" t="n">
        <v>0.468326332266</v>
      </c>
      <c r="F2361" s="0" t="n">
        <v>0.468326332266</v>
      </c>
      <c r="G2361" s="0" t="n">
        <v>3</v>
      </c>
    </row>
    <row r="2362" customFormat="false" ht="12.8" hidden="false" customHeight="false" outlineLevel="0" collapsed="false">
      <c r="A2362" s="0" t="n">
        <v>400</v>
      </c>
      <c r="B2362" s="0" t="n">
        <v>249</v>
      </c>
      <c r="C2362" s="0" t="n">
        <v>0.51627437897</v>
      </c>
      <c r="D2362" s="0" t="n">
        <v>0.51627437897</v>
      </c>
      <c r="E2362" s="0" t="n">
        <v>0.51627437897</v>
      </c>
      <c r="F2362" s="0" t="n">
        <v>0.51627437897</v>
      </c>
      <c r="G2362" s="0" t="n">
        <v>3</v>
      </c>
    </row>
    <row r="2363" customFormat="false" ht="12.8" hidden="false" customHeight="false" outlineLevel="0" collapsed="false">
      <c r="A2363" s="0" t="n">
        <v>300</v>
      </c>
      <c r="B2363" s="0" t="n">
        <v>249</v>
      </c>
      <c r="C2363" s="0" t="n">
        <v>0.53322318541</v>
      </c>
      <c r="D2363" s="0" t="n">
        <v>0.53322318541</v>
      </c>
      <c r="E2363" s="0" t="n">
        <v>0.53322318541</v>
      </c>
      <c r="F2363" s="0" t="n">
        <v>0.53322318541</v>
      </c>
      <c r="G2363" s="0" t="n">
        <v>3</v>
      </c>
    </row>
    <row r="2364" customFormat="false" ht="12.8" hidden="false" customHeight="false" outlineLevel="0" collapsed="false">
      <c r="A2364" s="0" t="n">
        <v>270</v>
      </c>
      <c r="B2364" s="0" t="n">
        <v>249</v>
      </c>
      <c r="C2364" s="0" t="n">
        <v>0.528315407156</v>
      </c>
      <c r="D2364" s="0" t="n">
        <v>0.528126326958</v>
      </c>
      <c r="E2364" s="0" t="n">
        <v>0.528164142998</v>
      </c>
      <c r="F2364" s="0" t="n">
        <v>0.528126326958</v>
      </c>
      <c r="G2364" s="0" t="n">
        <v>3</v>
      </c>
    </row>
    <row r="2365" customFormat="false" ht="12.8" hidden="false" customHeight="false" outlineLevel="0" collapsed="false">
      <c r="A2365" s="0" t="n">
        <v>500</v>
      </c>
      <c r="B2365" s="0" t="n">
        <v>349</v>
      </c>
      <c r="C2365" s="0" t="n">
        <v>0.544441206763</v>
      </c>
      <c r="D2365" s="0" t="n">
        <v>0.543636202452</v>
      </c>
      <c r="E2365" s="0" t="n">
        <v>0.543797203314</v>
      </c>
      <c r="F2365" s="0" t="n">
        <v>0.543636202452</v>
      </c>
      <c r="G2365" s="0" t="n">
        <v>4</v>
      </c>
    </row>
    <row r="2366" customFormat="false" ht="12.8" hidden="false" customHeight="false" outlineLevel="0" collapsed="false">
      <c r="A2366" s="0" t="n">
        <v>520</v>
      </c>
      <c r="B2366" s="0" t="n">
        <v>349</v>
      </c>
      <c r="C2366" s="0" t="n">
        <v>0.542077863888</v>
      </c>
      <c r="D2366" s="0" t="n">
        <v>0.542077863888</v>
      </c>
      <c r="E2366" s="0" t="n">
        <v>0.542077863888</v>
      </c>
      <c r="F2366" s="0" t="n">
        <v>0.542077863888</v>
      </c>
      <c r="G2366" s="0" t="n">
        <v>4</v>
      </c>
    </row>
    <row r="2367" customFormat="false" ht="12.8" hidden="false" customHeight="false" outlineLevel="0" collapsed="false">
      <c r="A2367" s="0" t="n">
        <v>480</v>
      </c>
      <c r="B2367" s="0" t="n">
        <v>349</v>
      </c>
      <c r="C2367" s="0" t="n">
        <v>0.544351801571</v>
      </c>
      <c r="D2367" s="0" t="n">
        <v>0.544351801571</v>
      </c>
      <c r="E2367" s="0" t="n">
        <v>0.544351801571</v>
      </c>
      <c r="F2367" s="0" t="n">
        <v>0.544351801571</v>
      </c>
      <c r="G2367" s="0" t="n">
        <v>4</v>
      </c>
    </row>
    <row r="2368" customFormat="false" ht="12.8" hidden="false" customHeight="false" outlineLevel="0" collapsed="false">
      <c r="A2368" s="0" t="n">
        <v>250</v>
      </c>
      <c r="B2368" s="0" t="n">
        <v>249</v>
      </c>
      <c r="C2368" s="0" t="n">
        <v>0.51286823965</v>
      </c>
      <c r="D2368" s="0" t="n">
        <v>0.51286823965</v>
      </c>
      <c r="E2368" s="0" t="n">
        <v>0.51286823965</v>
      </c>
      <c r="F2368" s="0" t="n">
        <v>0.51286823965</v>
      </c>
      <c r="G2368" s="0" t="n">
        <v>3</v>
      </c>
    </row>
    <row r="2369" customFormat="false" ht="12.8" hidden="false" customHeight="false" outlineLevel="0" collapsed="false">
      <c r="A2369" s="0" t="n">
        <v>400</v>
      </c>
      <c r="B2369" s="0" t="n">
        <v>349</v>
      </c>
      <c r="C2369" s="0" t="n">
        <v>0.539267558929</v>
      </c>
      <c r="D2369" s="0" t="n">
        <v>0.539267558929</v>
      </c>
      <c r="E2369" s="0" t="n">
        <v>0.539267558929</v>
      </c>
      <c r="F2369" s="0" t="n">
        <v>0.539267558929</v>
      </c>
      <c r="G2369" s="0" t="n">
        <v>4</v>
      </c>
    </row>
    <row r="2370" customFormat="false" ht="12.8" hidden="false" customHeight="false" outlineLevel="0" collapsed="false">
      <c r="A2370" s="0" t="n">
        <v>560</v>
      </c>
      <c r="B2370" s="0" t="n">
        <v>349</v>
      </c>
      <c r="C2370" s="0" t="n">
        <v>0.551090376082</v>
      </c>
      <c r="D2370" s="0" t="n">
        <v>0.551090376082</v>
      </c>
      <c r="E2370" s="0" t="n">
        <v>0.551090376082</v>
      </c>
      <c r="F2370" s="0" t="n">
        <v>0.551090376082</v>
      </c>
      <c r="G2370" s="0" t="n">
        <v>4</v>
      </c>
    </row>
    <row r="2371" customFormat="false" ht="12.8" hidden="false" customHeight="false" outlineLevel="0" collapsed="false">
      <c r="A2371" s="0" t="n">
        <v>440</v>
      </c>
      <c r="B2371" s="0" t="n">
        <v>349</v>
      </c>
      <c r="C2371" s="0" t="n">
        <v>0.544666969292</v>
      </c>
      <c r="D2371" s="0" t="n">
        <v>0.544666969292</v>
      </c>
      <c r="E2371" s="0" t="n">
        <v>0.544666969292</v>
      </c>
      <c r="F2371" s="0" t="n">
        <v>0.544666969292</v>
      </c>
      <c r="G2371" s="0" t="n">
        <v>4</v>
      </c>
    </row>
    <row r="2372" customFormat="false" ht="12.8" hidden="false" customHeight="false" outlineLevel="0" collapsed="false">
      <c r="A2372" s="0" t="n">
        <v>380</v>
      </c>
      <c r="B2372" s="0" t="n">
        <v>349</v>
      </c>
      <c r="C2372" s="0" t="n">
        <v>0.540583424676</v>
      </c>
      <c r="D2372" s="0" t="n">
        <v>0.540583424676</v>
      </c>
      <c r="E2372" s="0" t="n">
        <v>0.540583424676</v>
      </c>
      <c r="F2372" s="0" t="n">
        <v>0.540583424676</v>
      </c>
      <c r="G2372" s="0" t="n">
        <v>4</v>
      </c>
    </row>
    <row r="2373" customFormat="false" ht="12.8" hidden="false" customHeight="false" outlineLevel="0" collapsed="false">
      <c r="A2373" s="0" t="n">
        <v>350</v>
      </c>
      <c r="B2373" s="0" t="n">
        <v>349</v>
      </c>
      <c r="C2373" s="0" t="n">
        <v>0.541653712184</v>
      </c>
      <c r="D2373" s="0" t="n">
        <v>0.541653712184</v>
      </c>
      <c r="E2373" s="0" t="n">
        <v>0.541653712184</v>
      </c>
      <c r="F2373" s="0" t="n">
        <v>0.541653712184</v>
      </c>
      <c r="G2373" s="0" t="n">
        <v>4</v>
      </c>
    </row>
    <row r="2374" customFormat="false" ht="12.8" hidden="false" customHeight="false" outlineLevel="0" collapsed="false">
      <c r="A2374" s="0" t="n">
        <v>600</v>
      </c>
      <c r="B2374" s="0" t="n">
        <v>299</v>
      </c>
      <c r="C2374" s="0" t="n">
        <v>0.461580106495</v>
      </c>
      <c r="D2374" s="0" t="n">
        <v>0.460932143701</v>
      </c>
      <c r="E2374" s="0" t="n">
        <v>0.46106173626</v>
      </c>
      <c r="F2374" s="0" t="n">
        <v>0.460932143701</v>
      </c>
      <c r="G2374" s="0" t="n">
        <v>3</v>
      </c>
    </row>
    <row r="2375" customFormat="false" ht="12.8" hidden="false" customHeight="false" outlineLevel="0" collapsed="false">
      <c r="A2375" s="0" t="n">
        <v>600</v>
      </c>
      <c r="B2375" s="0" t="n">
        <v>399</v>
      </c>
      <c r="C2375" s="0" t="n">
        <v>0.541919542435</v>
      </c>
      <c r="D2375" s="0" t="n">
        <v>0.541565740481</v>
      </c>
      <c r="E2375" s="0" t="n">
        <v>0.541636500872</v>
      </c>
      <c r="F2375" s="0" t="n">
        <v>0.541565740481</v>
      </c>
      <c r="G2375" s="0" t="n">
        <v>4</v>
      </c>
    </row>
    <row r="2376" customFormat="false" ht="12.8" hidden="false" customHeight="false" outlineLevel="0" collapsed="false">
      <c r="A2376" s="0" t="n">
        <v>560</v>
      </c>
      <c r="B2376" s="0" t="n">
        <v>399</v>
      </c>
      <c r="C2376" s="0" t="n">
        <v>0.543565852797</v>
      </c>
      <c r="D2376" s="0" t="n">
        <v>0.543565852797</v>
      </c>
      <c r="E2376" s="0" t="n">
        <v>0.543565852797</v>
      </c>
      <c r="F2376" s="0" t="n">
        <v>0.543565852797</v>
      </c>
      <c r="G2376" s="0" t="n">
        <v>4</v>
      </c>
    </row>
    <row r="2377" customFormat="false" ht="12.8" hidden="false" customHeight="false" outlineLevel="0" collapsed="false">
      <c r="A2377" s="0" t="n">
        <v>520</v>
      </c>
      <c r="B2377" s="0" t="n">
        <v>399</v>
      </c>
      <c r="C2377" s="0" t="n">
        <v>0.540648654597</v>
      </c>
      <c r="D2377" s="0" t="n">
        <v>0.540648654597</v>
      </c>
      <c r="E2377" s="0" t="n">
        <v>0.540648654597</v>
      </c>
      <c r="F2377" s="0" t="n">
        <v>0.540648654597</v>
      </c>
      <c r="G2377" s="0" t="n">
        <v>4</v>
      </c>
    </row>
    <row r="2378" customFormat="false" ht="12.8" hidden="false" customHeight="false" outlineLevel="0" collapsed="false">
      <c r="A2378" s="0" t="n">
        <v>380</v>
      </c>
      <c r="B2378" s="0" t="n">
        <v>299</v>
      </c>
      <c r="C2378" s="0" t="n">
        <v>0.519726544956</v>
      </c>
      <c r="D2378" s="0" t="n">
        <v>0.519726544956</v>
      </c>
      <c r="E2378" s="0" t="n">
        <v>0.519726544956</v>
      </c>
      <c r="F2378" s="0" t="n">
        <v>0.519726544956</v>
      </c>
      <c r="G2378" s="0" t="n">
        <v>3</v>
      </c>
    </row>
    <row r="2379" customFormat="false" ht="12.8" hidden="false" customHeight="false" outlineLevel="0" collapsed="false">
      <c r="A2379" s="0" t="n">
        <v>500</v>
      </c>
      <c r="B2379" s="0" t="n">
        <v>399</v>
      </c>
      <c r="C2379" s="0" t="n">
        <v>0.541072407972</v>
      </c>
      <c r="D2379" s="0" t="n">
        <v>0.541072407972</v>
      </c>
      <c r="E2379" s="0" t="n">
        <v>0.541072407972</v>
      </c>
      <c r="F2379" s="0" t="n">
        <v>0.541072407972</v>
      </c>
      <c r="G2379" s="0" t="n">
        <v>4</v>
      </c>
    </row>
    <row r="2380" customFormat="false" ht="12.8" hidden="false" customHeight="false" outlineLevel="0" collapsed="false">
      <c r="A2380" s="0" t="n">
        <v>500</v>
      </c>
      <c r="B2380" s="0" t="n">
        <v>299</v>
      </c>
      <c r="C2380" s="0" t="n">
        <v>0.480319404061</v>
      </c>
      <c r="D2380" s="0" t="n">
        <v>0.480151501358</v>
      </c>
      <c r="E2380" s="0" t="n">
        <v>0.48028582352</v>
      </c>
      <c r="F2380" s="0" t="n">
        <v>0.480319404061</v>
      </c>
      <c r="G2380" s="0" t="n">
        <v>3</v>
      </c>
    </row>
    <row r="2381" customFormat="false" ht="12.8" hidden="false" customHeight="false" outlineLevel="0" collapsed="false">
      <c r="A2381" s="0" t="n">
        <v>480</v>
      </c>
      <c r="B2381" s="0" t="n">
        <v>399</v>
      </c>
      <c r="C2381" s="0" t="n">
        <v>0.541385930797</v>
      </c>
      <c r="D2381" s="0" t="n">
        <v>0.541385930797</v>
      </c>
      <c r="E2381" s="0" t="n">
        <v>0.541385930797</v>
      </c>
      <c r="F2381" s="0" t="n">
        <v>0.541385930797</v>
      </c>
      <c r="G2381" s="0" t="n">
        <v>4</v>
      </c>
    </row>
    <row r="2382" customFormat="false" ht="12.8" hidden="false" customHeight="false" outlineLevel="0" collapsed="false">
      <c r="A2382" s="0" t="n">
        <v>400</v>
      </c>
      <c r="B2382" s="0" t="n">
        <v>399</v>
      </c>
      <c r="C2382" s="0" t="n">
        <v>0.541584323625</v>
      </c>
      <c r="D2382" s="0" t="n">
        <v>0.541584323625</v>
      </c>
      <c r="E2382" s="0" t="n">
        <v>0.541584323625</v>
      </c>
      <c r="F2382" s="0" t="n">
        <v>0.541584323625</v>
      </c>
      <c r="G2382" s="0" t="n">
        <v>4</v>
      </c>
    </row>
    <row r="2383" customFormat="false" ht="12.8" hidden="false" customHeight="false" outlineLevel="0" collapsed="false">
      <c r="A2383" s="0" t="n">
        <v>440</v>
      </c>
      <c r="B2383" s="0" t="n">
        <v>399</v>
      </c>
      <c r="C2383" s="0" t="n">
        <v>0.54198114942</v>
      </c>
      <c r="D2383" s="0" t="n">
        <v>0.54198114942</v>
      </c>
      <c r="E2383" s="0" t="n">
        <v>0.54198114942</v>
      </c>
      <c r="F2383" s="0" t="n">
        <v>0.54198114942</v>
      </c>
      <c r="G2383" s="0" t="n">
        <v>4</v>
      </c>
    </row>
    <row r="2384" customFormat="false" ht="12.8" hidden="false" customHeight="false" outlineLevel="0" collapsed="false">
      <c r="A2384" s="0" t="n">
        <v>560</v>
      </c>
      <c r="B2384" s="0" t="n">
        <v>299</v>
      </c>
      <c r="C2384" s="0" t="n">
        <v>0.468605619831</v>
      </c>
      <c r="D2384" s="0" t="n">
        <v>0.467450728496</v>
      </c>
      <c r="E2384" s="0" t="n">
        <v>0.468374641564</v>
      </c>
      <c r="F2384" s="0" t="n">
        <v>0.468605619831</v>
      </c>
      <c r="G2384" s="0" t="n">
        <v>3</v>
      </c>
    </row>
    <row r="2385" customFormat="false" ht="12.8" hidden="false" customHeight="false" outlineLevel="0" collapsed="false">
      <c r="A2385" s="0" t="n">
        <v>400</v>
      </c>
      <c r="B2385" s="0" t="n">
        <v>299</v>
      </c>
      <c r="C2385" s="0" t="n">
        <v>0.519379845128</v>
      </c>
      <c r="D2385" s="0" t="n">
        <v>0.518104758183</v>
      </c>
      <c r="E2385" s="0" t="n">
        <v>0.518359775572</v>
      </c>
      <c r="F2385" s="0" t="n">
        <v>0.518104758183</v>
      </c>
      <c r="G2385" s="0" t="n">
        <v>3</v>
      </c>
    </row>
    <row r="2386" customFormat="false" ht="12.8" hidden="false" customHeight="false" outlineLevel="0" collapsed="false">
      <c r="A2386" s="0" t="n">
        <v>520</v>
      </c>
      <c r="B2386" s="0" t="n">
        <v>299</v>
      </c>
      <c r="C2386" s="0" t="n">
        <v>0.467533052425</v>
      </c>
      <c r="D2386" s="0" t="n">
        <v>0.46735754407</v>
      </c>
      <c r="E2386" s="0" t="n">
        <v>0.467392645741</v>
      </c>
      <c r="F2386" s="0" t="n">
        <v>0.46735754407</v>
      </c>
      <c r="G2386" s="0" t="n">
        <v>3</v>
      </c>
    </row>
    <row r="2387" customFormat="false" ht="12.8" hidden="false" customHeight="false" outlineLevel="0" collapsed="false">
      <c r="A2387" s="0" t="n">
        <v>440</v>
      </c>
      <c r="B2387" s="0" t="n">
        <v>299</v>
      </c>
      <c r="C2387" s="0" t="n">
        <v>0.511590161871</v>
      </c>
      <c r="D2387" s="0" t="n">
        <v>0.511031379254</v>
      </c>
      <c r="E2387" s="0" t="n">
        <v>0.511478405347</v>
      </c>
      <c r="F2387" s="0" t="n">
        <v>0.511590161871</v>
      </c>
      <c r="G2387" s="0" t="n">
        <v>3</v>
      </c>
    </row>
    <row r="2388" customFormat="false" ht="12.8" hidden="false" customHeight="false" outlineLevel="0" collapsed="false">
      <c r="A2388" s="0" t="n">
        <v>480</v>
      </c>
      <c r="B2388" s="0" t="n">
        <v>299</v>
      </c>
      <c r="C2388" s="0" t="n">
        <v>0.484030445284</v>
      </c>
      <c r="D2388" s="0" t="n">
        <v>0.484030445284</v>
      </c>
      <c r="E2388" s="0" t="n">
        <v>0.484030445284</v>
      </c>
      <c r="F2388" s="0" t="n">
        <v>0.484030445284</v>
      </c>
      <c r="G2388" s="0" t="n">
        <v>3</v>
      </c>
    </row>
    <row r="2389" customFormat="false" ht="12.8" hidden="false" customHeight="false" outlineLevel="0" collapsed="false">
      <c r="A2389" s="0" t="n">
        <v>350</v>
      </c>
      <c r="B2389" s="0" t="n">
        <v>299</v>
      </c>
      <c r="C2389" s="0" t="n">
        <v>0.5247085048</v>
      </c>
      <c r="D2389" s="0" t="n">
        <v>0.524336135561</v>
      </c>
      <c r="E2389" s="0" t="n">
        <v>0.524634030953</v>
      </c>
      <c r="F2389" s="0" t="n">
        <v>0.5247085048</v>
      </c>
      <c r="G2389" s="0" t="n">
        <v>3</v>
      </c>
    </row>
    <row r="2390" customFormat="false" ht="12.8" hidden="false" customHeight="false" outlineLevel="0" collapsed="false">
      <c r="A2390" s="0" t="n">
        <v>300</v>
      </c>
      <c r="B2390" s="0" t="n">
        <v>299</v>
      </c>
      <c r="C2390" s="0" t="n">
        <v>0.529038904305</v>
      </c>
      <c r="D2390" s="0" t="n">
        <v>0.529038904305</v>
      </c>
      <c r="E2390" s="0" t="n">
        <v>0.529038904305</v>
      </c>
      <c r="F2390" s="0" t="n">
        <v>0.529038904305</v>
      </c>
      <c r="G2390" s="0" t="n">
        <v>3</v>
      </c>
    </row>
    <row r="2391" customFormat="false" ht="12.8" hidden="false" customHeight="false" outlineLevel="0" collapsed="false">
      <c r="A2391" s="0" t="n">
        <v>600</v>
      </c>
      <c r="B2391" s="0" t="n">
        <v>450</v>
      </c>
      <c r="C2391" s="0" t="n">
        <v>0.541416828014</v>
      </c>
      <c r="D2391" s="0" t="n">
        <v>0.541416828014</v>
      </c>
      <c r="E2391" s="0" t="n">
        <v>0.541416828014</v>
      </c>
      <c r="F2391" s="0" t="n">
        <v>0.541416828014</v>
      </c>
      <c r="G2391" s="0" t="n">
        <v>4</v>
      </c>
    </row>
    <row r="2392" customFormat="false" ht="12.8" hidden="false" customHeight="false" outlineLevel="0" collapsed="false">
      <c r="A2392" s="0" t="n">
        <v>560</v>
      </c>
      <c r="B2392" s="0" t="n">
        <v>450</v>
      </c>
      <c r="C2392" s="0" t="n">
        <v>0.541228426522</v>
      </c>
      <c r="D2392" s="0" t="n">
        <v>0.541228426522</v>
      </c>
      <c r="E2392" s="0" t="n">
        <v>0.541228426522</v>
      </c>
      <c r="F2392" s="0" t="n">
        <v>0.541228426522</v>
      </c>
      <c r="G2392" s="0" t="n">
        <v>4</v>
      </c>
    </row>
    <row r="2393" customFormat="false" ht="12.8" hidden="false" customHeight="false" outlineLevel="0" collapsed="false">
      <c r="A2393" s="0" t="n">
        <v>480</v>
      </c>
      <c r="B2393" s="0" t="n">
        <v>450</v>
      </c>
      <c r="C2393" s="0" t="n">
        <v>0.539981927417</v>
      </c>
      <c r="D2393" s="0" t="n">
        <v>0.539981927417</v>
      </c>
      <c r="E2393" s="0" t="n">
        <v>0.539981927417</v>
      </c>
      <c r="F2393" s="0" t="n">
        <v>0.539981927417</v>
      </c>
      <c r="G2393" s="0" t="n">
        <v>4</v>
      </c>
    </row>
    <row r="2394" customFormat="false" ht="12.8" hidden="false" customHeight="false" outlineLevel="0" collapsed="false">
      <c r="A2394" s="0" t="n">
        <v>520</v>
      </c>
      <c r="B2394" s="0" t="n">
        <v>450</v>
      </c>
      <c r="C2394" s="0" t="n">
        <v>0.542366499436</v>
      </c>
      <c r="D2394" s="0" t="n">
        <v>0.542366499436</v>
      </c>
      <c r="E2394" s="0" t="n">
        <v>0.542366499436</v>
      </c>
      <c r="F2394" s="0" t="n">
        <v>0.542366499436</v>
      </c>
      <c r="G2394" s="0" t="n">
        <v>4</v>
      </c>
    </row>
    <row r="2395" customFormat="false" ht="12.8" hidden="false" customHeight="false" outlineLevel="0" collapsed="false">
      <c r="A2395" s="0" t="n">
        <v>500</v>
      </c>
      <c r="B2395" s="0" t="n">
        <v>450</v>
      </c>
      <c r="C2395" s="0" t="n">
        <v>0.541094780473</v>
      </c>
      <c r="D2395" s="0" t="n">
        <v>0.541094780473</v>
      </c>
      <c r="E2395" s="0" t="n">
        <v>0.541094780473</v>
      </c>
      <c r="F2395" s="0" t="n">
        <v>0.541094780473</v>
      </c>
      <c r="G2395" s="0" t="n">
        <v>4</v>
      </c>
    </row>
    <row r="2396" customFormat="false" ht="12.8" hidden="false" customHeight="false" outlineLevel="0" collapsed="false">
      <c r="A2396" s="0" t="n">
        <v>600</v>
      </c>
      <c r="B2396" s="0" t="n">
        <v>349</v>
      </c>
      <c r="C2396" s="0" t="n">
        <v>0.459487789015</v>
      </c>
      <c r="D2396" s="0" t="n">
        <v>0.458628399131</v>
      </c>
      <c r="E2396" s="0" t="n">
        <v>0.459315911039</v>
      </c>
      <c r="F2396" s="0" t="n">
        <v>0.459487789015</v>
      </c>
      <c r="G2396" s="0" t="n">
        <v>3</v>
      </c>
    </row>
    <row r="2397" customFormat="false" ht="12.8" hidden="false" customHeight="false" outlineLevel="0" collapsed="false">
      <c r="A2397" s="0" t="n">
        <v>600</v>
      </c>
      <c r="B2397" s="0" t="n">
        <v>499</v>
      </c>
      <c r="C2397" s="0" t="n">
        <v>0.544413004738</v>
      </c>
      <c r="D2397" s="0" t="n">
        <v>0.544413004738</v>
      </c>
      <c r="E2397" s="0" t="n">
        <v>0.544413004738</v>
      </c>
      <c r="F2397" s="0" t="n">
        <v>0.544413004738</v>
      </c>
      <c r="G2397" s="0" t="n">
        <v>4</v>
      </c>
    </row>
    <row r="2398" customFormat="false" ht="12.8" hidden="false" customHeight="false" outlineLevel="0" collapsed="false">
      <c r="A2398" s="0" t="n">
        <v>560</v>
      </c>
      <c r="B2398" s="0" t="n">
        <v>499</v>
      </c>
      <c r="C2398" s="0" t="n">
        <v>0.541630189752</v>
      </c>
      <c r="D2398" s="0" t="n">
        <v>0.541630189752</v>
      </c>
      <c r="E2398" s="0" t="n">
        <v>0.541630189752</v>
      </c>
      <c r="F2398" s="0" t="n">
        <v>0.541630189752</v>
      </c>
      <c r="G2398" s="0" t="n">
        <v>4</v>
      </c>
    </row>
    <row r="2399" customFormat="false" ht="12.8" hidden="false" customHeight="false" outlineLevel="0" collapsed="false">
      <c r="A2399" s="0" t="n">
        <v>520</v>
      </c>
      <c r="B2399" s="0" t="n">
        <v>499</v>
      </c>
      <c r="C2399" s="0" t="n">
        <v>0.542604705636</v>
      </c>
      <c r="D2399" s="0" t="n">
        <v>0.542604705636</v>
      </c>
      <c r="E2399" s="0" t="n">
        <v>0.542604705636</v>
      </c>
      <c r="F2399" s="0" t="n">
        <v>0.542604705636</v>
      </c>
      <c r="G2399" s="0" t="n">
        <v>4</v>
      </c>
    </row>
    <row r="2400" customFormat="false" ht="12.8" hidden="false" customHeight="false" outlineLevel="0" collapsed="false">
      <c r="A2400" s="0" t="n">
        <v>500</v>
      </c>
      <c r="B2400" s="0" t="n">
        <v>499</v>
      </c>
      <c r="C2400" s="0" t="n">
        <v>0.545164668054</v>
      </c>
      <c r="D2400" s="0" t="n">
        <v>0.545164668054</v>
      </c>
      <c r="E2400" s="0" t="n">
        <v>0.545164668054</v>
      </c>
      <c r="F2400" s="0" t="n">
        <v>0.545164668054</v>
      </c>
      <c r="G2400" s="0" t="n">
        <v>4</v>
      </c>
    </row>
    <row r="2401" customFormat="false" ht="12.8" hidden="false" customHeight="false" outlineLevel="0" collapsed="false">
      <c r="A2401" s="0" t="n">
        <v>520</v>
      </c>
      <c r="B2401" s="0" t="n">
        <v>349</v>
      </c>
      <c r="C2401" s="0" t="n">
        <v>0.472035753135</v>
      </c>
      <c r="D2401" s="0" t="n">
        <v>0.470430134061</v>
      </c>
      <c r="E2401" s="0" t="n">
        <v>0.470751257876</v>
      </c>
      <c r="F2401" s="0" t="n">
        <v>0.470430134061</v>
      </c>
      <c r="G2401" s="0" t="n">
        <v>3</v>
      </c>
    </row>
    <row r="2402" customFormat="false" ht="12.8" hidden="false" customHeight="false" outlineLevel="0" collapsed="false">
      <c r="A2402" s="0" t="n">
        <v>560</v>
      </c>
      <c r="B2402" s="0" t="n">
        <v>349</v>
      </c>
      <c r="C2402" s="0" t="n">
        <v>0.464648154082</v>
      </c>
      <c r="D2402" s="0" t="n">
        <v>0.462378163666</v>
      </c>
      <c r="E2402" s="0" t="n">
        <v>0.462832161749</v>
      </c>
      <c r="F2402" s="0" t="n">
        <v>0.462378163666</v>
      </c>
      <c r="G2402" s="0" t="n">
        <v>3</v>
      </c>
    </row>
    <row r="2403" customFormat="false" ht="12.8" hidden="false" customHeight="false" outlineLevel="0" collapsed="false">
      <c r="A2403" s="0" t="n">
        <v>400</v>
      </c>
      <c r="B2403" s="0" t="n">
        <v>349</v>
      </c>
      <c r="C2403" s="0" t="n">
        <v>0.519880513521</v>
      </c>
      <c r="D2403" s="0" t="n">
        <v>0.518934082171</v>
      </c>
      <c r="E2403" s="0" t="n">
        <v>0.519123368441</v>
      </c>
      <c r="F2403" s="0" t="n">
        <v>0.518934082171</v>
      </c>
      <c r="G2403" s="0" t="n">
        <v>3</v>
      </c>
    </row>
    <row r="2404" customFormat="false" ht="12.8" hidden="false" customHeight="false" outlineLevel="0" collapsed="false">
      <c r="A2404" s="0" t="n">
        <v>500</v>
      </c>
      <c r="B2404" s="0" t="n">
        <v>349</v>
      </c>
      <c r="C2404" s="0" t="n">
        <v>0.485545332026</v>
      </c>
      <c r="D2404" s="0" t="n">
        <v>0.484597287109</v>
      </c>
      <c r="E2404" s="0" t="n">
        <v>0.485355723043</v>
      </c>
      <c r="F2404" s="0" t="n">
        <v>0.485545332026</v>
      </c>
      <c r="G2404" s="0" t="n">
        <v>3</v>
      </c>
    </row>
    <row r="2405" customFormat="false" ht="12.8" hidden="false" customHeight="false" outlineLevel="0" collapsed="false">
      <c r="A2405" s="0" t="n">
        <v>480</v>
      </c>
      <c r="B2405" s="0" t="n">
        <v>349</v>
      </c>
      <c r="C2405" s="0" t="n">
        <v>0.497315202328</v>
      </c>
      <c r="D2405" s="0" t="n">
        <v>0.497276580746</v>
      </c>
      <c r="E2405" s="0" t="n">
        <v>0.497284305063</v>
      </c>
      <c r="F2405" s="0" t="n">
        <v>0.497276580746</v>
      </c>
      <c r="G2405" s="0" t="n">
        <v>3</v>
      </c>
    </row>
    <row r="2406" customFormat="false" ht="12.8" hidden="false" customHeight="false" outlineLevel="0" collapsed="false">
      <c r="A2406" s="0" t="n">
        <v>440</v>
      </c>
      <c r="B2406" s="0" t="n">
        <v>349</v>
      </c>
      <c r="C2406" s="0" t="n">
        <v>0.511398769831</v>
      </c>
      <c r="D2406" s="0" t="n">
        <v>0.511398769831</v>
      </c>
      <c r="E2406" s="0" t="n">
        <v>0.511398769831</v>
      </c>
      <c r="F2406" s="0" t="n">
        <v>0.511398769831</v>
      </c>
      <c r="G2406" s="0" t="n">
        <v>3</v>
      </c>
    </row>
    <row r="2407" customFormat="false" ht="12.8" hidden="false" customHeight="false" outlineLevel="0" collapsed="false">
      <c r="A2407" s="0" t="n">
        <v>380</v>
      </c>
      <c r="B2407" s="0" t="n">
        <v>349</v>
      </c>
      <c r="C2407" s="0" t="n">
        <v>0.519627315236</v>
      </c>
      <c r="D2407" s="0" t="n">
        <v>0.519100865926</v>
      </c>
      <c r="E2407" s="0" t="n">
        <v>0.519206155788</v>
      </c>
      <c r="F2407" s="0" t="n">
        <v>0.519100865926</v>
      </c>
      <c r="G2407" s="0" t="n">
        <v>3</v>
      </c>
    </row>
    <row r="2408" customFormat="false" ht="12.8" hidden="false" customHeight="false" outlineLevel="0" collapsed="false">
      <c r="A2408" s="0" t="n">
        <v>350</v>
      </c>
      <c r="B2408" s="0" t="n">
        <v>349</v>
      </c>
      <c r="C2408" s="0" t="n">
        <v>0.523745741907</v>
      </c>
      <c r="D2408" s="0" t="n">
        <v>0.523558296977</v>
      </c>
      <c r="E2408" s="0" t="n">
        <v>0.523708252921</v>
      </c>
      <c r="F2408" s="0" t="n">
        <v>0.523745741907</v>
      </c>
      <c r="G2408" s="0" t="n">
        <v>3</v>
      </c>
    </row>
    <row r="2409" customFormat="false" ht="12.8" hidden="false" customHeight="false" outlineLevel="0" collapsed="false">
      <c r="A2409" s="0" t="n">
        <v>600</v>
      </c>
      <c r="B2409" s="0" t="n">
        <v>550</v>
      </c>
      <c r="C2409" s="0" t="n">
        <v>0.542796628987</v>
      </c>
      <c r="D2409" s="0" t="n">
        <v>0.542796628987</v>
      </c>
      <c r="E2409" s="0" t="n">
        <v>0.542796628987</v>
      </c>
      <c r="F2409" s="0" t="n">
        <v>0.542796628987</v>
      </c>
      <c r="G2409" s="0" t="n">
        <v>4</v>
      </c>
    </row>
    <row r="2410" customFormat="false" ht="12.8" hidden="false" customHeight="false" outlineLevel="0" collapsed="false">
      <c r="A2410" s="0" t="n">
        <v>600</v>
      </c>
      <c r="B2410" s="0" t="n">
        <v>399</v>
      </c>
      <c r="C2410" s="0" t="n">
        <v>0.459684170159</v>
      </c>
      <c r="D2410" s="0" t="n">
        <v>0.459684170159</v>
      </c>
      <c r="E2410" s="0" t="n">
        <v>0.459684170159</v>
      </c>
      <c r="F2410" s="0" t="n">
        <v>0.459684170159</v>
      </c>
      <c r="G2410" s="0" t="n">
        <v>3</v>
      </c>
    </row>
    <row r="2411" customFormat="false" ht="12.8" hidden="false" customHeight="false" outlineLevel="0" collapsed="false">
      <c r="A2411" s="0" t="n">
        <v>560</v>
      </c>
      <c r="B2411" s="0" t="n">
        <v>550</v>
      </c>
      <c r="C2411" s="0" t="n">
        <v>0.544145293363</v>
      </c>
      <c r="D2411" s="0" t="n">
        <v>0.544145293363</v>
      </c>
      <c r="E2411" s="0" t="n">
        <v>0.544145293363</v>
      </c>
      <c r="F2411" s="0" t="n">
        <v>0.544145293363</v>
      </c>
      <c r="G2411" s="0" t="n">
        <v>4</v>
      </c>
    </row>
    <row r="2412" customFormat="false" ht="12.8" hidden="false" customHeight="false" outlineLevel="0" collapsed="false">
      <c r="A2412" s="0" t="n">
        <v>600</v>
      </c>
      <c r="B2412" s="0" t="n">
        <v>599</v>
      </c>
      <c r="C2412" s="0" t="n">
        <v>0.538745018457</v>
      </c>
      <c r="D2412" s="0" t="n">
        <v>0.538745018457</v>
      </c>
      <c r="E2412" s="0" t="n">
        <v>0.538745018457</v>
      </c>
      <c r="F2412" s="0" t="n">
        <v>0.538745018457</v>
      </c>
      <c r="G2412" s="0" t="n">
        <v>4</v>
      </c>
    </row>
    <row r="2413" customFormat="false" ht="12.8" hidden="false" customHeight="false" outlineLevel="0" collapsed="false">
      <c r="A2413" s="0" t="n">
        <v>520</v>
      </c>
      <c r="B2413" s="0" t="n">
        <v>399</v>
      </c>
      <c r="C2413" s="0" t="n">
        <v>0.481908163086</v>
      </c>
      <c r="D2413" s="0" t="n">
        <v>0.48111400838</v>
      </c>
      <c r="E2413" s="0" t="n">
        <v>0.481749332145</v>
      </c>
      <c r="F2413" s="0" t="n">
        <v>0.481908163086</v>
      </c>
      <c r="G2413" s="0" t="n">
        <v>3</v>
      </c>
    </row>
    <row r="2414" customFormat="false" ht="12.8" hidden="false" customHeight="false" outlineLevel="0" collapsed="false">
      <c r="A2414" s="0" t="n">
        <v>480</v>
      </c>
      <c r="B2414" s="0" t="n">
        <v>399</v>
      </c>
      <c r="C2414" s="0" t="n">
        <v>0.503335784606</v>
      </c>
      <c r="D2414" s="0" t="n">
        <v>0.503335784606</v>
      </c>
      <c r="E2414" s="0" t="n">
        <v>0.503335784606</v>
      </c>
      <c r="F2414" s="0" t="n">
        <v>0.503335784606</v>
      </c>
      <c r="G2414" s="0" t="n">
        <v>3</v>
      </c>
    </row>
    <row r="2415" customFormat="false" ht="12.8" hidden="false" customHeight="false" outlineLevel="0" collapsed="false">
      <c r="A2415" s="0" t="n">
        <v>560</v>
      </c>
      <c r="B2415" s="0" t="n">
        <v>399</v>
      </c>
      <c r="C2415" s="0" t="n">
        <v>0.470612728036</v>
      </c>
      <c r="D2415" s="0" t="n">
        <v>0.469231622856</v>
      </c>
      <c r="E2415" s="0" t="n">
        <v>0.470336507</v>
      </c>
      <c r="F2415" s="0" t="n">
        <v>0.470612728036</v>
      </c>
      <c r="G2415" s="0" t="n">
        <v>3</v>
      </c>
    </row>
    <row r="2416" customFormat="false" ht="12.8" hidden="false" customHeight="false" outlineLevel="0" collapsed="false">
      <c r="A2416" s="0" t="n">
        <v>500</v>
      </c>
      <c r="B2416" s="0" t="n">
        <v>399</v>
      </c>
      <c r="C2416" s="0" t="n">
        <v>0.493056974437</v>
      </c>
      <c r="D2416" s="0" t="n">
        <v>0.492198115598</v>
      </c>
      <c r="E2416" s="0" t="n">
        <v>0.492885202669</v>
      </c>
      <c r="F2416" s="0" t="n">
        <v>0.493056974437</v>
      </c>
      <c r="G2416" s="0" t="n">
        <v>3</v>
      </c>
    </row>
    <row r="2417" customFormat="false" ht="12.8" hidden="false" customHeight="false" outlineLevel="0" collapsed="false">
      <c r="A2417" s="0" t="n">
        <v>440</v>
      </c>
      <c r="B2417" s="0" t="n">
        <v>399</v>
      </c>
      <c r="C2417" s="0" t="n">
        <v>0.508534445171</v>
      </c>
      <c r="D2417" s="0" t="n">
        <v>0.508534445171</v>
      </c>
      <c r="E2417" s="0" t="n">
        <v>0.508534445171</v>
      </c>
      <c r="F2417" s="0" t="n">
        <v>0.508534445171</v>
      </c>
      <c r="G2417" s="0" t="n">
        <v>3</v>
      </c>
    </row>
    <row r="2418" customFormat="false" ht="12.8" hidden="false" customHeight="false" outlineLevel="0" collapsed="false">
      <c r="A2418" s="0" t="n">
        <v>400</v>
      </c>
      <c r="B2418" s="0" t="n">
        <v>399</v>
      </c>
      <c r="C2418" s="0" t="n">
        <v>0.516441431614</v>
      </c>
      <c r="D2418" s="0" t="n">
        <v>0.516441431614</v>
      </c>
      <c r="E2418" s="0" t="n">
        <v>0.516441431614</v>
      </c>
      <c r="F2418" s="0" t="n">
        <v>0.516441431614</v>
      </c>
      <c r="G2418" s="0" t="n">
        <v>3</v>
      </c>
    </row>
    <row r="2419" customFormat="false" ht="12.8" hidden="false" customHeight="false" outlineLevel="0" collapsed="false">
      <c r="A2419" s="0" t="n">
        <v>600</v>
      </c>
      <c r="B2419" s="0" t="n">
        <v>450</v>
      </c>
      <c r="C2419" s="0" t="n">
        <v>0.460122543121</v>
      </c>
      <c r="D2419" s="0" t="n">
        <v>0.459755432941</v>
      </c>
      <c r="E2419" s="0" t="n">
        <v>0.459828854977</v>
      </c>
      <c r="F2419" s="0" t="n">
        <v>0.459755432941</v>
      </c>
      <c r="G2419" s="0" t="n">
        <v>3</v>
      </c>
    </row>
    <row r="2420" customFormat="false" ht="12.8" hidden="false" customHeight="false" outlineLevel="0" collapsed="false">
      <c r="A2420" s="0" t="n">
        <v>500</v>
      </c>
      <c r="B2420" s="0" t="n">
        <v>450</v>
      </c>
      <c r="C2420" s="0" t="n">
        <v>0.486293836924</v>
      </c>
      <c r="D2420" s="0" t="n">
        <v>0.486094554107</v>
      </c>
      <c r="E2420" s="0" t="n">
        <v>0.48613441067</v>
      </c>
      <c r="F2420" s="0" t="n">
        <v>0.486094554107</v>
      </c>
      <c r="G2420" s="0" t="n">
        <v>3</v>
      </c>
    </row>
    <row r="2421" customFormat="false" ht="12.8" hidden="false" customHeight="false" outlineLevel="0" collapsed="false">
      <c r="A2421" s="0" t="n">
        <v>560</v>
      </c>
      <c r="B2421" s="0" t="n">
        <v>450</v>
      </c>
      <c r="C2421" s="0" t="n">
        <v>0.466982347601</v>
      </c>
      <c r="D2421" s="0" t="n">
        <v>0.466982347601</v>
      </c>
      <c r="E2421" s="0" t="n">
        <v>0.466982347601</v>
      </c>
      <c r="F2421" s="0" t="n">
        <v>0.466982347601</v>
      </c>
      <c r="G2421" s="0" t="n">
        <v>3</v>
      </c>
    </row>
    <row r="2422" customFormat="false" ht="12.8" hidden="false" customHeight="false" outlineLevel="0" collapsed="false">
      <c r="A2422" s="0" t="n">
        <v>520</v>
      </c>
      <c r="B2422" s="0" t="n">
        <v>450</v>
      </c>
      <c r="C2422" s="0" t="n">
        <v>0.479539696449</v>
      </c>
      <c r="D2422" s="0" t="n">
        <v>0.479392465701</v>
      </c>
      <c r="E2422" s="0" t="n">
        <v>0.479510250299</v>
      </c>
      <c r="F2422" s="0" t="n">
        <v>0.479539696449</v>
      </c>
      <c r="G2422" s="0" t="n">
        <v>3</v>
      </c>
    </row>
    <row r="2423" customFormat="false" ht="12.8" hidden="false" customHeight="false" outlineLevel="0" collapsed="false">
      <c r="A2423" s="0" t="n">
        <v>480</v>
      </c>
      <c r="B2423" s="0" t="n">
        <v>450</v>
      </c>
      <c r="C2423" s="0" t="n">
        <v>0.490409245936</v>
      </c>
      <c r="D2423" s="0" t="n">
        <v>0.490268964565</v>
      </c>
      <c r="E2423" s="0" t="n">
        <v>0.490381189661</v>
      </c>
      <c r="F2423" s="0" t="n">
        <v>0.490409245936</v>
      </c>
      <c r="G2423" s="0" t="n">
        <v>3</v>
      </c>
    </row>
    <row r="2424" customFormat="false" ht="12.8" hidden="false" customHeight="false" outlineLevel="0" collapsed="false">
      <c r="A2424" s="0" t="n">
        <v>600</v>
      </c>
      <c r="B2424" s="0" t="n">
        <v>499</v>
      </c>
      <c r="C2424" s="0" t="n">
        <v>0.456904923565</v>
      </c>
      <c r="D2424" s="0" t="n">
        <v>0.456584582721</v>
      </c>
      <c r="E2424" s="0" t="n">
        <v>0.45664865089</v>
      </c>
      <c r="F2424" s="0" t="n">
        <v>0.456584582721</v>
      </c>
      <c r="G2424" s="0" t="n">
        <v>3</v>
      </c>
    </row>
    <row r="2425" customFormat="false" ht="12.8" hidden="false" customHeight="false" outlineLevel="0" collapsed="false">
      <c r="A2425" s="0" t="n">
        <v>520</v>
      </c>
      <c r="B2425" s="0" t="n">
        <v>499</v>
      </c>
      <c r="C2425" s="0" t="n">
        <v>0.460122764143</v>
      </c>
      <c r="D2425" s="0" t="n">
        <v>0.460122764143</v>
      </c>
      <c r="E2425" s="0" t="n">
        <v>0.460122764143</v>
      </c>
      <c r="F2425" s="0" t="n">
        <v>0.460122764143</v>
      </c>
      <c r="G2425" s="0" t="n">
        <v>3</v>
      </c>
    </row>
    <row r="2426" customFormat="false" ht="12.8" hidden="false" customHeight="false" outlineLevel="0" collapsed="false">
      <c r="A2426" s="0" t="n">
        <v>560</v>
      </c>
      <c r="B2426" s="0" t="n">
        <v>499</v>
      </c>
      <c r="C2426" s="0" t="n">
        <v>0.463795526017</v>
      </c>
      <c r="D2426" s="0" t="n">
        <v>0.463621040496</v>
      </c>
      <c r="E2426" s="0" t="n">
        <v>0.463760628913</v>
      </c>
      <c r="F2426" s="0" t="n">
        <v>0.463795526017</v>
      </c>
      <c r="G2426" s="0" t="n">
        <v>3</v>
      </c>
    </row>
    <row r="2427" customFormat="false" ht="12.8" hidden="false" customHeight="false" outlineLevel="0" collapsed="false">
      <c r="A2427" s="0" t="n">
        <v>500</v>
      </c>
      <c r="B2427" s="0" t="n">
        <v>499</v>
      </c>
      <c r="C2427" s="0" t="n">
        <v>0.457177176745</v>
      </c>
      <c r="D2427" s="0" t="n">
        <v>0.456796561833</v>
      </c>
      <c r="E2427" s="0" t="n">
        <v>0.457101053762</v>
      </c>
      <c r="F2427" s="0" t="n">
        <v>0.457177176745</v>
      </c>
      <c r="G2427" s="0" t="n">
        <v>3</v>
      </c>
    </row>
    <row r="2428" customFormat="false" ht="12.8" hidden="false" customHeight="false" outlineLevel="0" collapsed="false">
      <c r="A2428" s="0" t="n">
        <v>600</v>
      </c>
      <c r="B2428" s="0" t="n">
        <v>550</v>
      </c>
      <c r="C2428" s="0" t="n">
        <v>0.454260454173</v>
      </c>
      <c r="D2428" s="0" t="n">
        <v>0.454069528398</v>
      </c>
      <c r="E2428" s="0" t="n">
        <v>0.454222269018</v>
      </c>
      <c r="F2428" s="0" t="n">
        <v>0.454260454173</v>
      </c>
      <c r="G2428" s="0" t="n">
        <v>3</v>
      </c>
    </row>
    <row r="2429" customFormat="false" ht="12.8" hidden="false" customHeight="false" outlineLevel="0" collapsed="false">
      <c r="A2429" s="0" t="n">
        <v>560</v>
      </c>
      <c r="B2429" s="0" t="n">
        <v>550</v>
      </c>
      <c r="C2429" s="0" t="n">
        <v>0.46030333241</v>
      </c>
      <c r="D2429" s="0" t="n">
        <v>0.459786963333</v>
      </c>
      <c r="E2429" s="0" t="n">
        <v>0.459890237148</v>
      </c>
      <c r="F2429" s="0" t="n">
        <v>0.459786963333</v>
      </c>
      <c r="G2429" s="0" t="n">
        <v>3</v>
      </c>
    </row>
    <row r="2430" customFormat="false" ht="12.8" hidden="false" customHeight="false" outlineLevel="0" collapsed="false">
      <c r="A2430" s="0" t="n">
        <v>600</v>
      </c>
      <c r="B2430" s="0" t="n">
        <v>599</v>
      </c>
      <c r="C2430" s="0" t="n">
        <v>0.457887798086</v>
      </c>
      <c r="D2430" s="0" t="n">
        <v>0.457887798086</v>
      </c>
      <c r="E2430" s="0" t="n">
        <v>0.457887798086</v>
      </c>
      <c r="F2430" s="0" t="n">
        <v>0.457887798086</v>
      </c>
      <c r="G2430" s="0" t="n">
        <v>3</v>
      </c>
    </row>
    <row r="2431" customFormat="false" ht="12.8" hidden="false" customHeight="false" outlineLevel="0" collapsed="false">
      <c r="A2431" s="0" t="n">
        <v>800</v>
      </c>
      <c r="B2431" s="0" t="n">
        <v>89</v>
      </c>
      <c r="C2431" s="0" t="n">
        <v>0.545975143778</v>
      </c>
      <c r="D2431" s="0" t="n">
        <v>0.545975143778</v>
      </c>
      <c r="E2431" s="0" t="n">
        <v>0.545975143778</v>
      </c>
      <c r="F2431" s="0" t="n">
        <v>0.545975143778</v>
      </c>
      <c r="G2431" s="0" t="n">
        <v>1</v>
      </c>
    </row>
    <row r="2432" customFormat="false" ht="12.8" hidden="false" customHeight="false" outlineLevel="0" collapsed="false">
      <c r="A2432" s="0" t="n">
        <v>90</v>
      </c>
      <c r="B2432" s="0" t="n">
        <v>89</v>
      </c>
      <c r="C2432" s="0" t="n">
        <v>0.492308460894</v>
      </c>
      <c r="D2432" s="0" t="n">
        <v>0.492308460894</v>
      </c>
      <c r="E2432" s="0" t="n">
        <v>0.492308460894</v>
      </c>
      <c r="F2432" s="0" t="n">
        <v>0.492308460894</v>
      </c>
      <c r="G2432" s="0" t="n">
        <v>1</v>
      </c>
    </row>
    <row r="2433" customFormat="false" ht="12.8" hidden="false" customHeight="false" outlineLevel="0" collapsed="false">
      <c r="A2433" s="0" t="n">
        <v>80</v>
      </c>
      <c r="B2433" s="0" t="n">
        <v>79</v>
      </c>
      <c r="C2433" s="0" t="n">
        <v>0.490812207813</v>
      </c>
      <c r="D2433" s="0" t="n">
        <v>0.490812207813</v>
      </c>
      <c r="E2433" s="0" t="n">
        <v>0.490812207813</v>
      </c>
      <c r="F2433" s="0" t="n">
        <v>0.490812207813</v>
      </c>
      <c r="G2433" s="0" t="n">
        <v>1</v>
      </c>
    </row>
    <row r="2434" customFormat="false" ht="12.8" hidden="false" customHeight="false" outlineLevel="0" collapsed="false">
      <c r="A2434" s="0" t="n">
        <v>90</v>
      </c>
      <c r="B2434" s="0" t="n">
        <v>79</v>
      </c>
      <c r="C2434" s="0" t="n">
        <v>0.493637311811</v>
      </c>
      <c r="D2434" s="0" t="n">
        <v>0.493637311811</v>
      </c>
      <c r="E2434" s="0" t="n">
        <v>0.493637311811</v>
      </c>
      <c r="F2434" s="0" t="n">
        <v>0.493637311811</v>
      </c>
      <c r="G2434" s="0" t="n">
        <v>1</v>
      </c>
    </row>
    <row r="2435" customFormat="false" ht="12.8" hidden="false" customHeight="false" outlineLevel="0" collapsed="false">
      <c r="A2435" s="0" t="n">
        <v>90</v>
      </c>
      <c r="B2435" s="0" t="n">
        <v>69</v>
      </c>
      <c r="C2435" s="0" t="n">
        <v>0.490048863883</v>
      </c>
      <c r="D2435" s="0" t="n">
        <v>0.490048863883</v>
      </c>
      <c r="E2435" s="0" t="n">
        <v>0.490048863883</v>
      </c>
      <c r="F2435" s="0" t="n">
        <v>0.490048863883</v>
      </c>
      <c r="G2435" s="0" t="n">
        <v>1</v>
      </c>
    </row>
    <row r="2436" customFormat="false" ht="12.8" hidden="false" customHeight="false" outlineLevel="0" collapsed="false">
      <c r="A2436" s="0" t="n">
        <v>70</v>
      </c>
      <c r="B2436" s="0" t="n">
        <v>69</v>
      </c>
      <c r="C2436" s="0" t="n">
        <v>0.478310498948</v>
      </c>
      <c r="D2436" s="0" t="n">
        <v>0.478310498948</v>
      </c>
      <c r="E2436" s="0" t="n">
        <v>0.478310498948</v>
      </c>
      <c r="F2436" s="0" t="n">
        <v>0.478310498948</v>
      </c>
      <c r="G2436" s="0" t="n">
        <v>1</v>
      </c>
    </row>
    <row r="2437" customFormat="false" ht="12.8" hidden="false" customHeight="false" outlineLevel="0" collapsed="false">
      <c r="A2437" s="0" t="n">
        <v>700</v>
      </c>
      <c r="B2437" s="0" t="n">
        <v>89</v>
      </c>
      <c r="C2437" s="0" t="n">
        <v>0.545014518907</v>
      </c>
      <c r="D2437" s="0" t="n">
        <v>0.54422186467</v>
      </c>
      <c r="E2437" s="0" t="n">
        <v>0.544380395518</v>
      </c>
      <c r="F2437" s="0" t="n">
        <v>0.54422186467</v>
      </c>
      <c r="G2437" s="0" t="n">
        <v>1</v>
      </c>
    </row>
    <row r="2438" customFormat="false" ht="12.8" hidden="false" customHeight="false" outlineLevel="0" collapsed="false">
      <c r="A2438" s="0" t="n">
        <v>80</v>
      </c>
      <c r="B2438" s="0" t="n">
        <v>69</v>
      </c>
      <c r="C2438" s="0" t="n">
        <v>0.489859945703</v>
      </c>
      <c r="D2438" s="0" t="n">
        <v>0.489859945703</v>
      </c>
      <c r="E2438" s="0" t="n">
        <v>0.489859945703</v>
      </c>
      <c r="F2438" s="0" t="n">
        <v>0.489859945703</v>
      </c>
      <c r="G2438" s="0" t="n">
        <v>1</v>
      </c>
    </row>
    <row r="2439" customFormat="false" ht="12.8" hidden="false" customHeight="false" outlineLevel="0" collapsed="false">
      <c r="A2439" s="0" t="n">
        <v>700</v>
      </c>
      <c r="B2439" s="0" t="n">
        <v>79</v>
      </c>
      <c r="C2439" s="0" t="n">
        <v>0.548893252703</v>
      </c>
      <c r="D2439" s="0" t="n">
        <v>0.548893252703</v>
      </c>
      <c r="E2439" s="0" t="n">
        <v>0.548893252703</v>
      </c>
      <c r="F2439" s="0" t="n">
        <v>0.548893252703</v>
      </c>
      <c r="G2439" s="0" t="n">
        <v>1</v>
      </c>
    </row>
    <row r="2440" customFormat="false" ht="12.8" hidden="false" customHeight="false" outlineLevel="0" collapsed="false">
      <c r="A2440" s="0" t="n">
        <v>800</v>
      </c>
      <c r="B2440" s="0" t="n">
        <v>79</v>
      </c>
      <c r="C2440" s="0" t="n">
        <v>0.547867991736</v>
      </c>
      <c r="D2440" s="0" t="n">
        <v>0.547867991736</v>
      </c>
      <c r="E2440" s="0" t="n">
        <v>0.547867991736</v>
      </c>
      <c r="F2440" s="0" t="n">
        <v>0.547867991736</v>
      </c>
      <c r="G2440" s="0" t="n">
        <v>1</v>
      </c>
    </row>
    <row r="2441" customFormat="false" ht="12.8" hidden="false" customHeight="false" outlineLevel="0" collapsed="false">
      <c r="A2441" s="0" t="n">
        <v>800</v>
      </c>
      <c r="B2441" s="0" t="n">
        <v>69</v>
      </c>
      <c r="C2441" s="0" t="n">
        <v>0.531501834504</v>
      </c>
      <c r="D2441" s="0" t="n">
        <v>0.531501834504</v>
      </c>
      <c r="E2441" s="0" t="n">
        <v>0.531501834504</v>
      </c>
      <c r="F2441" s="0" t="n">
        <v>0.531501834504</v>
      </c>
      <c r="G2441" s="0" t="n">
        <v>1</v>
      </c>
    </row>
    <row r="2442" customFormat="false" ht="12.8" hidden="false" customHeight="false" outlineLevel="0" collapsed="false">
      <c r="A2442" s="0" t="n">
        <v>700</v>
      </c>
      <c r="B2442" s="0" t="n">
        <v>69</v>
      </c>
      <c r="C2442" s="0" t="n">
        <v>0.530867814959</v>
      </c>
      <c r="D2442" s="0" t="n">
        <v>0.529650197073</v>
      </c>
      <c r="E2442" s="0" t="n">
        <v>0.52989372065</v>
      </c>
      <c r="F2442" s="0" t="n">
        <v>0.529650197073</v>
      </c>
      <c r="G2442" s="0" t="n">
        <v>1</v>
      </c>
    </row>
    <row r="2443" customFormat="false" ht="12.8" hidden="false" customHeight="false" outlineLevel="0" collapsed="false">
      <c r="A2443" s="0" t="n">
        <v>800</v>
      </c>
      <c r="B2443" s="0" t="n">
        <v>59</v>
      </c>
      <c r="C2443" s="0" t="n">
        <v>0.509694596487</v>
      </c>
      <c r="D2443" s="0" t="n">
        <v>0.509694596487</v>
      </c>
      <c r="E2443" s="0" t="n">
        <v>0.509694596487</v>
      </c>
      <c r="F2443" s="0" t="n">
        <v>0.509694596487</v>
      </c>
      <c r="G2443" s="0" t="n">
        <v>1</v>
      </c>
    </row>
    <row r="2444" customFormat="false" ht="12.8" hidden="false" customHeight="false" outlineLevel="0" collapsed="false">
      <c r="A2444" s="0" t="n">
        <v>80</v>
      </c>
      <c r="B2444" s="0" t="n">
        <v>59</v>
      </c>
      <c r="C2444" s="0" t="n">
        <v>0.478732307929</v>
      </c>
      <c r="D2444" s="0" t="n">
        <v>0.478732307929</v>
      </c>
      <c r="E2444" s="0" t="n">
        <v>0.478732307929</v>
      </c>
      <c r="F2444" s="0" t="n">
        <v>0.478732307929</v>
      </c>
      <c r="G2444" s="0" t="n">
        <v>1</v>
      </c>
    </row>
    <row r="2445" customFormat="false" ht="12.8" hidden="false" customHeight="false" outlineLevel="0" collapsed="false">
      <c r="A2445" s="0" t="n">
        <v>60</v>
      </c>
      <c r="B2445" s="0" t="n">
        <v>59</v>
      </c>
      <c r="C2445" s="0" t="n">
        <v>0.467751043797</v>
      </c>
      <c r="D2445" s="0" t="n">
        <v>0.467751043797</v>
      </c>
      <c r="E2445" s="0" t="n">
        <v>0.467751043797</v>
      </c>
      <c r="F2445" s="0" t="n">
        <v>0.467751043797</v>
      </c>
      <c r="G2445" s="0" t="n">
        <v>1</v>
      </c>
    </row>
    <row r="2446" customFormat="false" ht="12.8" hidden="false" customHeight="false" outlineLevel="0" collapsed="false">
      <c r="A2446" s="0" t="n">
        <v>700</v>
      </c>
      <c r="B2446" s="0" t="n">
        <v>59</v>
      </c>
      <c r="C2446" s="0" t="n">
        <v>0.504561029497</v>
      </c>
      <c r="D2446" s="0" t="n">
        <v>0.504561029497</v>
      </c>
      <c r="E2446" s="0" t="n">
        <v>0.504561029497</v>
      </c>
      <c r="F2446" s="0" t="n">
        <v>0.504561029497</v>
      </c>
      <c r="G2446" s="0" t="n">
        <v>1</v>
      </c>
    </row>
    <row r="2447" customFormat="false" ht="12.8" hidden="false" customHeight="false" outlineLevel="0" collapsed="false">
      <c r="A2447" s="0" t="n">
        <v>70</v>
      </c>
      <c r="B2447" s="0" t="n">
        <v>59</v>
      </c>
      <c r="C2447" s="0" t="n">
        <v>0.479396322428</v>
      </c>
      <c r="D2447" s="0" t="n">
        <v>0.479396322428</v>
      </c>
      <c r="E2447" s="0" t="n">
        <v>0.479396322428</v>
      </c>
      <c r="F2447" s="0" t="n">
        <v>0.479396322428</v>
      </c>
      <c r="G2447" s="0" t="n">
        <v>1</v>
      </c>
    </row>
    <row r="2448" customFormat="false" ht="12.8" hidden="false" customHeight="false" outlineLevel="0" collapsed="false">
      <c r="A2448" s="0" t="n">
        <v>90</v>
      </c>
      <c r="B2448" s="0" t="n">
        <v>59</v>
      </c>
      <c r="C2448" s="0" t="n">
        <v>0.476128072792</v>
      </c>
      <c r="D2448" s="0" t="n">
        <v>0.476128072792</v>
      </c>
      <c r="E2448" s="0" t="n">
        <v>0.476128072792</v>
      </c>
      <c r="F2448" s="0" t="n">
        <v>0.476128072792</v>
      </c>
      <c r="G2448" s="0" t="n">
        <v>1</v>
      </c>
    </row>
    <row r="2449" customFormat="false" ht="12.8" hidden="false" customHeight="false" outlineLevel="0" collapsed="false">
      <c r="A2449" s="0" t="n">
        <v>80</v>
      </c>
      <c r="B2449" s="0" t="n">
        <v>49</v>
      </c>
      <c r="C2449" s="0" t="n">
        <v>0.4771377508</v>
      </c>
      <c r="D2449" s="0" t="n">
        <v>0.4771377508</v>
      </c>
      <c r="E2449" s="0" t="n">
        <v>0.4771377508</v>
      </c>
      <c r="F2449" s="0" t="n">
        <v>0.4771377508</v>
      </c>
      <c r="G2449" s="0" t="n">
        <v>1</v>
      </c>
    </row>
    <row r="2450" customFormat="false" ht="12.8" hidden="false" customHeight="false" outlineLevel="0" collapsed="false">
      <c r="A2450" s="0" t="n">
        <v>90</v>
      </c>
      <c r="B2450" s="0" t="n">
        <v>49</v>
      </c>
      <c r="C2450" s="0" t="n">
        <v>0.477581576472</v>
      </c>
      <c r="D2450" s="0" t="n">
        <v>0.477581576472</v>
      </c>
      <c r="E2450" s="0" t="n">
        <v>0.477581576472</v>
      </c>
      <c r="F2450" s="0" t="n">
        <v>0.477581576472</v>
      </c>
      <c r="G2450" s="0" t="n">
        <v>1</v>
      </c>
    </row>
    <row r="2451" customFormat="false" ht="12.8" hidden="false" customHeight="false" outlineLevel="0" collapsed="false">
      <c r="A2451" s="0" t="n">
        <v>70</v>
      </c>
      <c r="B2451" s="0" t="n">
        <v>49</v>
      </c>
      <c r="C2451" s="0" t="n">
        <v>0.477743954228</v>
      </c>
      <c r="D2451" s="0" t="n">
        <v>0.476932471358</v>
      </c>
      <c r="E2451" s="0" t="n">
        <v>0.477581657654</v>
      </c>
      <c r="F2451" s="0" t="n">
        <v>0.477743954228</v>
      </c>
      <c r="G2451" s="0" t="n">
        <v>1</v>
      </c>
    </row>
    <row r="2452" customFormat="false" ht="12.8" hidden="false" customHeight="false" outlineLevel="0" collapsed="false">
      <c r="A2452" s="0" t="n">
        <v>50</v>
      </c>
      <c r="B2452" s="0" t="n">
        <v>49</v>
      </c>
      <c r="C2452" s="0" t="n">
        <v>0.47820000107</v>
      </c>
      <c r="D2452" s="0" t="n">
        <v>0.47820000107</v>
      </c>
      <c r="E2452" s="0" t="n">
        <v>0.47820000107</v>
      </c>
      <c r="F2452" s="0" t="n">
        <v>0.47820000107</v>
      </c>
      <c r="G2452" s="0" t="n">
        <v>1</v>
      </c>
    </row>
    <row r="2453" customFormat="false" ht="12.8" hidden="false" customHeight="false" outlineLevel="0" collapsed="false">
      <c r="A2453" s="0" t="n">
        <v>60</v>
      </c>
      <c r="B2453" s="0" t="n">
        <v>49</v>
      </c>
      <c r="C2453" s="0" t="n">
        <v>0.468471500893</v>
      </c>
      <c r="D2453" s="0" t="n">
        <v>0.468471500893</v>
      </c>
      <c r="E2453" s="0" t="n">
        <v>0.468471500893</v>
      </c>
      <c r="F2453" s="0" t="n">
        <v>0.468471500893</v>
      </c>
      <c r="G2453" s="0" t="n">
        <v>1</v>
      </c>
    </row>
    <row r="2454" customFormat="false" ht="12.8" hidden="false" customHeight="false" outlineLevel="0" collapsed="false">
      <c r="A2454" s="0" t="n">
        <v>800</v>
      </c>
      <c r="B2454" s="0" t="n">
        <v>49</v>
      </c>
      <c r="C2454" s="0" t="n">
        <v>0.504346381141</v>
      </c>
      <c r="D2454" s="0" t="n">
        <v>0.504346381141</v>
      </c>
      <c r="E2454" s="0" t="n">
        <v>0.504346381141</v>
      </c>
      <c r="F2454" s="0" t="n">
        <v>0.504346381141</v>
      </c>
      <c r="G2454" s="0" t="n">
        <v>1</v>
      </c>
    </row>
    <row r="2455" customFormat="false" ht="12.8" hidden="false" customHeight="false" outlineLevel="0" collapsed="false">
      <c r="A2455" s="0" t="n">
        <v>700</v>
      </c>
      <c r="B2455" s="0" t="n">
        <v>49</v>
      </c>
      <c r="C2455" s="0" t="n">
        <v>0.504069529249</v>
      </c>
      <c r="D2455" s="0" t="n">
        <v>0.504069529249</v>
      </c>
      <c r="E2455" s="0" t="n">
        <v>0.504069529249</v>
      </c>
      <c r="F2455" s="0" t="n">
        <v>0.504069529249</v>
      </c>
      <c r="G2455" s="0" t="n">
        <v>1</v>
      </c>
    </row>
    <row r="2456" customFormat="false" ht="12.8" hidden="false" customHeight="false" outlineLevel="0" collapsed="false">
      <c r="A2456" s="0" t="n">
        <v>800</v>
      </c>
      <c r="B2456" s="0" t="n">
        <v>39</v>
      </c>
      <c r="C2456" s="0" t="n">
        <v>0.507546302039</v>
      </c>
      <c r="D2456" s="0" t="n">
        <v>0.507546302039</v>
      </c>
      <c r="E2456" s="0" t="n">
        <v>0.507546302039</v>
      </c>
      <c r="F2456" s="0" t="n">
        <v>0.507546302039</v>
      </c>
      <c r="G2456" s="0" t="n">
        <v>1</v>
      </c>
    </row>
    <row r="2457" customFormat="false" ht="12.8" hidden="false" customHeight="false" outlineLevel="0" collapsed="false">
      <c r="A2457" s="0" t="n">
        <v>90</v>
      </c>
      <c r="B2457" s="0" t="n">
        <v>39</v>
      </c>
      <c r="C2457" s="0" t="n">
        <v>0.479144955473</v>
      </c>
      <c r="D2457" s="0" t="n">
        <v>0.479144955473</v>
      </c>
      <c r="E2457" s="0" t="n">
        <v>0.479144955473</v>
      </c>
      <c r="F2457" s="0" t="n">
        <v>0.479144955473</v>
      </c>
      <c r="G2457" s="0" t="n">
        <v>1</v>
      </c>
    </row>
    <row r="2458" customFormat="false" ht="12.8" hidden="false" customHeight="false" outlineLevel="0" collapsed="false">
      <c r="A2458" s="0" t="n">
        <v>70</v>
      </c>
      <c r="B2458" s="0" t="n">
        <v>39</v>
      </c>
      <c r="C2458" s="0" t="n">
        <v>0.469105857979</v>
      </c>
      <c r="D2458" s="0" t="n">
        <v>0.469105857979</v>
      </c>
      <c r="E2458" s="0" t="n">
        <v>0.469105857979</v>
      </c>
      <c r="F2458" s="0" t="n">
        <v>0.469105857979</v>
      </c>
      <c r="G2458" s="0" t="n">
        <v>1</v>
      </c>
    </row>
    <row r="2459" customFormat="false" ht="12.8" hidden="false" customHeight="false" outlineLevel="0" collapsed="false">
      <c r="A2459" s="0" t="n">
        <v>80</v>
      </c>
      <c r="B2459" s="0" t="n">
        <v>39</v>
      </c>
      <c r="C2459" s="0" t="n">
        <v>0.47884993667</v>
      </c>
      <c r="D2459" s="0" t="n">
        <v>0.47884993667</v>
      </c>
      <c r="E2459" s="0" t="n">
        <v>0.47884993667</v>
      </c>
      <c r="F2459" s="0" t="n">
        <v>0.47884993667</v>
      </c>
      <c r="G2459" s="0" t="n">
        <v>1</v>
      </c>
    </row>
    <row r="2460" customFormat="false" ht="12.8" hidden="false" customHeight="false" outlineLevel="0" collapsed="false">
      <c r="A2460" s="0" t="n">
        <v>60</v>
      </c>
      <c r="B2460" s="0" t="n">
        <v>39</v>
      </c>
      <c r="C2460" s="0" t="n">
        <v>0.469038451176</v>
      </c>
      <c r="D2460" s="0" t="n">
        <v>0.469038451176</v>
      </c>
      <c r="E2460" s="0" t="n">
        <v>0.469038451176</v>
      </c>
      <c r="F2460" s="0" t="n">
        <v>0.469038451176</v>
      </c>
      <c r="G2460" s="0" t="n">
        <v>1</v>
      </c>
    </row>
    <row r="2461" customFormat="false" ht="12.8" hidden="false" customHeight="false" outlineLevel="0" collapsed="false">
      <c r="A2461" s="0" t="n">
        <v>50</v>
      </c>
      <c r="B2461" s="0" t="n">
        <v>39</v>
      </c>
      <c r="C2461" s="0" t="n">
        <v>0.468213672547</v>
      </c>
      <c r="D2461" s="0" t="n">
        <v>0.468213672547</v>
      </c>
      <c r="E2461" s="0" t="n">
        <v>0.468213672547</v>
      </c>
      <c r="F2461" s="0" t="n">
        <v>0.468213672547</v>
      </c>
      <c r="G2461" s="0" t="n">
        <v>1</v>
      </c>
    </row>
    <row r="2462" customFormat="false" ht="12.8" hidden="false" customHeight="false" outlineLevel="0" collapsed="false">
      <c r="A2462" s="0" t="n">
        <v>700</v>
      </c>
      <c r="B2462" s="0" t="n">
        <v>39</v>
      </c>
      <c r="C2462" s="0" t="n">
        <v>0.50856300363</v>
      </c>
      <c r="D2462" s="0" t="n">
        <v>0.50856300363</v>
      </c>
      <c r="E2462" s="0" t="n">
        <v>0.50856300363</v>
      </c>
      <c r="F2462" s="0" t="n">
        <v>0.50856300363</v>
      </c>
      <c r="G2462" s="0" t="n">
        <v>1</v>
      </c>
    </row>
    <row r="2463" customFormat="false" ht="12.8" hidden="false" customHeight="false" outlineLevel="0" collapsed="false">
      <c r="A2463" s="0" t="n">
        <v>40</v>
      </c>
      <c r="B2463" s="0" t="n">
        <v>39</v>
      </c>
      <c r="C2463" s="0" t="n">
        <v>0.477600626933</v>
      </c>
      <c r="D2463" s="0" t="n">
        <v>0.477600626933</v>
      </c>
      <c r="E2463" s="0" t="n">
        <v>0.477600626933</v>
      </c>
      <c r="F2463" s="0" t="n">
        <v>0.477600626933</v>
      </c>
      <c r="G2463" s="0" t="n">
        <v>1</v>
      </c>
    </row>
    <row r="2464" customFormat="false" ht="12.8" hidden="false" customHeight="false" outlineLevel="0" collapsed="false">
      <c r="A2464" s="0" t="n">
        <v>800</v>
      </c>
      <c r="B2464" s="0" t="n">
        <v>29</v>
      </c>
      <c r="C2464" s="0" t="n">
        <v>0.515816664732</v>
      </c>
      <c r="D2464" s="0" t="n">
        <v>0.515816664732</v>
      </c>
      <c r="E2464" s="0" t="n">
        <v>0.515816664732</v>
      </c>
      <c r="F2464" s="0" t="n">
        <v>0.515816664732</v>
      </c>
      <c r="G2464" s="0" t="n">
        <v>1</v>
      </c>
    </row>
    <row r="2465" customFormat="false" ht="12.8" hidden="false" customHeight="false" outlineLevel="0" collapsed="false">
      <c r="A2465" s="0" t="n">
        <v>90</v>
      </c>
      <c r="B2465" s="0" t="n">
        <v>29</v>
      </c>
      <c r="C2465" s="0" t="n">
        <v>0.47943726463</v>
      </c>
      <c r="D2465" s="0" t="n">
        <v>0.47943726463</v>
      </c>
      <c r="E2465" s="0" t="n">
        <v>0.47943726463</v>
      </c>
      <c r="F2465" s="0" t="n">
        <v>0.47943726463</v>
      </c>
      <c r="G2465" s="0" t="n">
        <v>1</v>
      </c>
    </row>
    <row r="2466" customFormat="false" ht="12.8" hidden="false" customHeight="false" outlineLevel="0" collapsed="false">
      <c r="A2466" s="0" t="n">
        <v>80</v>
      </c>
      <c r="B2466" s="0" t="n">
        <v>29</v>
      </c>
      <c r="C2466" s="0" t="n">
        <v>0.477654177307</v>
      </c>
      <c r="D2466" s="0" t="n">
        <v>0.477553714268</v>
      </c>
      <c r="E2466" s="0" t="n">
        <v>0.477634084699</v>
      </c>
      <c r="F2466" s="0" t="n">
        <v>0.477654177307</v>
      </c>
      <c r="G2466" s="0" t="n">
        <v>1</v>
      </c>
    </row>
    <row r="2467" customFormat="false" ht="12.8" hidden="false" customHeight="false" outlineLevel="0" collapsed="false">
      <c r="A2467" s="0" t="n">
        <v>50</v>
      </c>
      <c r="B2467" s="0" t="n">
        <v>29</v>
      </c>
      <c r="C2467" s="0" t="n">
        <v>0.467003656637</v>
      </c>
      <c r="D2467" s="0" t="n">
        <v>0.467003656637</v>
      </c>
      <c r="E2467" s="0" t="n">
        <v>0.467003656637</v>
      </c>
      <c r="F2467" s="0" t="n">
        <v>0.467003656637</v>
      </c>
      <c r="G2467" s="0" t="n">
        <v>1</v>
      </c>
    </row>
    <row r="2468" customFormat="false" ht="12.8" hidden="false" customHeight="false" outlineLevel="0" collapsed="false">
      <c r="A2468" s="0" t="n">
        <v>70</v>
      </c>
      <c r="B2468" s="0" t="n">
        <v>29</v>
      </c>
      <c r="C2468" s="0" t="n">
        <v>0.477980233855</v>
      </c>
      <c r="D2468" s="0" t="n">
        <v>0.477887711576</v>
      </c>
      <c r="E2468" s="0" t="n">
        <v>0.477961729399</v>
      </c>
      <c r="F2468" s="0" t="n">
        <v>0.477980233855</v>
      </c>
      <c r="G2468" s="0" t="n">
        <v>1</v>
      </c>
    </row>
    <row r="2469" customFormat="false" ht="12.8" hidden="false" customHeight="false" outlineLevel="0" collapsed="false">
      <c r="A2469" s="0" t="n">
        <v>40</v>
      </c>
      <c r="B2469" s="0" t="n">
        <v>29</v>
      </c>
      <c r="C2469" s="0" t="n">
        <v>0.46610509512</v>
      </c>
      <c r="D2469" s="0" t="n">
        <v>0.46610509512</v>
      </c>
      <c r="E2469" s="0" t="n">
        <v>0.46610509512</v>
      </c>
      <c r="F2469" s="0" t="n">
        <v>0.46610509512</v>
      </c>
      <c r="G2469" s="0" t="n">
        <v>1</v>
      </c>
    </row>
    <row r="2470" customFormat="false" ht="12.8" hidden="false" customHeight="false" outlineLevel="0" collapsed="false">
      <c r="A2470" s="0" t="n">
        <v>30</v>
      </c>
      <c r="B2470" s="0" t="n">
        <v>29</v>
      </c>
      <c r="C2470" s="0" t="n">
        <v>0.469129397127</v>
      </c>
      <c r="D2470" s="0" t="n">
        <v>0.469129397127</v>
      </c>
      <c r="E2470" s="0" t="n">
        <v>0.469129397127</v>
      </c>
      <c r="F2470" s="0" t="n">
        <v>0.469129397127</v>
      </c>
      <c r="G2470" s="0" t="n">
        <v>1</v>
      </c>
    </row>
    <row r="2471" customFormat="false" ht="12.8" hidden="false" customHeight="false" outlineLevel="0" collapsed="false">
      <c r="A2471" s="0" t="n">
        <v>60</v>
      </c>
      <c r="B2471" s="0" t="n">
        <v>29</v>
      </c>
      <c r="C2471" s="0" t="n">
        <v>0.467073933685</v>
      </c>
      <c r="D2471" s="0" t="n">
        <v>0.467073933685</v>
      </c>
      <c r="E2471" s="0" t="n">
        <v>0.467073933685</v>
      </c>
      <c r="F2471" s="0" t="n">
        <v>0.467073933685</v>
      </c>
      <c r="G2471" s="0" t="n">
        <v>1</v>
      </c>
    </row>
    <row r="2472" customFormat="false" ht="12.8" hidden="false" customHeight="false" outlineLevel="0" collapsed="false">
      <c r="A2472" s="0" t="n">
        <v>700</v>
      </c>
      <c r="B2472" s="0" t="n">
        <v>29</v>
      </c>
      <c r="C2472" s="0" t="n">
        <v>0.515816664732</v>
      </c>
      <c r="D2472" s="0" t="n">
        <v>0.515816664732</v>
      </c>
      <c r="E2472" s="0" t="n">
        <v>0.515816664732</v>
      </c>
      <c r="F2472" s="0" t="n">
        <v>0.515816664732</v>
      </c>
      <c r="G2472" s="0" t="n">
        <v>1</v>
      </c>
    </row>
    <row r="2473" customFormat="false" ht="12.8" hidden="false" customHeight="false" outlineLevel="0" collapsed="false">
      <c r="A2473" s="0" t="n">
        <v>800</v>
      </c>
      <c r="B2473" s="0" t="n">
        <v>89</v>
      </c>
      <c r="C2473" s="0" t="n">
        <v>0.477261790398</v>
      </c>
      <c r="D2473" s="0" t="n">
        <v>0.476087511609</v>
      </c>
      <c r="E2473" s="0" t="n">
        <v>0.476322367367</v>
      </c>
      <c r="F2473" s="0" t="n">
        <v>0.476087511609</v>
      </c>
      <c r="G2473" s="0" t="n">
        <v>3</v>
      </c>
    </row>
    <row r="2474" customFormat="false" ht="12.8" hidden="false" customHeight="false" outlineLevel="0" collapsed="false">
      <c r="A2474" s="0" t="n">
        <v>90</v>
      </c>
      <c r="B2474" s="0" t="n">
        <v>89</v>
      </c>
      <c r="C2474" s="0" t="n">
        <v>0.499723469232</v>
      </c>
      <c r="D2474" s="0" t="n">
        <v>0.499723469232</v>
      </c>
      <c r="E2474" s="0" t="n">
        <v>0.499723469232</v>
      </c>
      <c r="F2474" s="0" t="n">
        <v>0.499723469232</v>
      </c>
      <c r="G2474" s="0" t="n">
        <v>3</v>
      </c>
    </row>
    <row r="2475" customFormat="false" ht="12.8" hidden="false" customHeight="false" outlineLevel="0" collapsed="false">
      <c r="A2475" s="0" t="n">
        <v>700</v>
      </c>
      <c r="B2475" s="0" t="n">
        <v>89</v>
      </c>
      <c r="C2475" s="0" t="n">
        <v>0.474821904004</v>
      </c>
      <c r="D2475" s="0" t="n">
        <v>0.474415650285</v>
      </c>
      <c r="E2475" s="0" t="n">
        <v>0.474496901029</v>
      </c>
      <c r="F2475" s="0" t="n">
        <v>0.474415650285</v>
      </c>
      <c r="G2475" s="0" t="n">
        <v>3</v>
      </c>
    </row>
    <row r="2476" customFormat="false" ht="12.8" hidden="false" customHeight="false" outlineLevel="0" collapsed="false">
      <c r="A2476" s="0" t="n">
        <v>90</v>
      </c>
      <c r="B2476" s="0" t="n">
        <v>79</v>
      </c>
      <c r="C2476" s="0" t="n">
        <v>0.504776398397</v>
      </c>
      <c r="D2476" s="0" t="n">
        <v>0.503556940574</v>
      </c>
      <c r="E2476" s="0" t="n">
        <v>0.504532506832</v>
      </c>
      <c r="F2476" s="0" t="n">
        <v>0.504776398397</v>
      </c>
      <c r="G2476" s="0" t="n">
        <v>3</v>
      </c>
    </row>
    <row r="2477" customFormat="false" ht="12.8" hidden="false" customHeight="false" outlineLevel="0" collapsed="false">
      <c r="A2477" s="0" t="n">
        <v>80</v>
      </c>
      <c r="B2477" s="0" t="n">
        <v>79</v>
      </c>
      <c r="C2477" s="0" t="n">
        <v>0.501047200074</v>
      </c>
      <c r="D2477" s="0" t="n">
        <v>0.501047200074</v>
      </c>
      <c r="E2477" s="0" t="n">
        <v>0.501047200074</v>
      </c>
      <c r="F2477" s="0" t="n">
        <v>0.501047200074</v>
      </c>
      <c r="G2477" s="0" t="n">
        <v>3</v>
      </c>
    </row>
    <row r="2478" customFormat="false" ht="12.8" hidden="false" customHeight="false" outlineLevel="0" collapsed="false">
      <c r="A2478" s="0" t="n">
        <v>800</v>
      </c>
      <c r="B2478" s="0" t="n">
        <v>79</v>
      </c>
      <c r="C2478" s="0" t="n">
        <v>0.477371020749</v>
      </c>
      <c r="D2478" s="0" t="n">
        <v>0.475807800307</v>
      </c>
      <c r="E2478" s="0" t="n">
        <v>0.476120444396</v>
      </c>
      <c r="F2478" s="0" t="n">
        <v>0.475807800307</v>
      </c>
      <c r="G2478" s="0" t="n">
        <v>3</v>
      </c>
    </row>
    <row r="2479" customFormat="false" ht="12.8" hidden="false" customHeight="false" outlineLevel="0" collapsed="false">
      <c r="A2479" s="0" t="n">
        <v>700</v>
      </c>
      <c r="B2479" s="0" t="n">
        <v>79</v>
      </c>
      <c r="C2479" s="0" t="n">
        <v>0.47671127045</v>
      </c>
      <c r="D2479" s="0" t="n">
        <v>0.475726572135</v>
      </c>
      <c r="E2479" s="0" t="n">
        <v>0.475923511798</v>
      </c>
      <c r="F2479" s="0" t="n">
        <v>0.475726572135</v>
      </c>
      <c r="G2479" s="0" t="n">
        <v>3</v>
      </c>
    </row>
    <row r="2480" customFormat="false" ht="12.8" hidden="false" customHeight="false" outlineLevel="0" collapsed="false">
      <c r="A2480" s="0" t="n">
        <v>800</v>
      </c>
      <c r="B2480" s="0" t="n">
        <v>69</v>
      </c>
      <c r="C2480" s="0" t="n">
        <v>0.477280261123</v>
      </c>
      <c r="D2480" s="0" t="n">
        <v>0.477280261123</v>
      </c>
      <c r="E2480" s="0" t="n">
        <v>0.477280261123</v>
      </c>
      <c r="F2480" s="0" t="n">
        <v>0.477280261123</v>
      </c>
      <c r="G2480" s="0" t="n">
        <v>3</v>
      </c>
    </row>
    <row r="2481" customFormat="false" ht="12.8" hidden="false" customHeight="false" outlineLevel="0" collapsed="false">
      <c r="A2481" s="0" t="n">
        <v>90</v>
      </c>
      <c r="B2481" s="0" t="n">
        <v>69</v>
      </c>
      <c r="C2481" s="0" t="n">
        <v>0.504244809598</v>
      </c>
      <c r="D2481" s="0" t="n">
        <v>0.504244809598</v>
      </c>
      <c r="E2481" s="0" t="n">
        <v>0.504244809598</v>
      </c>
      <c r="F2481" s="0" t="n">
        <v>0.504244809598</v>
      </c>
      <c r="G2481" s="0" t="n">
        <v>3</v>
      </c>
    </row>
    <row r="2482" customFormat="false" ht="12.8" hidden="false" customHeight="false" outlineLevel="0" collapsed="false">
      <c r="A2482" s="0" t="n">
        <v>80</v>
      </c>
      <c r="B2482" s="0" t="n">
        <v>69</v>
      </c>
      <c r="C2482" s="0" t="n">
        <v>0.502609107429</v>
      </c>
      <c r="D2482" s="0" t="n">
        <v>0.502609107429</v>
      </c>
      <c r="E2482" s="0" t="n">
        <v>0.502609107429</v>
      </c>
      <c r="F2482" s="0" t="n">
        <v>0.502609107429</v>
      </c>
      <c r="G2482" s="0" t="n">
        <v>3</v>
      </c>
    </row>
    <row r="2483" customFormat="false" ht="12.8" hidden="false" customHeight="false" outlineLevel="0" collapsed="false">
      <c r="A2483" s="0" t="n">
        <v>70</v>
      </c>
      <c r="B2483" s="0" t="n">
        <v>69</v>
      </c>
      <c r="C2483" s="0" t="n">
        <v>0.502051701936</v>
      </c>
      <c r="D2483" s="0" t="n">
        <v>0.502051701936</v>
      </c>
      <c r="E2483" s="0" t="n">
        <v>0.502051701936</v>
      </c>
      <c r="F2483" s="0" t="n">
        <v>0.502051701936</v>
      </c>
      <c r="G2483" s="0" t="n">
        <v>3</v>
      </c>
    </row>
    <row r="2484" customFormat="false" ht="12.8" hidden="false" customHeight="false" outlineLevel="0" collapsed="false">
      <c r="A2484" s="0" t="n">
        <v>700</v>
      </c>
      <c r="B2484" s="0" t="n">
        <v>69</v>
      </c>
      <c r="C2484" s="0" t="n">
        <v>0.482547800212</v>
      </c>
      <c r="D2484" s="0" t="n">
        <v>0.48197204135</v>
      </c>
      <c r="E2484" s="0" t="n">
        <v>0.482087193122</v>
      </c>
      <c r="F2484" s="0" t="n">
        <v>0.48197204135</v>
      </c>
      <c r="G2484" s="0" t="n">
        <v>3</v>
      </c>
    </row>
    <row r="2485" customFormat="false" ht="12.8" hidden="false" customHeight="false" outlineLevel="0" collapsed="false">
      <c r="A2485" s="0" t="n">
        <v>800</v>
      </c>
      <c r="B2485" s="0" t="n">
        <v>59</v>
      </c>
      <c r="C2485" s="0" t="n">
        <v>0.480459159058</v>
      </c>
      <c r="D2485" s="0" t="n">
        <v>0.479523564295</v>
      </c>
      <c r="E2485" s="0" t="n">
        <v>0.480272040106</v>
      </c>
      <c r="F2485" s="0" t="n">
        <v>0.480459159058</v>
      </c>
      <c r="G2485" s="0" t="n">
        <v>3</v>
      </c>
    </row>
    <row r="2486" customFormat="false" ht="12.8" hidden="false" customHeight="false" outlineLevel="0" collapsed="false">
      <c r="A2486" s="0" t="n">
        <v>90</v>
      </c>
      <c r="B2486" s="0" t="n">
        <v>59</v>
      </c>
      <c r="C2486" s="0" t="n">
        <v>0.507262033907</v>
      </c>
      <c r="D2486" s="0" t="n">
        <v>0.507262033907</v>
      </c>
      <c r="E2486" s="0" t="n">
        <v>0.507262033907</v>
      </c>
      <c r="F2486" s="0" t="n">
        <v>0.507262033907</v>
      </c>
      <c r="G2486" s="0" t="n">
        <v>3</v>
      </c>
    </row>
    <row r="2487" customFormat="false" ht="12.8" hidden="false" customHeight="false" outlineLevel="0" collapsed="false">
      <c r="A2487" s="0" t="n">
        <v>80</v>
      </c>
      <c r="B2487" s="0" t="n">
        <v>59</v>
      </c>
      <c r="C2487" s="0" t="n">
        <v>0.506350493394</v>
      </c>
      <c r="D2487" s="0" t="n">
        <v>0.506350493394</v>
      </c>
      <c r="E2487" s="0" t="n">
        <v>0.506350493394</v>
      </c>
      <c r="F2487" s="0" t="n">
        <v>0.506350493394</v>
      </c>
      <c r="G2487" s="0" t="n">
        <v>3</v>
      </c>
    </row>
    <row r="2488" customFormat="false" ht="12.8" hidden="false" customHeight="false" outlineLevel="0" collapsed="false">
      <c r="A2488" s="0" t="n">
        <v>60</v>
      </c>
      <c r="B2488" s="0" t="n">
        <v>59</v>
      </c>
      <c r="C2488" s="0" t="n">
        <v>0.505878110184</v>
      </c>
      <c r="D2488" s="0" t="n">
        <v>0.505878110184</v>
      </c>
      <c r="E2488" s="0" t="n">
        <v>0.505878110184</v>
      </c>
      <c r="F2488" s="0" t="n">
        <v>0.505878110184</v>
      </c>
      <c r="G2488" s="0" t="n">
        <v>3</v>
      </c>
    </row>
    <row r="2489" customFormat="false" ht="12.8" hidden="false" customHeight="false" outlineLevel="0" collapsed="false">
      <c r="A2489" s="0" t="n">
        <v>700</v>
      </c>
      <c r="B2489" s="0" t="n">
        <v>59</v>
      </c>
      <c r="C2489" s="0" t="n">
        <v>0.482921012959</v>
      </c>
      <c r="D2489" s="0" t="n">
        <v>0.482547800212</v>
      </c>
      <c r="E2489" s="0" t="n">
        <v>0.482846370409</v>
      </c>
      <c r="F2489" s="0" t="n">
        <v>0.482921012959</v>
      </c>
      <c r="G2489" s="0" t="n">
        <v>3</v>
      </c>
    </row>
    <row r="2490" customFormat="false" ht="12.8" hidden="false" customHeight="false" outlineLevel="0" collapsed="false">
      <c r="A2490" s="0" t="n">
        <v>70</v>
      </c>
      <c r="B2490" s="0" t="n">
        <v>59</v>
      </c>
      <c r="C2490" s="0" t="n">
        <v>0.507085721688</v>
      </c>
      <c r="D2490" s="0" t="n">
        <v>0.506583853058</v>
      </c>
      <c r="E2490" s="0" t="n">
        <v>0.506684226784</v>
      </c>
      <c r="F2490" s="0" t="n">
        <v>0.506583853058</v>
      </c>
      <c r="G2490" s="0" t="n">
        <v>3</v>
      </c>
    </row>
    <row r="2491" customFormat="false" ht="12.8" hidden="false" customHeight="false" outlineLevel="0" collapsed="false">
      <c r="A2491" s="0" t="n">
        <v>60</v>
      </c>
      <c r="B2491" s="0" t="n">
        <v>49</v>
      </c>
      <c r="C2491" s="0" t="n">
        <v>0.507136671947</v>
      </c>
      <c r="D2491" s="0" t="n">
        <v>0.507136671947</v>
      </c>
      <c r="E2491" s="0" t="n">
        <v>0.507136671947</v>
      </c>
      <c r="F2491" s="0" t="n">
        <v>0.507136671947</v>
      </c>
      <c r="G2491" s="0" t="n">
        <v>3</v>
      </c>
    </row>
    <row r="2492" customFormat="false" ht="12.8" hidden="false" customHeight="false" outlineLevel="0" collapsed="false">
      <c r="A2492" s="0" t="n">
        <v>90</v>
      </c>
      <c r="B2492" s="0" t="n">
        <v>49</v>
      </c>
      <c r="C2492" s="0" t="n">
        <v>0.509091947701</v>
      </c>
      <c r="D2492" s="0" t="n">
        <v>0.509091947701</v>
      </c>
      <c r="E2492" s="0" t="n">
        <v>0.509091947701</v>
      </c>
      <c r="F2492" s="0" t="n">
        <v>0.509091947701</v>
      </c>
      <c r="G2492" s="0" t="n">
        <v>3</v>
      </c>
    </row>
    <row r="2493" customFormat="false" ht="12.8" hidden="false" customHeight="false" outlineLevel="0" collapsed="false">
      <c r="A2493" s="0" t="n">
        <v>800</v>
      </c>
      <c r="B2493" s="0" t="n">
        <v>49</v>
      </c>
      <c r="C2493" s="0" t="n">
        <v>0.481379604541</v>
      </c>
      <c r="D2493" s="0" t="n">
        <v>0.481284700531</v>
      </c>
      <c r="E2493" s="0" t="n">
        <v>0.481303681333</v>
      </c>
      <c r="F2493" s="0" t="n">
        <v>0.481284700531</v>
      </c>
      <c r="G2493" s="0" t="n">
        <v>3</v>
      </c>
    </row>
    <row r="2494" customFormat="false" ht="12.8" hidden="false" customHeight="false" outlineLevel="0" collapsed="false">
      <c r="A2494" s="0" t="n">
        <v>70</v>
      </c>
      <c r="B2494" s="0" t="n">
        <v>49</v>
      </c>
      <c r="C2494" s="0" t="n">
        <v>0.505381012613</v>
      </c>
      <c r="D2494" s="0" t="n">
        <v>0.505381012613</v>
      </c>
      <c r="E2494" s="0" t="n">
        <v>0.505381012613</v>
      </c>
      <c r="F2494" s="0" t="n">
        <v>0.505381012613</v>
      </c>
      <c r="G2494" s="0" t="n">
        <v>3</v>
      </c>
    </row>
    <row r="2495" customFormat="false" ht="12.8" hidden="false" customHeight="false" outlineLevel="0" collapsed="false">
      <c r="A2495" s="0" t="n">
        <v>50</v>
      </c>
      <c r="B2495" s="0" t="n">
        <v>49</v>
      </c>
      <c r="C2495" s="0" t="n">
        <v>0.516131746085</v>
      </c>
      <c r="D2495" s="0" t="n">
        <v>0.516131746085</v>
      </c>
      <c r="E2495" s="0" t="n">
        <v>0.516131746085</v>
      </c>
      <c r="F2495" s="0" t="n">
        <v>0.516131746085</v>
      </c>
      <c r="G2495" s="0" t="n">
        <v>3</v>
      </c>
    </row>
    <row r="2496" customFormat="false" ht="12.8" hidden="false" customHeight="false" outlineLevel="0" collapsed="false">
      <c r="A2496" s="0" t="n">
        <v>80</v>
      </c>
      <c r="B2496" s="0" t="n">
        <v>49</v>
      </c>
      <c r="C2496" s="0" t="n">
        <v>0.507171866879</v>
      </c>
      <c r="D2496" s="0" t="n">
        <v>0.507171866879</v>
      </c>
      <c r="E2496" s="0" t="n">
        <v>0.507171866879</v>
      </c>
      <c r="F2496" s="0" t="n">
        <v>0.507171866879</v>
      </c>
      <c r="G2496" s="0" t="n">
        <v>3</v>
      </c>
    </row>
    <row r="2497" customFormat="false" ht="12.8" hidden="false" customHeight="false" outlineLevel="0" collapsed="false">
      <c r="A2497" s="0" t="n">
        <v>700</v>
      </c>
      <c r="B2497" s="0" t="n">
        <v>49</v>
      </c>
      <c r="C2497" s="0" t="n">
        <v>0.481379714713</v>
      </c>
      <c r="D2497" s="0" t="n">
        <v>0.481060916306</v>
      </c>
      <c r="E2497" s="0" t="n">
        <v>0.481124675987</v>
      </c>
      <c r="F2497" s="0" t="n">
        <v>0.481060916306</v>
      </c>
      <c r="G2497" s="0" t="n">
        <v>3</v>
      </c>
    </row>
    <row r="2498" customFormat="false" ht="12.8" hidden="false" customHeight="false" outlineLevel="0" collapsed="false">
      <c r="A2498" s="0" t="n">
        <v>800</v>
      </c>
      <c r="B2498" s="0" t="n">
        <v>39</v>
      </c>
      <c r="C2498" s="0" t="n">
        <v>0.4816996893</v>
      </c>
      <c r="D2498" s="0" t="n">
        <v>0.480973183217</v>
      </c>
      <c r="E2498" s="0" t="n">
        <v>0.481554388083</v>
      </c>
      <c r="F2498" s="0" t="n">
        <v>0.4816996893</v>
      </c>
      <c r="G2498" s="0" t="n">
        <v>3</v>
      </c>
    </row>
    <row r="2499" customFormat="false" ht="12.8" hidden="false" customHeight="false" outlineLevel="0" collapsed="false">
      <c r="A2499" s="0" t="n">
        <v>70</v>
      </c>
      <c r="B2499" s="0" t="n">
        <v>39</v>
      </c>
      <c r="C2499" s="0" t="n">
        <v>0.507315592695</v>
      </c>
      <c r="D2499" s="0" t="n">
        <v>0.507315592695</v>
      </c>
      <c r="E2499" s="0" t="n">
        <v>0.507315592695</v>
      </c>
      <c r="F2499" s="0" t="n">
        <v>0.507315592695</v>
      </c>
      <c r="G2499" s="0" t="n">
        <v>3</v>
      </c>
    </row>
    <row r="2500" customFormat="false" ht="12.8" hidden="false" customHeight="false" outlineLevel="0" collapsed="false">
      <c r="A2500" s="0" t="n">
        <v>80</v>
      </c>
      <c r="B2500" s="0" t="n">
        <v>39</v>
      </c>
      <c r="C2500" s="0" t="n">
        <v>0.507800609931</v>
      </c>
      <c r="D2500" s="0" t="n">
        <v>0.507800609931</v>
      </c>
      <c r="E2500" s="0" t="n">
        <v>0.507800609931</v>
      </c>
      <c r="F2500" s="0" t="n">
        <v>0.507800609931</v>
      </c>
      <c r="G2500" s="0" t="n">
        <v>3</v>
      </c>
    </row>
    <row r="2501" customFormat="false" ht="12.8" hidden="false" customHeight="false" outlineLevel="0" collapsed="false">
      <c r="A2501" s="0" t="n">
        <v>90</v>
      </c>
      <c r="B2501" s="0" t="n">
        <v>39</v>
      </c>
      <c r="C2501" s="0" t="n">
        <v>0.508303802092</v>
      </c>
      <c r="D2501" s="0" t="n">
        <v>0.508303802092</v>
      </c>
      <c r="E2501" s="0" t="n">
        <v>0.508303802092</v>
      </c>
      <c r="F2501" s="0" t="n">
        <v>0.508303802092</v>
      </c>
      <c r="G2501" s="0" t="n">
        <v>3</v>
      </c>
    </row>
    <row r="2502" customFormat="false" ht="12.8" hidden="false" customHeight="false" outlineLevel="0" collapsed="false">
      <c r="A2502" s="0" t="n">
        <v>60</v>
      </c>
      <c r="B2502" s="0" t="n">
        <v>39</v>
      </c>
      <c r="C2502" s="0" t="n">
        <v>0.506533069782</v>
      </c>
      <c r="D2502" s="0" t="n">
        <v>0.506533069782</v>
      </c>
      <c r="E2502" s="0" t="n">
        <v>0.506533069782</v>
      </c>
      <c r="F2502" s="0" t="n">
        <v>0.506533069782</v>
      </c>
      <c r="G2502" s="0" t="n">
        <v>3</v>
      </c>
    </row>
    <row r="2503" customFormat="false" ht="12.8" hidden="false" customHeight="false" outlineLevel="0" collapsed="false">
      <c r="A2503" s="0" t="n">
        <v>700</v>
      </c>
      <c r="B2503" s="0" t="n">
        <v>39</v>
      </c>
      <c r="C2503" s="0" t="n">
        <v>0.482125134638</v>
      </c>
      <c r="D2503" s="0" t="n">
        <v>0.481698369572</v>
      </c>
      <c r="E2503" s="0" t="n">
        <v>0.482039781625</v>
      </c>
      <c r="F2503" s="0" t="n">
        <v>0.482125134638</v>
      </c>
      <c r="G2503" s="0" t="n">
        <v>3</v>
      </c>
    </row>
    <row r="2504" customFormat="false" ht="12.8" hidden="false" customHeight="false" outlineLevel="0" collapsed="false">
      <c r="A2504" s="0" t="n">
        <v>50</v>
      </c>
      <c r="B2504" s="0" t="n">
        <v>39</v>
      </c>
      <c r="C2504" s="0" t="n">
        <v>0.514083886889</v>
      </c>
      <c r="D2504" s="0" t="n">
        <v>0.514083886889</v>
      </c>
      <c r="E2504" s="0" t="n">
        <v>0.514083886889</v>
      </c>
      <c r="F2504" s="0" t="n">
        <v>0.514083886889</v>
      </c>
      <c r="G2504" s="0" t="n">
        <v>3</v>
      </c>
    </row>
    <row r="2505" customFormat="false" ht="12.8" hidden="false" customHeight="false" outlineLevel="0" collapsed="false">
      <c r="A2505" s="0" t="n">
        <v>40</v>
      </c>
      <c r="B2505" s="0" t="n">
        <v>39</v>
      </c>
      <c r="C2505" s="0" t="n">
        <v>0.515161077126</v>
      </c>
      <c r="D2505" s="0" t="n">
        <v>0.514910933759</v>
      </c>
      <c r="E2505" s="0" t="n">
        <v>0.515111048452</v>
      </c>
      <c r="F2505" s="0" t="n">
        <v>0.515161077126</v>
      </c>
      <c r="G2505" s="0" t="n">
        <v>3</v>
      </c>
    </row>
    <row r="2506" customFormat="false" ht="12.8" hidden="false" customHeight="false" outlineLevel="0" collapsed="false">
      <c r="A2506" s="0" t="n">
        <v>800</v>
      </c>
      <c r="B2506" s="0" t="n">
        <v>29</v>
      </c>
      <c r="C2506" s="0" t="n">
        <v>0.472575225294</v>
      </c>
      <c r="D2506" s="0" t="n">
        <v>0.47103006946</v>
      </c>
      <c r="E2506" s="0" t="n">
        <v>0.472266194127</v>
      </c>
      <c r="F2506" s="0" t="n">
        <v>0.472575225294</v>
      </c>
      <c r="G2506" s="0" t="n">
        <v>3</v>
      </c>
    </row>
    <row r="2507" customFormat="false" ht="12.8" hidden="false" customHeight="false" outlineLevel="0" collapsed="false">
      <c r="A2507" s="0" t="n">
        <v>80</v>
      </c>
      <c r="B2507" s="0" t="n">
        <v>29</v>
      </c>
      <c r="C2507" s="0" t="n">
        <v>0.50798147831</v>
      </c>
      <c r="D2507" s="0" t="n">
        <v>0.50798147831</v>
      </c>
      <c r="E2507" s="0" t="n">
        <v>0.50798147831</v>
      </c>
      <c r="F2507" s="0" t="n">
        <v>0.50798147831</v>
      </c>
      <c r="G2507" s="0" t="n">
        <v>3</v>
      </c>
    </row>
    <row r="2508" customFormat="false" ht="12.8" hidden="false" customHeight="false" outlineLevel="0" collapsed="false">
      <c r="A2508" s="0" t="n">
        <v>70</v>
      </c>
      <c r="B2508" s="0" t="n">
        <v>29</v>
      </c>
      <c r="C2508" s="0" t="n">
        <v>0.506751367771</v>
      </c>
      <c r="D2508" s="0" t="n">
        <v>0.506751367771</v>
      </c>
      <c r="E2508" s="0" t="n">
        <v>0.506751367771</v>
      </c>
      <c r="F2508" s="0" t="n">
        <v>0.506751367771</v>
      </c>
      <c r="G2508" s="0" t="n">
        <v>3</v>
      </c>
    </row>
    <row r="2509" customFormat="false" ht="12.8" hidden="false" customHeight="false" outlineLevel="0" collapsed="false">
      <c r="A2509" s="0" t="n">
        <v>90</v>
      </c>
      <c r="B2509" s="0" t="n">
        <v>29</v>
      </c>
      <c r="C2509" s="0" t="n">
        <v>0.510398769306</v>
      </c>
      <c r="D2509" s="0" t="n">
        <v>0.510398769306</v>
      </c>
      <c r="E2509" s="0" t="n">
        <v>0.510398769306</v>
      </c>
      <c r="F2509" s="0" t="n">
        <v>0.510398769306</v>
      </c>
      <c r="G2509" s="0" t="n">
        <v>3</v>
      </c>
    </row>
    <row r="2510" customFormat="false" ht="12.8" hidden="false" customHeight="false" outlineLevel="0" collapsed="false">
      <c r="A2510" s="0" t="n">
        <v>60</v>
      </c>
      <c r="B2510" s="0" t="n">
        <v>29</v>
      </c>
      <c r="C2510" s="0" t="n">
        <v>0.506106723523</v>
      </c>
      <c r="D2510" s="0" t="n">
        <v>0.506106723523</v>
      </c>
      <c r="E2510" s="0" t="n">
        <v>0.506106723523</v>
      </c>
      <c r="F2510" s="0" t="n">
        <v>0.506106723523</v>
      </c>
      <c r="G2510" s="0" t="n">
        <v>3</v>
      </c>
    </row>
    <row r="2511" customFormat="false" ht="12.8" hidden="false" customHeight="false" outlineLevel="0" collapsed="false">
      <c r="A2511" s="0" t="n">
        <v>700</v>
      </c>
      <c r="B2511" s="0" t="n">
        <v>29</v>
      </c>
      <c r="C2511" s="0" t="n">
        <v>0.474089692868</v>
      </c>
      <c r="D2511" s="0" t="n">
        <v>0.473964137189</v>
      </c>
      <c r="E2511" s="0" t="n">
        <v>0.473989248325</v>
      </c>
      <c r="F2511" s="0" t="n">
        <v>0.473964137189</v>
      </c>
      <c r="G2511" s="0" t="n">
        <v>3</v>
      </c>
    </row>
    <row r="2512" customFormat="false" ht="12.8" hidden="false" customHeight="false" outlineLevel="0" collapsed="false">
      <c r="A2512" s="0" t="n">
        <v>50</v>
      </c>
      <c r="B2512" s="0" t="n">
        <v>29</v>
      </c>
      <c r="C2512" s="0" t="n">
        <v>0.512854456551</v>
      </c>
      <c r="D2512" s="0" t="n">
        <v>0.512854456551</v>
      </c>
      <c r="E2512" s="0" t="n">
        <v>0.512854456551</v>
      </c>
      <c r="F2512" s="0" t="n">
        <v>0.512854456551</v>
      </c>
      <c r="G2512" s="0" t="n">
        <v>3</v>
      </c>
    </row>
    <row r="2513" customFormat="false" ht="12.8" hidden="false" customHeight="false" outlineLevel="0" collapsed="false">
      <c r="A2513" s="0" t="n">
        <v>40</v>
      </c>
      <c r="B2513" s="0" t="n">
        <v>29</v>
      </c>
      <c r="C2513" s="0" t="n">
        <v>0.514946560145</v>
      </c>
      <c r="D2513" s="0" t="n">
        <v>0.514946560145</v>
      </c>
      <c r="E2513" s="0" t="n">
        <v>0.514946560145</v>
      </c>
      <c r="F2513" s="0" t="n">
        <v>0.514946560145</v>
      </c>
      <c r="G2513" s="0" t="n">
        <v>3</v>
      </c>
    </row>
    <row r="2514" customFormat="false" ht="12.8" hidden="false" customHeight="false" outlineLevel="0" collapsed="false">
      <c r="A2514" s="0" t="n">
        <v>30</v>
      </c>
      <c r="B2514" s="0" t="n">
        <v>29</v>
      </c>
      <c r="C2514" s="0" t="n">
        <v>0.522650238153</v>
      </c>
      <c r="D2514" s="0" t="n">
        <v>0.522650238153</v>
      </c>
      <c r="E2514" s="0" t="n">
        <v>0.522650238153</v>
      </c>
      <c r="F2514" s="0" t="n">
        <v>0.522650238153</v>
      </c>
      <c r="G2514" s="0" t="n">
        <v>3</v>
      </c>
    </row>
    <row r="2515" customFormat="false" ht="12.8" hidden="false" customHeight="false" outlineLevel="0" collapsed="false">
      <c r="A2515" s="0" t="n">
        <v>800</v>
      </c>
      <c r="B2515" s="0" t="n">
        <v>89</v>
      </c>
      <c r="C2515" s="0" t="n">
        <v>0.560733957671</v>
      </c>
      <c r="D2515" s="0" t="n">
        <v>0.560733957671</v>
      </c>
      <c r="E2515" s="0" t="n">
        <v>0.560733957671</v>
      </c>
      <c r="F2515" s="0" t="n">
        <v>0.560733957671</v>
      </c>
      <c r="G2515" s="0" t="n">
        <v>4</v>
      </c>
    </row>
    <row r="2516" customFormat="false" ht="12.8" hidden="false" customHeight="false" outlineLevel="0" collapsed="false">
      <c r="A2516" s="0" t="n">
        <v>90</v>
      </c>
      <c r="B2516" s="0" t="n">
        <v>89</v>
      </c>
      <c r="C2516" s="0" t="n">
        <v>0.52940393574</v>
      </c>
      <c r="D2516" s="0" t="n">
        <v>0.52940393574</v>
      </c>
      <c r="E2516" s="0" t="n">
        <v>0.52940393574</v>
      </c>
      <c r="F2516" s="0" t="n">
        <v>0.52940393574</v>
      </c>
      <c r="G2516" s="0" t="n">
        <v>4</v>
      </c>
    </row>
    <row r="2517" customFormat="false" ht="12.8" hidden="false" customHeight="false" outlineLevel="0" collapsed="false">
      <c r="A2517" s="0" t="n">
        <v>700</v>
      </c>
      <c r="B2517" s="0" t="n">
        <v>89</v>
      </c>
      <c r="C2517" s="0" t="n">
        <v>0.560288210207</v>
      </c>
      <c r="D2517" s="0" t="n">
        <v>0.560288210207</v>
      </c>
      <c r="E2517" s="0" t="n">
        <v>0.560288210207</v>
      </c>
      <c r="F2517" s="0" t="n">
        <v>0.560288210207</v>
      </c>
      <c r="G2517" s="0" t="n">
        <v>4</v>
      </c>
    </row>
    <row r="2518" customFormat="false" ht="12.8" hidden="false" customHeight="false" outlineLevel="0" collapsed="false">
      <c r="A2518" s="0" t="n">
        <v>800</v>
      </c>
      <c r="B2518" s="0" t="n">
        <v>79</v>
      </c>
      <c r="C2518" s="0" t="n">
        <v>0.561061027858</v>
      </c>
      <c r="D2518" s="0" t="n">
        <v>0.560568220793</v>
      </c>
      <c r="E2518" s="0" t="n">
        <v>0.560666782206</v>
      </c>
      <c r="F2518" s="0" t="n">
        <v>0.560568220793</v>
      </c>
      <c r="G2518" s="0" t="n">
        <v>4</v>
      </c>
    </row>
    <row r="2519" customFormat="false" ht="12.8" hidden="false" customHeight="false" outlineLevel="0" collapsed="false">
      <c r="A2519" s="0" t="n">
        <v>700</v>
      </c>
      <c r="B2519" s="0" t="n">
        <v>79</v>
      </c>
      <c r="C2519" s="0" t="n">
        <v>0.560733957671</v>
      </c>
      <c r="D2519" s="0" t="n">
        <v>0.560733957671</v>
      </c>
      <c r="E2519" s="0" t="n">
        <v>0.560733957671</v>
      </c>
      <c r="F2519" s="0" t="n">
        <v>0.560733957671</v>
      </c>
      <c r="G2519" s="0" t="n">
        <v>4</v>
      </c>
    </row>
    <row r="2520" customFormat="false" ht="12.8" hidden="false" customHeight="false" outlineLevel="0" collapsed="false">
      <c r="A2520" s="0" t="n">
        <v>90</v>
      </c>
      <c r="B2520" s="0" t="n">
        <v>79</v>
      </c>
      <c r="C2520" s="0" t="n">
        <v>0.532865230867</v>
      </c>
      <c r="D2520" s="0" t="n">
        <v>0.532865230867</v>
      </c>
      <c r="E2520" s="0" t="n">
        <v>0.532865230867</v>
      </c>
      <c r="F2520" s="0" t="n">
        <v>0.532865230867</v>
      </c>
      <c r="G2520" s="0" t="n">
        <v>4</v>
      </c>
    </row>
    <row r="2521" customFormat="false" ht="12.8" hidden="false" customHeight="false" outlineLevel="0" collapsed="false">
      <c r="A2521" s="0" t="n">
        <v>80</v>
      </c>
      <c r="B2521" s="0" t="n">
        <v>79</v>
      </c>
      <c r="C2521" s="0" t="n">
        <v>0.539807133111</v>
      </c>
      <c r="D2521" s="0" t="n">
        <v>0.539807133111</v>
      </c>
      <c r="E2521" s="0" t="n">
        <v>0.539807133111</v>
      </c>
      <c r="F2521" s="0" t="n">
        <v>0.539807133111</v>
      </c>
      <c r="G2521" s="0" t="n">
        <v>4</v>
      </c>
    </row>
    <row r="2522" customFormat="false" ht="12.8" hidden="false" customHeight="false" outlineLevel="0" collapsed="false">
      <c r="A2522" s="0" t="n">
        <v>800</v>
      </c>
      <c r="B2522" s="0" t="n">
        <v>69</v>
      </c>
      <c r="C2522" s="0" t="n">
        <v>0.563516987224</v>
      </c>
      <c r="D2522" s="0" t="n">
        <v>0.563516987224</v>
      </c>
      <c r="E2522" s="0" t="n">
        <v>0.563516987224</v>
      </c>
      <c r="F2522" s="0" t="n">
        <v>0.563516987224</v>
      </c>
      <c r="G2522" s="0" t="n">
        <v>4</v>
      </c>
    </row>
    <row r="2523" customFormat="false" ht="12.8" hidden="false" customHeight="false" outlineLevel="0" collapsed="false">
      <c r="A2523" s="0" t="n">
        <v>700</v>
      </c>
      <c r="B2523" s="0" t="n">
        <v>69</v>
      </c>
      <c r="C2523" s="0" t="n">
        <v>0.561661803578</v>
      </c>
      <c r="D2523" s="0" t="n">
        <v>0.561661803578</v>
      </c>
      <c r="E2523" s="0" t="n">
        <v>0.561661803578</v>
      </c>
      <c r="F2523" s="0" t="n">
        <v>0.561661803578</v>
      </c>
      <c r="G2523" s="0" t="n">
        <v>4</v>
      </c>
    </row>
    <row r="2524" customFormat="false" ht="12.8" hidden="false" customHeight="false" outlineLevel="0" collapsed="false">
      <c r="A2524" s="0" t="n">
        <v>90</v>
      </c>
      <c r="B2524" s="0" t="n">
        <v>69</v>
      </c>
      <c r="C2524" s="0" t="n">
        <v>0.533634331439</v>
      </c>
      <c r="D2524" s="0" t="n">
        <v>0.532990148693</v>
      </c>
      <c r="E2524" s="0" t="n">
        <v>0.53350549489</v>
      </c>
      <c r="F2524" s="0" t="n">
        <v>0.533634331439</v>
      </c>
      <c r="G2524" s="0" t="n">
        <v>4</v>
      </c>
    </row>
    <row r="2525" customFormat="false" ht="12.8" hidden="false" customHeight="false" outlineLevel="0" collapsed="false">
      <c r="A2525" s="0" t="n">
        <v>80</v>
      </c>
      <c r="B2525" s="0" t="n">
        <v>69</v>
      </c>
      <c r="C2525" s="0" t="n">
        <v>0.518596166052</v>
      </c>
      <c r="D2525" s="0" t="n">
        <v>0.518596166052</v>
      </c>
      <c r="E2525" s="0" t="n">
        <v>0.518596166052</v>
      </c>
      <c r="F2525" s="0" t="n">
        <v>0.518596166052</v>
      </c>
      <c r="G2525" s="0" t="n">
        <v>4</v>
      </c>
    </row>
    <row r="2526" customFormat="false" ht="12.8" hidden="false" customHeight="false" outlineLevel="0" collapsed="false">
      <c r="A2526" s="0" t="n">
        <v>70</v>
      </c>
      <c r="B2526" s="0" t="n">
        <v>69</v>
      </c>
      <c r="C2526" s="0" t="n">
        <v>0.506049148475</v>
      </c>
      <c r="D2526" s="0" t="n">
        <v>0.506049148475</v>
      </c>
      <c r="E2526" s="0" t="n">
        <v>0.506049148475</v>
      </c>
      <c r="F2526" s="0" t="n">
        <v>0.506049148475</v>
      </c>
      <c r="G2526" s="0" t="n">
        <v>4</v>
      </c>
    </row>
    <row r="2527" customFormat="false" ht="12.8" hidden="false" customHeight="false" outlineLevel="0" collapsed="false">
      <c r="A2527" s="0" t="n">
        <v>800</v>
      </c>
      <c r="B2527" s="0" t="n">
        <v>59</v>
      </c>
      <c r="C2527" s="0" t="n">
        <v>0.509093010596</v>
      </c>
      <c r="D2527" s="0" t="n">
        <v>0.509093010596</v>
      </c>
      <c r="E2527" s="0" t="n">
        <v>0.509093010596</v>
      </c>
      <c r="F2527" s="0" t="n">
        <v>0.509093010596</v>
      </c>
      <c r="G2527" s="0" t="n">
        <v>4</v>
      </c>
    </row>
    <row r="2528" customFormat="false" ht="12.8" hidden="false" customHeight="false" outlineLevel="0" collapsed="false">
      <c r="A2528" s="0" t="n">
        <v>70</v>
      </c>
      <c r="B2528" s="0" t="n">
        <v>59</v>
      </c>
      <c r="C2528" s="0" t="n">
        <v>0.518929572195</v>
      </c>
      <c r="D2528" s="0" t="n">
        <v>0.507113609779</v>
      </c>
      <c r="E2528" s="0" t="n">
        <v>0.516566379712</v>
      </c>
      <c r="F2528" s="0" t="n">
        <v>0.518929572195</v>
      </c>
      <c r="G2528" s="0" t="n">
        <v>4</v>
      </c>
    </row>
    <row r="2529" customFormat="false" ht="12.8" hidden="false" customHeight="false" outlineLevel="0" collapsed="false">
      <c r="A2529" s="0" t="n">
        <v>90</v>
      </c>
      <c r="B2529" s="0" t="n">
        <v>59</v>
      </c>
      <c r="C2529" s="0" t="n">
        <v>0.501773699877</v>
      </c>
      <c r="D2529" s="0" t="n">
        <v>0.501773699877</v>
      </c>
      <c r="E2529" s="0" t="n">
        <v>0.501773699877</v>
      </c>
      <c r="F2529" s="0" t="n">
        <v>0.501773699877</v>
      </c>
      <c r="G2529" s="0" t="n">
        <v>4</v>
      </c>
    </row>
    <row r="2530" customFormat="false" ht="12.8" hidden="false" customHeight="false" outlineLevel="0" collapsed="false">
      <c r="A2530" s="0" t="n">
        <v>80</v>
      </c>
      <c r="B2530" s="0" t="n">
        <v>59</v>
      </c>
      <c r="C2530" s="0" t="n">
        <v>0.521259367305</v>
      </c>
      <c r="D2530" s="0" t="n">
        <v>0.507364718953</v>
      </c>
      <c r="E2530" s="0" t="n">
        <v>0.518480437635</v>
      </c>
      <c r="F2530" s="0" t="n">
        <v>0.521259367305</v>
      </c>
      <c r="G2530" s="0" t="n">
        <v>4</v>
      </c>
    </row>
    <row r="2531" customFormat="false" ht="12.8" hidden="false" customHeight="false" outlineLevel="0" collapsed="false">
      <c r="A2531" s="0" t="n">
        <v>700</v>
      </c>
      <c r="B2531" s="0" t="n">
        <v>59</v>
      </c>
      <c r="C2531" s="0" t="n">
        <v>0.563615273674</v>
      </c>
      <c r="D2531" s="0" t="n">
        <v>0.563615273674</v>
      </c>
      <c r="E2531" s="0" t="n">
        <v>0.563615273674</v>
      </c>
      <c r="F2531" s="0" t="n">
        <v>0.563615273674</v>
      </c>
      <c r="G2531" s="0" t="n">
        <v>4</v>
      </c>
    </row>
    <row r="2532" customFormat="false" ht="12.8" hidden="false" customHeight="false" outlineLevel="0" collapsed="false">
      <c r="A2532" s="0" t="n">
        <v>60</v>
      </c>
      <c r="B2532" s="0" t="n">
        <v>59</v>
      </c>
      <c r="C2532" s="0" t="n">
        <v>0.53102863558</v>
      </c>
      <c r="D2532" s="0" t="n">
        <v>0.519460504507</v>
      </c>
      <c r="E2532" s="0" t="n">
        <v>0.521774130722</v>
      </c>
      <c r="F2532" s="0" t="n">
        <v>0.519460504507</v>
      </c>
      <c r="G2532" s="0" t="n">
        <v>4</v>
      </c>
    </row>
    <row r="2533" customFormat="false" ht="12.8" hidden="false" customHeight="false" outlineLevel="0" collapsed="false">
      <c r="A2533" s="0" t="n">
        <v>60</v>
      </c>
      <c r="B2533" s="0" t="n">
        <v>49</v>
      </c>
      <c r="C2533" s="0" t="n">
        <v>0.519621689607</v>
      </c>
      <c r="D2533" s="0" t="n">
        <v>0.505130938091</v>
      </c>
      <c r="E2533" s="0" t="n">
        <v>0.508029088394</v>
      </c>
      <c r="F2533" s="0" t="n">
        <v>0.505130938091</v>
      </c>
      <c r="G2533" s="0" t="n">
        <v>4</v>
      </c>
    </row>
    <row r="2534" customFormat="false" ht="12.8" hidden="false" customHeight="false" outlineLevel="0" collapsed="false">
      <c r="A2534" s="0" t="n">
        <v>70</v>
      </c>
      <c r="B2534" s="0" t="n">
        <v>49</v>
      </c>
      <c r="C2534" s="0" t="n">
        <v>0.542223822975</v>
      </c>
      <c r="D2534" s="0" t="n">
        <v>0.518292257293</v>
      </c>
      <c r="E2534" s="0" t="n">
        <v>0.523078570429</v>
      </c>
      <c r="F2534" s="0" t="n">
        <v>0.518292257293</v>
      </c>
      <c r="G2534" s="0" t="n">
        <v>4</v>
      </c>
    </row>
    <row r="2535" customFormat="false" ht="12.8" hidden="false" customHeight="false" outlineLevel="0" collapsed="false">
      <c r="A2535" s="0" t="n">
        <v>50</v>
      </c>
      <c r="B2535" s="0" t="n">
        <v>49</v>
      </c>
      <c r="C2535" s="0" t="n">
        <v>0.535475351953</v>
      </c>
      <c r="D2535" s="0" t="n">
        <v>0.529850697419</v>
      </c>
      <c r="E2535" s="0" t="n">
        <v>0.530975628326</v>
      </c>
      <c r="F2535" s="0" t="n">
        <v>0.529850697419</v>
      </c>
      <c r="G2535" s="0" t="n">
        <v>4</v>
      </c>
    </row>
    <row r="2536" customFormat="false" ht="12.8" hidden="false" customHeight="false" outlineLevel="0" collapsed="false">
      <c r="A2536" s="0" t="n">
        <v>90</v>
      </c>
      <c r="B2536" s="0" t="n">
        <v>49</v>
      </c>
      <c r="C2536" s="0" t="n">
        <v>0.549665639661</v>
      </c>
      <c r="D2536" s="0" t="n">
        <v>0.519680767833</v>
      </c>
      <c r="E2536" s="0" t="n">
        <v>0.543668665296</v>
      </c>
      <c r="F2536" s="0" t="n">
        <v>0.549665639661</v>
      </c>
      <c r="G2536" s="0" t="n">
        <v>4</v>
      </c>
    </row>
    <row r="2537" customFormat="false" ht="12.8" hidden="false" customHeight="false" outlineLevel="0" collapsed="false">
      <c r="A2537" s="0" t="n">
        <v>80</v>
      </c>
      <c r="B2537" s="0" t="n">
        <v>49</v>
      </c>
      <c r="C2537" s="0" t="n">
        <v>0.518660838853</v>
      </c>
      <c r="D2537" s="0" t="n">
        <v>0.513453646381</v>
      </c>
      <c r="E2537" s="0" t="n">
        <v>0.514495084875</v>
      </c>
      <c r="F2537" s="0" t="n">
        <v>0.513453646381</v>
      </c>
      <c r="G2537" s="0" t="n">
        <v>4</v>
      </c>
    </row>
    <row r="2538" customFormat="false" ht="12.8" hidden="false" customHeight="false" outlineLevel="0" collapsed="false">
      <c r="A2538" s="0" t="n">
        <v>800</v>
      </c>
      <c r="B2538" s="0" t="n">
        <v>49</v>
      </c>
      <c r="C2538" s="0" t="n">
        <v>0.508358529547</v>
      </c>
      <c r="D2538" s="0" t="n">
        <v>0.508358529547</v>
      </c>
      <c r="E2538" s="0" t="n">
        <v>0.508358529547</v>
      </c>
      <c r="F2538" s="0" t="n">
        <v>0.508358529547</v>
      </c>
      <c r="G2538" s="0" t="n">
        <v>4</v>
      </c>
    </row>
    <row r="2539" customFormat="false" ht="12.8" hidden="false" customHeight="false" outlineLevel="0" collapsed="false">
      <c r="A2539" s="0" t="n">
        <v>700</v>
      </c>
      <c r="B2539" s="0" t="n">
        <v>49</v>
      </c>
      <c r="C2539" s="0" t="n">
        <v>0.509462367667</v>
      </c>
      <c r="D2539" s="0" t="n">
        <v>0.509462367667</v>
      </c>
      <c r="E2539" s="0" t="n">
        <v>0.509462367667</v>
      </c>
      <c r="F2539" s="0" t="n">
        <v>0.509462367667</v>
      </c>
      <c r="G2539" s="0" t="n">
        <v>4</v>
      </c>
    </row>
    <row r="2540" customFormat="false" ht="12.8" hidden="false" customHeight="false" outlineLevel="0" collapsed="false">
      <c r="A2540" s="0" t="n">
        <v>800</v>
      </c>
      <c r="B2540" s="0" t="n">
        <v>39</v>
      </c>
      <c r="C2540" s="0" t="n">
        <v>0.507473652503</v>
      </c>
      <c r="D2540" s="0" t="n">
        <v>0.507473652503</v>
      </c>
      <c r="E2540" s="0" t="n">
        <v>0.507473652503</v>
      </c>
      <c r="F2540" s="0" t="n">
        <v>0.507473652503</v>
      </c>
      <c r="G2540" s="0" t="n">
        <v>4</v>
      </c>
    </row>
    <row r="2541" customFormat="false" ht="12.8" hidden="false" customHeight="false" outlineLevel="0" collapsed="false">
      <c r="A2541" s="0" t="n">
        <v>90</v>
      </c>
      <c r="B2541" s="0" t="n">
        <v>39</v>
      </c>
      <c r="C2541" s="0" t="n">
        <v>0.513456318482</v>
      </c>
      <c r="D2541" s="0" t="n">
        <v>0.513456318482</v>
      </c>
      <c r="E2541" s="0" t="n">
        <v>0.513456318482</v>
      </c>
      <c r="F2541" s="0" t="n">
        <v>0.513456318482</v>
      </c>
      <c r="G2541" s="0" t="n">
        <v>4</v>
      </c>
    </row>
    <row r="2542" customFormat="false" ht="12.8" hidden="false" customHeight="false" outlineLevel="0" collapsed="false">
      <c r="A2542" s="0" t="n">
        <v>80</v>
      </c>
      <c r="B2542" s="0" t="n">
        <v>39</v>
      </c>
      <c r="C2542" s="0" t="n">
        <v>0.501656158319</v>
      </c>
      <c r="D2542" s="0" t="n">
        <v>0.501656158319</v>
      </c>
      <c r="E2542" s="0" t="n">
        <v>0.501656158319</v>
      </c>
      <c r="F2542" s="0" t="n">
        <v>0.501656158319</v>
      </c>
      <c r="G2542" s="0" t="n">
        <v>4</v>
      </c>
    </row>
    <row r="2543" customFormat="false" ht="12.8" hidden="false" customHeight="false" outlineLevel="0" collapsed="false">
      <c r="A2543" s="0" t="n">
        <v>700</v>
      </c>
      <c r="B2543" s="0" t="n">
        <v>39</v>
      </c>
      <c r="C2543" s="0" t="n">
        <v>0.507473652503</v>
      </c>
      <c r="D2543" s="0" t="n">
        <v>0.507473652503</v>
      </c>
      <c r="E2543" s="0" t="n">
        <v>0.507473652503</v>
      </c>
      <c r="F2543" s="0" t="n">
        <v>0.507473652503</v>
      </c>
      <c r="G2543" s="0" t="n">
        <v>4</v>
      </c>
    </row>
    <row r="2544" customFormat="false" ht="12.8" hidden="false" customHeight="false" outlineLevel="0" collapsed="false">
      <c r="A2544" s="0" t="n">
        <v>70</v>
      </c>
      <c r="B2544" s="0" t="n">
        <v>39</v>
      </c>
      <c r="C2544" s="0" t="n">
        <v>0.541083893047</v>
      </c>
      <c r="D2544" s="0" t="n">
        <v>0.534637548341</v>
      </c>
      <c r="E2544" s="0" t="n">
        <v>0.535926817282</v>
      </c>
      <c r="F2544" s="0" t="n">
        <v>0.534637548341</v>
      </c>
      <c r="G2544" s="0" t="n">
        <v>4</v>
      </c>
    </row>
    <row r="2545" customFormat="false" ht="12.8" hidden="false" customHeight="false" outlineLevel="0" collapsed="false">
      <c r="A2545" s="0" t="n">
        <v>60</v>
      </c>
      <c r="B2545" s="0" t="n">
        <v>39</v>
      </c>
      <c r="C2545" s="0" t="n">
        <v>0.538200062406</v>
      </c>
      <c r="D2545" s="0" t="n">
        <v>0.513414095537</v>
      </c>
      <c r="E2545" s="0" t="n">
        <v>0.518371288911</v>
      </c>
      <c r="F2545" s="0" t="n">
        <v>0.513414095537</v>
      </c>
      <c r="G2545" s="0" t="n">
        <v>4</v>
      </c>
    </row>
    <row r="2546" customFormat="false" ht="12.8" hidden="false" customHeight="false" outlineLevel="0" collapsed="false">
      <c r="A2546" s="0" t="n">
        <v>50</v>
      </c>
      <c r="B2546" s="0" t="n">
        <v>39</v>
      </c>
      <c r="C2546" s="0" t="n">
        <v>0.539710422784</v>
      </c>
      <c r="D2546" s="0" t="n">
        <v>0.539710422784</v>
      </c>
      <c r="E2546" s="0" t="n">
        <v>0.539710422784</v>
      </c>
      <c r="F2546" s="0" t="n">
        <v>0.539710422784</v>
      </c>
      <c r="G2546" s="0" t="n">
        <v>4</v>
      </c>
    </row>
    <row r="2547" customFormat="false" ht="12.8" hidden="false" customHeight="false" outlineLevel="0" collapsed="false">
      <c r="A2547" s="0" t="n">
        <v>40</v>
      </c>
      <c r="B2547" s="0" t="n">
        <v>39</v>
      </c>
      <c r="C2547" s="0" t="n">
        <v>0.50015555851</v>
      </c>
      <c r="D2547" s="0" t="n">
        <v>0.48010051166</v>
      </c>
      <c r="E2547" s="0" t="n">
        <v>0.48411152103</v>
      </c>
      <c r="F2547" s="0" t="n">
        <v>0.48010051166</v>
      </c>
      <c r="G2547" s="0" t="n">
        <v>4</v>
      </c>
    </row>
    <row r="2548" customFormat="false" ht="12.8" hidden="false" customHeight="false" outlineLevel="0" collapsed="false">
      <c r="A2548" s="0" t="n">
        <v>800</v>
      </c>
      <c r="B2548" s="0" t="n">
        <v>29</v>
      </c>
      <c r="C2548" s="0" t="n">
        <v>0.506727452453</v>
      </c>
      <c r="D2548" s="0" t="n">
        <v>0.506727452453</v>
      </c>
      <c r="E2548" s="0" t="n">
        <v>0.506727452453</v>
      </c>
      <c r="F2548" s="0" t="n">
        <v>0.506727452453</v>
      </c>
      <c r="G2548" s="0" t="n">
        <v>4</v>
      </c>
    </row>
    <row r="2549" customFormat="false" ht="12.8" hidden="false" customHeight="false" outlineLevel="0" collapsed="false">
      <c r="A2549" s="0" t="n">
        <v>90</v>
      </c>
      <c r="B2549" s="0" t="n">
        <v>29</v>
      </c>
      <c r="C2549" s="0" t="n">
        <v>0.545194061688</v>
      </c>
      <c r="D2549" s="0" t="n">
        <v>0.526830044726</v>
      </c>
      <c r="E2549" s="0" t="n">
        <v>0.530502848119</v>
      </c>
      <c r="F2549" s="0" t="n">
        <v>0.526830044726</v>
      </c>
      <c r="G2549" s="0" t="n">
        <v>4</v>
      </c>
    </row>
    <row r="2550" customFormat="false" ht="12.8" hidden="false" customHeight="false" outlineLevel="0" collapsed="false">
      <c r="A2550" s="0" t="n">
        <v>80</v>
      </c>
      <c r="B2550" s="0" t="n">
        <v>29</v>
      </c>
      <c r="C2550" s="0" t="n">
        <v>0.52410179448</v>
      </c>
      <c r="D2550" s="0" t="n">
        <v>0.52410179448</v>
      </c>
      <c r="E2550" s="0" t="n">
        <v>0.52410179448</v>
      </c>
      <c r="F2550" s="0" t="n">
        <v>0.52410179448</v>
      </c>
      <c r="G2550" s="0" t="n">
        <v>4</v>
      </c>
    </row>
    <row r="2551" customFormat="false" ht="12.8" hidden="false" customHeight="false" outlineLevel="0" collapsed="false">
      <c r="A2551" s="0" t="n">
        <v>70</v>
      </c>
      <c r="B2551" s="0" t="n">
        <v>29</v>
      </c>
      <c r="C2551" s="0" t="n">
        <v>0.542133909243</v>
      </c>
      <c r="D2551" s="0" t="n">
        <v>0.518532256577</v>
      </c>
      <c r="E2551" s="0" t="n">
        <v>0.53741357871</v>
      </c>
      <c r="F2551" s="0" t="n">
        <v>0.542133909243</v>
      </c>
      <c r="G2551" s="0" t="n">
        <v>4</v>
      </c>
    </row>
    <row r="2552" customFormat="false" ht="12.8" hidden="false" customHeight="false" outlineLevel="0" collapsed="false">
      <c r="A2552" s="0" t="n">
        <v>700</v>
      </c>
      <c r="B2552" s="0" t="n">
        <v>29</v>
      </c>
      <c r="C2552" s="0" t="n">
        <v>0.50686520101</v>
      </c>
      <c r="D2552" s="0" t="n">
        <v>0.50686520101</v>
      </c>
      <c r="E2552" s="0" t="n">
        <v>0.50686520101</v>
      </c>
      <c r="F2552" s="0" t="n">
        <v>0.50686520101</v>
      </c>
      <c r="G2552" s="0" t="n">
        <v>4</v>
      </c>
    </row>
    <row r="2553" customFormat="false" ht="12.8" hidden="false" customHeight="false" outlineLevel="0" collapsed="false">
      <c r="A2553" s="0" t="n">
        <v>60</v>
      </c>
      <c r="B2553" s="0" t="n">
        <v>29</v>
      </c>
      <c r="C2553" s="0" t="n">
        <v>0.543164042014</v>
      </c>
      <c r="D2553" s="0" t="n">
        <v>0.518508903273</v>
      </c>
      <c r="E2553" s="0" t="n">
        <v>0.523439931021</v>
      </c>
      <c r="F2553" s="0" t="n">
        <v>0.518508903273</v>
      </c>
      <c r="G2553" s="0" t="n">
        <v>4</v>
      </c>
    </row>
    <row r="2554" customFormat="false" ht="12.8" hidden="false" customHeight="false" outlineLevel="0" collapsed="false">
      <c r="A2554" s="0" t="n">
        <v>50</v>
      </c>
      <c r="B2554" s="0" t="n">
        <v>29</v>
      </c>
      <c r="C2554" s="0" t="n">
        <v>0.539609367024</v>
      </c>
      <c r="D2554" s="0" t="n">
        <v>0.538523749101</v>
      </c>
      <c r="E2554" s="0" t="n">
        <v>0.538740872686</v>
      </c>
      <c r="F2554" s="0" t="n">
        <v>0.538523749101</v>
      </c>
      <c r="G2554" s="0" t="n">
        <v>4</v>
      </c>
    </row>
    <row r="2555" customFormat="false" ht="12.8" hidden="false" customHeight="false" outlineLevel="0" collapsed="false">
      <c r="A2555" s="0" t="n">
        <v>30</v>
      </c>
      <c r="B2555" s="0" t="n">
        <v>29</v>
      </c>
      <c r="C2555" s="0" t="n">
        <v>0.496052212144</v>
      </c>
      <c r="D2555" s="0" t="n">
        <v>0.495645799634</v>
      </c>
      <c r="E2555" s="0" t="n">
        <v>0.495970929642</v>
      </c>
      <c r="F2555" s="0" t="n">
        <v>0.496052212144</v>
      </c>
      <c r="G2555" s="0" t="n">
        <v>4</v>
      </c>
    </row>
    <row r="2556" customFormat="false" ht="12.8" hidden="false" customHeight="false" outlineLevel="0" collapsed="false">
      <c r="A2556" s="0" t="n">
        <v>40</v>
      </c>
      <c r="B2556" s="0" t="n">
        <v>29</v>
      </c>
      <c r="C2556" s="0" t="n">
        <v>0.480071829449</v>
      </c>
      <c r="D2556" s="0" t="n">
        <v>0.480071829449</v>
      </c>
      <c r="E2556" s="0" t="n">
        <v>0.480071829449</v>
      </c>
      <c r="F2556" s="0" t="n">
        <v>0.480071829449</v>
      </c>
      <c r="G2556" s="0" t="n">
        <v>4</v>
      </c>
    </row>
    <row r="2557" customFormat="false" ht="12.8" hidden="false" customHeight="false" outlineLevel="0" collapsed="false">
      <c r="A2557" s="0" t="n">
        <v>800</v>
      </c>
      <c r="B2557" s="0" t="n">
        <v>199</v>
      </c>
      <c r="C2557" s="0" t="n">
        <v>0.577479948155</v>
      </c>
      <c r="D2557" s="0" t="n">
        <v>0.577479948155</v>
      </c>
      <c r="E2557" s="0" t="n">
        <v>0.577479948155</v>
      </c>
      <c r="F2557" s="0" t="n">
        <v>0.577479948155</v>
      </c>
      <c r="G2557" s="0" t="n">
        <v>4</v>
      </c>
    </row>
    <row r="2558" customFormat="false" ht="12.8" hidden="false" customHeight="false" outlineLevel="0" collapsed="false">
      <c r="A2558" s="0" t="n">
        <v>800</v>
      </c>
      <c r="B2558" s="0" t="n">
        <v>219</v>
      </c>
      <c r="C2558" s="0" t="n">
        <v>0.484535680023</v>
      </c>
      <c r="D2558" s="0" t="n">
        <v>0.484535680023</v>
      </c>
      <c r="E2558" s="0" t="n">
        <v>0.484535680023</v>
      </c>
      <c r="F2558" s="0" t="n">
        <v>0.484535680023</v>
      </c>
      <c r="G2558" s="0" t="n">
        <v>1</v>
      </c>
    </row>
    <row r="2559" customFormat="false" ht="12.8" hidden="false" customHeight="false" outlineLevel="0" collapsed="false">
      <c r="A2559" s="0" t="n">
        <v>700</v>
      </c>
      <c r="B2559" s="0" t="n">
        <v>199</v>
      </c>
      <c r="C2559" s="0" t="n">
        <v>0.484768694227</v>
      </c>
      <c r="D2559" s="0" t="n">
        <v>0.484768694227</v>
      </c>
      <c r="E2559" s="0" t="n">
        <v>0.484768694227</v>
      </c>
      <c r="F2559" s="0" t="n">
        <v>0.484768694227</v>
      </c>
      <c r="G2559" s="0" t="n">
        <v>1</v>
      </c>
    </row>
    <row r="2560" customFormat="false" ht="12.8" hidden="false" customHeight="false" outlineLevel="0" collapsed="false">
      <c r="A2560" s="0" t="n">
        <v>800</v>
      </c>
      <c r="B2560" s="0" t="n">
        <v>219</v>
      </c>
      <c r="C2560" s="0" t="n">
        <v>0.46205653398</v>
      </c>
      <c r="D2560" s="0" t="n">
        <v>0.460591986254</v>
      </c>
      <c r="E2560" s="0" t="n">
        <v>0.460884895799</v>
      </c>
      <c r="F2560" s="0" t="n">
        <v>0.460591986254</v>
      </c>
      <c r="G2560" s="0" t="n">
        <v>3</v>
      </c>
    </row>
    <row r="2561" customFormat="false" ht="12.8" hidden="false" customHeight="false" outlineLevel="0" collapsed="false">
      <c r="A2561" s="0" t="n">
        <v>700</v>
      </c>
      <c r="B2561" s="0" t="n">
        <v>199</v>
      </c>
      <c r="C2561" s="0" t="n">
        <v>0.455417717914</v>
      </c>
      <c r="D2561" s="0" t="n">
        <v>0.455417717914</v>
      </c>
      <c r="E2561" s="0" t="n">
        <v>0.455417717914</v>
      </c>
      <c r="F2561" s="0" t="n">
        <v>0.455417717914</v>
      </c>
      <c r="G2561" s="0" t="n">
        <v>3</v>
      </c>
    </row>
    <row r="2562" customFormat="false" ht="12.8" hidden="false" customHeight="false" outlineLevel="0" collapsed="false">
      <c r="A2562" s="0" t="n">
        <v>700</v>
      </c>
      <c r="B2562" s="0" t="n">
        <v>199</v>
      </c>
      <c r="C2562" s="0" t="n">
        <v>0.58003921171</v>
      </c>
      <c r="D2562" s="0" t="n">
        <v>0.58003921171</v>
      </c>
      <c r="E2562" s="0" t="n">
        <v>0.58003921171</v>
      </c>
      <c r="F2562" s="0" t="n">
        <v>0.58003921171</v>
      </c>
      <c r="G2562" s="0" t="n">
        <v>4</v>
      </c>
    </row>
    <row r="2563" customFormat="false" ht="12.8" hidden="false" customHeight="false" outlineLevel="0" collapsed="false">
      <c r="A2563" s="0" t="n">
        <v>700</v>
      </c>
      <c r="B2563" s="0" t="n">
        <v>219</v>
      </c>
      <c r="C2563" s="0" t="n">
        <v>0.483713627728</v>
      </c>
      <c r="D2563" s="0" t="n">
        <v>0.483713627728</v>
      </c>
      <c r="E2563" s="0" t="n">
        <v>0.483713627728</v>
      </c>
      <c r="F2563" s="0" t="n">
        <v>0.483713627728</v>
      </c>
      <c r="G2563" s="0" t="n">
        <v>1</v>
      </c>
    </row>
    <row r="2564" customFormat="false" ht="12.8" hidden="false" customHeight="false" outlineLevel="0" collapsed="false">
      <c r="A2564" s="0" t="n">
        <v>800</v>
      </c>
      <c r="B2564" s="0" t="n">
        <v>219</v>
      </c>
      <c r="C2564" s="0" t="n">
        <v>0.578870886818</v>
      </c>
      <c r="D2564" s="0" t="n">
        <v>0.578870886818</v>
      </c>
      <c r="E2564" s="0" t="n">
        <v>0.578870886818</v>
      </c>
      <c r="F2564" s="0" t="n">
        <v>0.578870886818</v>
      </c>
      <c r="G2564" s="0" t="n">
        <v>4</v>
      </c>
    </row>
    <row r="2565" customFormat="false" ht="12.8" hidden="false" customHeight="false" outlineLevel="0" collapsed="false">
      <c r="A2565" s="0" t="n">
        <v>700</v>
      </c>
      <c r="B2565" s="0" t="n">
        <v>219</v>
      </c>
      <c r="C2565" s="0" t="n">
        <v>0.455202951659</v>
      </c>
      <c r="D2565" s="0" t="n">
        <v>0.455008140368</v>
      </c>
      <c r="E2565" s="0" t="n">
        <v>0.455047102627</v>
      </c>
      <c r="F2565" s="0" t="n">
        <v>0.455008140368</v>
      </c>
      <c r="G2565" s="0" t="n">
        <v>3</v>
      </c>
    </row>
    <row r="2566" customFormat="false" ht="12.8" hidden="false" customHeight="false" outlineLevel="0" collapsed="false">
      <c r="A2566" s="0" t="n">
        <v>800</v>
      </c>
      <c r="B2566" s="0" t="n">
        <v>249</v>
      </c>
      <c r="C2566" s="0" t="n">
        <v>0.460694943455</v>
      </c>
      <c r="D2566" s="0" t="n">
        <v>0.460560750373</v>
      </c>
      <c r="E2566" s="0" t="n">
        <v>0.460668104839</v>
      </c>
      <c r="F2566" s="0" t="n">
        <v>0.460694943455</v>
      </c>
      <c r="G2566" s="0" t="n">
        <v>3</v>
      </c>
    </row>
    <row r="2567" customFormat="false" ht="12.8" hidden="false" customHeight="false" outlineLevel="0" collapsed="false">
      <c r="A2567" s="0" t="n">
        <v>800</v>
      </c>
      <c r="B2567" s="0" t="n">
        <v>269</v>
      </c>
      <c r="C2567" s="0" t="n">
        <v>0.462319245393</v>
      </c>
      <c r="D2567" s="0" t="n">
        <v>0.459792589707</v>
      </c>
      <c r="E2567" s="0" t="n">
        <v>0.461813914256</v>
      </c>
      <c r="F2567" s="0" t="n">
        <v>0.462319245393</v>
      </c>
      <c r="G2567" s="0" t="n">
        <v>3</v>
      </c>
    </row>
    <row r="2568" customFormat="false" ht="12.8" hidden="false" customHeight="false" outlineLevel="0" collapsed="false">
      <c r="A2568" s="0" t="n">
        <v>800</v>
      </c>
      <c r="B2568" s="0" t="n">
        <v>289</v>
      </c>
      <c r="C2568" s="0" t="n">
        <v>0.462736658539</v>
      </c>
      <c r="D2568" s="0" t="n">
        <v>0.462663776996</v>
      </c>
      <c r="E2568" s="0" t="n">
        <v>0.462678353304</v>
      </c>
      <c r="F2568" s="0" t="n">
        <v>0.462663776996</v>
      </c>
      <c r="G2568" s="0" t="n">
        <v>3</v>
      </c>
    </row>
    <row r="2569" customFormat="false" ht="12.8" hidden="false" customHeight="false" outlineLevel="0" collapsed="false">
      <c r="A2569" s="0" t="n">
        <v>800</v>
      </c>
      <c r="B2569" s="0" t="n">
        <v>299</v>
      </c>
      <c r="C2569" s="0" t="n">
        <v>0.461555438135</v>
      </c>
      <c r="D2569" s="0" t="n">
        <v>0.460776124545</v>
      </c>
      <c r="E2569" s="0" t="n">
        <v>0.460931987263</v>
      </c>
      <c r="F2569" s="0" t="n">
        <v>0.460776124545</v>
      </c>
      <c r="G2569" s="0" t="n">
        <v>3</v>
      </c>
    </row>
    <row r="2570" customFormat="false" ht="12.8" hidden="false" customHeight="false" outlineLevel="0" collapsed="false">
      <c r="A2570" s="0" t="n">
        <v>800</v>
      </c>
      <c r="B2570" s="0" t="n">
        <v>249</v>
      </c>
      <c r="C2570" s="0" t="n">
        <v>0.556293846312</v>
      </c>
      <c r="D2570" s="0" t="n">
        <v>0.55205647911</v>
      </c>
      <c r="E2570" s="0" t="n">
        <v>0.555446372872</v>
      </c>
      <c r="F2570" s="0" t="n">
        <v>0.556293846312</v>
      </c>
      <c r="G2570" s="0" t="n">
        <v>4</v>
      </c>
    </row>
    <row r="2571" customFormat="false" ht="12.8" hidden="false" customHeight="false" outlineLevel="0" collapsed="false">
      <c r="A2571" s="0" t="n">
        <v>800</v>
      </c>
      <c r="B2571" s="0" t="n">
        <v>299</v>
      </c>
      <c r="C2571" s="0" t="n">
        <v>0.472060911036</v>
      </c>
      <c r="D2571" s="0" t="n">
        <v>0.471748882967</v>
      </c>
      <c r="E2571" s="0" t="n">
        <v>0.471811288581</v>
      </c>
      <c r="F2571" s="0" t="n">
        <v>0.471748882967</v>
      </c>
      <c r="G2571" s="0" t="n">
        <v>1</v>
      </c>
    </row>
    <row r="2572" customFormat="false" ht="12.8" hidden="false" customHeight="false" outlineLevel="0" collapsed="false">
      <c r="A2572" s="0" t="n">
        <v>700</v>
      </c>
      <c r="B2572" s="0" t="n">
        <v>249</v>
      </c>
      <c r="C2572" s="0" t="n">
        <v>0.476605842253</v>
      </c>
      <c r="D2572" s="0" t="n">
        <v>0.476605842253</v>
      </c>
      <c r="E2572" s="0" t="n">
        <v>0.476605842253</v>
      </c>
      <c r="F2572" s="0" t="n">
        <v>0.476605842253</v>
      </c>
      <c r="G2572" s="0" t="n">
        <v>1</v>
      </c>
    </row>
    <row r="2573" customFormat="false" ht="12.8" hidden="false" customHeight="false" outlineLevel="0" collapsed="false">
      <c r="A2573" s="0" t="n">
        <v>700</v>
      </c>
      <c r="B2573" s="0" t="n">
        <v>259</v>
      </c>
      <c r="C2573" s="0" t="n">
        <v>0.475649904052</v>
      </c>
      <c r="D2573" s="0" t="n">
        <v>0.475649904052</v>
      </c>
      <c r="E2573" s="0" t="n">
        <v>0.475649904052</v>
      </c>
      <c r="F2573" s="0" t="n">
        <v>0.475649904052</v>
      </c>
      <c r="G2573" s="0" t="n">
        <v>1</v>
      </c>
    </row>
    <row r="2574" customFormat="false" ht="12.8" hidden="false" customHeight="false" outlineLevel="0" collapsed="false">
      <c r="A2574" s="0" t="n">
        <v>800</v>
      </c>
      <c r="B2574" s="0" t="n">
        <v>229</v>
      </c>
      <c r="C2574" s="0" t="n">
        <v>0.460930789131</v>
      </c>
      <c r="D2574" s="0" t="n">
        <v>0.460880367386</v>
      </c>
      <c r="E2574" s="0" t="n">
        <v>0.460890451735</v>
      </c>
      <c r="F2574" s="0" t="n">
        <v>0.460880367386</v>
      </c>
      <c r="G2574" s="0" t="n">
        <v>3</v>
      </c>
    </row>
    <row r="2575" customFormat="false" ht="12.8" hidden="false" customHeight="false" outlineLevel="0" collapsed="false">
      <c r="A2575" s="0" t="n">
        <v>800</v>
      </c>
      <c r="B2575" s="0" t="n">
        <v>229</v>
      </c>
      <c r="C2575" s="0" t="n">
        <v>0.483383579478</v>
      </c>
      <c r="D2575" s="0" t="n">
        <v>0.483383579478</v>
      </c>
      <c r="E2575" s="0" t="n">
        <v>0.483383579478</v>
      </c>
      <c r="F2575" s="0" t="n">
        <v>0.483383579478</v>
      </c>
      <c r="G2575" s="0" t="n">
        <v>1</v>
      </c>
    </row>
    <row r="2576" customFormat="false" ht="12.8" hidden="false" customHeight="false" outlineLevel="0" collapsed="false">
      <c r="A2576" s="0" t="n">
        <v>700</v>
      </c>
      <c r="B2576" s="0" t="n">
        <v>229</v>
      </c>
      <c r="C2576" s="0" t="n">
        <v>0.483875989344</v>
      </c>
      <c r="D2576" s="0" t="n">
        <v>0.483848658684</v>
      </c>
      <c r="E2576" s="0" t="n">
        <v>0.483870523212</v>
      </c>
      <c r="F2576" s="0" t="n">
        <v>0.483875989344</v>
      </c>
      <c r="G2576" s="0" t="n">
        <v>1</v>
      </c>
    </row>
    <row r="2577" customFormat="false" ht="12.8" hidden="false" customHeight="false" outlineLevel="0" collapsed="false">
      <c r="A2577" s="0" t="n">
        <v>800</v>
      </c>
      <c r="B2577" s="0" t="n">
        <v>249</v>
      </c>
      <c r="C2577" s="0" t="n">
        <v>0.479968169372</v>
      </c>
      <c r="D2577" s="0" t="n">
        <v>0.47924613126</v>
      </c>
      <c r="E2577" s="0" t="n">
        <v>0.47982376175</v>
      </c>
      <c r="F2577" s="0" t="n">
        <v>0.479968169372</v>
      </c>
      <c r="G2577" s="0" t="n">
        <v>1</v>
      </c>
    </row>
    <row r="2578" customFormat="false" ht="12.8" hidden="false" customHeight="false" outlineLevel="0" collapsed="false">
      <c r="A2578" s="0" t="n">
        <v>800</v>
      </c>
      <c r="B2578" s="0" t="n">
        <v>259</v>
      </c>
      <c r="C2578" s="0" t="n">
        <v>0.476838260978</v>
      </c>
      <c r="D2578" s="0" t="n">
        <v>0.476838260978</v>
      </c>
      <c r="E2578" s="0" t="n">
        <v>0.476838260978</v>
      </c>
      <c r="F2578" s="0" t="n">
        <v>0.476838260978</v>
      </c>
      <c r="G2578" s="0" t="n">
        <v>1</v>
      </c>
    </row>
    <row r="2579" customFormat="false" ht="12.8" hidden="false" customHeight="false" outlineLevel="0" collapsed="false">
      <c r="A2579" s="0" t="n">
        <v>700</v>
      </c>
      <c r="B2579" s="0" t="n">
        <v>269</v>
      </c>
      <c r="C2579" s="0" t="n">
        <v>0.474667222526</v>
      </c>
      <c r="D2579" s="0" t="n">
        <v>0.474356340588</v>
      </c>
      <c r="E2579" s="0" t="n">
        <v>0.474418516975</v>
      </c>
      <c r="F2579" s="0" t="n">
        <v>0.474356340588</v>
      </c>
      <c r="G2579" s="0" t="n">
        <v>1</v>
      </c>
    </row>
    <row r="2580" customFormat="false" ht="12.8" hidden="false" customHeight="false" outlineLevel="0" collapsed="false">
      <c r="A2580" s="0" t="n">
        <v>700</v>
      </c>
      <c r="B2580" s="0" t="n">
        <v>289</v>
      </c>
      <c r="C2580" s="0" t="n">
        <v>0.473935983525</v>
      </c>
      <c r="D2580" s="0" t="n">
        <v>0.473935983525</v>
      </c>
      <c r="E2580" s="0" t="n">
        <v>0.473935983525</v>
      </c>
      <c r="F2580" s="0" t="n">
        <v>0.473935983525</v>
      </c>
      <c r="G2580" s="0" t="n">
        <v>1</v>
      </c>
    </row>
    <row r="2581" customFormat="false" ht="12.8" hidden="false" customHeight="false" outlineLevel="0" collapsed="false">
      <c r="A2581" s="0" t="n">
        <v>800</v>
      </c>
      <c r="B2581" s="0" t="n">
        <v>259</v>
      </c>
      <c r="C2581" s="0" t="n">
        <v>0.55563468516</v>
      </c>
      <c r="D2581" s="0" t="n">
        <v>0.55563468516</v>
      </c>
      <c r="E2581" s="0" t="n">
        <v>0.55563468516</v>
      </c>
      <c r="F2581" s="0" t="n">
        <v>0.55563468516</v>
      </c>
      <c r="G2581" s="0" t="n">
        <v>4</v>
      </c>
    </row>
    <row r="2582" customFormat="false" ht="12.8" hidden="false" customHeight="false" outlineLevel="0" collapsed="false">
      <c r="A2582" s="0" t="n">
        <v>800</v>
      </c>
      <c r="B2582" s="0" t="n">
        <v>229</v>
      </c>
      <c r="C2582" s="0" t="n">
        <v>0.579015024775</v>
      </c>
      <c r="D2582" s="0" t="n">
        <v>0.579015024775</v>
      </c>
      <c r="E2582" s="0" t="n">
        <v>0.579015024775</v>
      </c>
      <c r="F2582" s="0" t="n">
        <v>0.579015024775</v>
      </c>
      <c r="G2582" s="0" t="n">
        <v>4</v>
      </c>
    </row>
    <row r="2583" customFormat="false" ht="12.8" hidden="false" customHeight="false" outlineLevel="0" collapsed="false">
      <c r="A2583" s="0" t="n">
        <v>700</v>
      </c>
      <c r="B2583" s="0" t="n">
        <v>249</v>
      </c>
      <c r="C2583" s="0" t="n">
        <v>0.460580468823</v>
      </c>
      <c r="D2583" s="0" t="n">
        <v>0.460580468823</v>
      </c>
      <c r="E2583" s="0" t="n">
        <v>0.460580468823</v>
      </c>
      <c r="F2583" s="0" t="n">
        <v>0.460580468823</v>
      </c>
      <c r="G2583" s="0" t="n">
        <v>3</v>
      </c>
    </row>
    <row r="2584" customFormat="false" ht="12.8" hidden="false" customHeight="false" outlineLevel="0" collapsed="false">
      <c r="A2584" s="0" t="n">
        <v>800</v>
      </c>
      <c r="B2584" s="0" t="n">
        <v>269</v>
      </c>
      <c r="C2584" s="0" t="n">
        <v>0.55563468516</v>
      </c>
      <c r="D2584" s="0" t="n">
        <v>0.55563468516</v>
      </c>
      <c r="E2584" s="0" t="n">
        <v>0.55563468516</v>
      </c>
      <c r="F2584" s="0" t="n">
        <v>0.55563468516</v>
      </c>
      <c r="G2584" s="0" t="n">
        <v>4</v>
      </c>
    </row>
    <row r="2585" customFormat="false" ht="12.8" hidden="false" customHeight="false" outlineLevel="0" collapsed="false">
      <c r="A2585" s="0" t="n">
        <v>700</v>
      </c>
      <c r="B2585" s="0" t="n">
        <v>249</v>
      </c>
      <c r="C2585" s="0" t="n">
        <v>0.556099030371</v>
      </c>
      <c r="D2585" s="0" t="n">
        <v>0.556099030371</v>
      </c>
      <c r="E2585" s="0" t="n">
        <v>0.556099030371</v>
      </c>
      <c r="F2585" s="0" t="n">
        <v>0.556099030371</v>
      </c>
      <c r="G2585" s="0" t="n">
        <v>4</v>
      </c>
    </row>
    <row r="2586" customFormat="false" ht="12.8" hidden="false" customHeight="false" outlineLevel="0" collapsed="false">
      <c r="A2586" s="0" t="n">
        <v>800</v>
      </c>
      <c r="B2586" s="0" t="n">
        <v>299</v>
      </c>
      <c r="C2586" s="0" t="n">
        <v>0.554857885785</v>
      </c>
      <c r="D2586" s="0" t="n">
        <v>0.554857885785</v>
      </c>
      <c r="E2586" s="0" t="n">
        <v>0.554857885785</v>
      </c>
      <c r="F2586" s="0" t="n">
        <v>0.554857885785</v>
      </c>
      <c r="G2586" s="0" t="n">
        <v>4</v>
      </c>
    </row>
    <row r="2587" customFormat="false" ht="12.8" hidden="false" customHeight="false" outlineLevel="0" collapsed="false">
      <c r="A2587" s="0" t="n">
        <v>700</v>
      </c>
      <c r="B2587" s="0" t="n">
        <v>289</v>
      </c>
      <c r="C2587" s="0" t="n">
        <v>0.554160239172</v>
      </c>
      <c r="D2587" s="0" t="n">
        <v>0.554160239172</v>
      </c>
      <c r="E2587" s="0" t="n">
        <v>0.554160239172</v>
      </c>
      <c r="F2587" s="0" t="n">
        <v>0.554160239172</v>
      </c>
      <c r="G2587" s="0" t="n">
        <v>4</v>
      </c>
    </row>
    <row r="2588" customFormat="false" ht="12.8" hidden="false" customHeight="false" outlineLevel="0" collapsed="false">
      <c r="A2588" s="0" t="n">
        <v>700</v>
      </c>
      <c r="B2588" s="0" t="n">
        <v>219</v>
      </c>
      <c r="C2588" s="0" t="n">
        <v>0.580844863017</v>
      </c>
      <c r="D2588" s="0" t="n">
        <v>0.580844863017</v>
      </c>
      <c r="E2588" s="0" t="n">
        <v>0.580844863017</v>
      </c>
      <c r="F2588" s="0" t="n">
        <v>0.580844863017</v>
      </c>
      <c r="G2588" s="0" t="n">
        <v>4</v>
      </c>
    </row>
    <row r="2589" customFormat="false" ht="12.8" hidden="false" customHeight="false" outlineLevel="0" collapsed="false">
      <c r="A2589" s="0" t="n">
        <v>800</v>
      </c>
      <c r="B2589" s="0" t="n">
        <v>289</v>
      </c>
      <c r="C2589" s="0" t="n">
        <v>0.554118818003</v>
      </c>
      <c r="D2589" s="0" t="n">
        <v>0.554118818003</v>
      </c>
      <c r="E2589" s="0" t="n">
        <v>0.554118818003</v>
      </c>
      <c r="F2589" s="0" t="n">
        <v>0.554118818003</v>
      </c>
      <c r="G2589" s="0" t="n">
        <v>4</v>
      </c>
    </row>
    <row r="2590" customFormat="false" ht="12.8" hidden="false" customHeight="false" outlineLevel="0" collapsed="false">
      <c r="A2590" s="0" t="n">
        <v>700</v>
      </c>
      <c r="B2590" s="0" t="n">
        <v>229</v>
      </c>
      <c r="C2590" s="0" t="n">
        <v>0.55483624939</v>
      </c>
      <c r="D2590" s="0" t="n">
        <v>0.55483624939</v>
      </c>
      <c r="E2590" s="0" t="n">
        <v>0.55483624939</v>
      </c>
      <c r="F2590" s="0" t="n">
        <v>0.55483624939</v>
      </c>
      <c r="G2590" s="0" t="n">
        <v>4</v>
      </c>
    </row>
    <row r="2591" customFormat="false" ht="12.8" hidden="false" customHeight="false" outlineLevel="0" collapsed="false">
      <c r="A2591" s="0" t="n">
        <v>700</v>
      </c>
      <c r="B2591" s="0" t="n">
        <v>299</v>
      </c>
      <c r="C2591" s="0" t="n">
        <v>0.472195792079</v>
      </c>
      <c r="D2591" s="0" t="n">
        <v>0.472195792079</v>
      </c>
      <c r="E2591" s="0" t="n">
        <v>0.472195792079</v>
      </c>
      <c r="F2591" s="0" t="n">
        <v>0.472195792079</v>
      </c>
      <c r="G2591" s="0" t="n">
        <v>1</v>
      </c>
    </row>
    <row r="2592" customFormat="false" ht="12.8" hidden="false" customHeight="false" outlineLevel="0" collapsed="false">
      <c r="A2592" s="0" t="n">
        <v>700</v>
      </c>
      <c r="B2592" s="0" t="n">
        <v>259</v>
      </c>
      <c r="C2592" s="0" t="n">
        <v>0.556099030371</v>
      </c>
      <c r="D2592" s="0" t="n">
        <v>0.556099030371</v>
      </c>
      <c r="E2592" s="0" t="n">
        <v>0.556099030371</v>
      </c>
      <c r="F2592" s="0" t="n">
        <v>0.556099030371</v>
      </c>
      <c r="G2592" s="0" t="n">
        <v>4</v>
      </c>
    </row>
    <row r="2593" customFormat="false" ht="12.8" hidden="false" customHeight="false" outlineLevel="0" collapsed="false">
      <c r="A2593" s="0" t="n">
        <v>700</v>
      </c>
      <c r="B2593" s="0" t="n">
        <v>269</v>
      </c>
      <c r="C2593" s="0" t="n">
        <v>0.55504914068</v>
      </c>
      <c r="D2593" s="0" t="n">
        <v>0.55504914068</v>
      </c>
      <c r="E2593" s="0" t="n">
        <v>0.55504914068</v>
      </c>
      <c r="F2593" s="0" t="n">
        <v>0.55504914068</v>
      </c>
      <c r="G2593" s="0" t="n">
        <v>4</v>
      </c>
    </row>
    <row r="2594" customFormat="false" ht="12.8" hidden="false" customHeight="false" outlineLevel="0" collapsed="false">
      <c r="A2594" s="0" t="n">
        <v>700</v>
      </c>
      <c r="B2594" s="0" t="n">
        <v>289</v>
      </c>
      <c r="C2594" s="0" t="n">
        <v>0.461108327086</v>
      </c>
      <c r="D2594" s="0" t="n">
        <v>0.460164598778</v>
      </c>
      <c r="E2594" s="0" t="n">
        <v>0.460919581424</v>
      </c>
      <c r="F2594" s="0" t="n">
        <v>0.461108327086</v>
      </c>
      <c r="G2594" s="0" t="n">
        <v>3</v>
      </c>
    </row>
    <row r="2595" customFormat="false" ht="12.8" hidden="false" customHeight="false" outlineLevel="0" collapsed="false">
      <c r="A2595" s="0" t="n">
        <v>800</v>
      </c>
      <c r="B2595" s="0" t="n">
        <v>259</v>
      </c>
      <c r="C2595" s="0" t="n">
        <v>0.460899543788</v>
      </c>
      <c r="D2595" s="0" t="n">
        <v>0.459792589707</v>
      </c>
      <c r="E2595" s="0" t="n">
        <v>0.460678152971</v>
      </c>
      <c r="F2595" s="0" t="n">
        <v>0.460899543788</v>
      </c>
      <c r="G2595" s="0" t="n">
        <v>3</v>
      </c>
    </row>
    <row r="2596" customFormat="false" ht="12.8" hidden="false" customHeight="false" outlineLevel="0" collapsed="false">
      <c r="A2596" s="0" t="n">
        <v>700</v>
      </c>
      <c r="B2596" s="0" t="n">
        <v>229</v>
      </c>
      <c r="C2596" s="0" t="n">
        <v>0.462301700601</v>
      </c>
      <c r="D2596" s="0" t="n">
        <v>0.461317868812</v>
      </c>
      <c r="E2596" s="0" t="n">
        <v>0.46151463517</v>
      </c>
      <c r="F2596" s="0" t="n">
        <v>0.461317868812</v>
      </c>
      <c r="G2596" s="0" t="n">
        <v>3</v>
      </c>
    </row>
    <row r="2597" customFormat="false" ht="12.8" hidden="false" customHeight="false" outlineLevel="0" collapsed="false">
      <c r="A2597" s="0" t="n">
        <v>700</v>
      </c>
      <c r="B2597" s="0" t="n">
        <v>259</v>
      </c>
      <c r="C2597" s="0" t="n">
        <v>0.461481150153</v>
      </c>
      <c r="D2597" s="0" t="n">
        <v>0.461481150153</v>
      </c>
      <c r="E2597" s="0" t="n">
        <v>0.461481150153</v>
      </c>
      <c r="F2597" s="0" t="n">
        <v>0.461481150153</v>
      </c>
      <c r="G2597" s="0" t="n">
        <v>3</v>
      </c>
    </row>
    <row r="2598" customFormat="false" ht="12.8" hidden="false" customHeight="false" outlineLevel="0" collapsed="false">
      <c r="A2598" s="0" t="n">
        <v>700</v>
      </c>
      <c r="B2598" s="0" t="n">
        <v>269</v>
      </c>
      <c r="C2598" s="0" t="n">
        <v>0.461650484456</v>
      </c>
      <c r="D2598" s="0" t="n">
        <v>0.461532839117</v>
      </c>
      <c r="E2598" s="0" t="n">
        <v>0.461626955389</v>
      </c>
      <c r="F2598" s="0" t="n">
        <v>0.461650484456</v>
      </c>
      <c r="G2598" s="0" t="n">
        <v>3</v>
      </c>
    </row>
    <row r="2599" customFormat="false" ht="12.8" hidden="false" customHeight="false" outlineLevel="0" collapsed="false">
      <c r="A2599" s="0" t="n">
        <v>700</v>
      </c>
      <c r="B2599" s="0" t="n">
        <v>299</v>
      </c>
      <c r="C2599" s="0" t="n">
        <v>0.554160239172</v>
      </c>
      <c r="D2599" s="0" t="n">
        <v>0.554160239172</v>
      </c>
      <c r="E2599" s="0" t="n">
        <v>0.554160239172</v>
      </c>
      <c r="F2599" s="0" t="n">
        <v>0.554160239172</v>
      </c>
      <c r="G2599" s="0" t="n">
        <v>4</v>
      </c>
    </row>
    <row r="2600" customFormat="false" ht="12.8" hidden="false" customHeight="false" outlineLevel="0" collapsed="false">
      <c r="A2600" s="0" t="n">
        <v>700</v>
      </c>
      <c r="B2600" s="0" t="n">
        <v>299</v>
      </c>
      <c r="C2600" s="0" t="n">
        <v>0.460015659587</v>
      </c>
      <c r="D2600" s="0" t="n">
        <v>0.459917133957</v>
      </c>
      <c r="E2600" s="0" t="n">
        <v>0.459995954461</v>
      </c>
      <c r="F2600" s="0" t="n">
        <v>0.460015659587</v>
      </c>
      <c r="G2600" s="0" t="n">
        <v>3</v>
      </c>
    </row>
    <row r="2601" customFormat="false" ht="12.8" hidden="false" customHeight="false" outlineLevel="0" collapsed="false">
      <c r="A2601" s="0" t="n">
        <v>800</v>
      </c>
      <c r="B2601" s="0" t="n">
        <v>309</v>
      </c>
      <c r="C2601" s="0" t="n">
        <v>0.471284929959</v>
      </c>
      <c r="D2601" s="0" t="n">
        <v>0.471284929959</v>
      </c>
      <c r="E2601" s="0" t="n">
        <v>0.471284929959</v>
      </c>
      <c r="F2601" s="0" t="n">
        <v>0.471284929959</v>
      </c>
      <c r="G2601" s="0" t="n">
        <v>1</v>
      </c>
    </row>
    <row r="2602" customFormat="false" ht="12.8" hidden="false" customHeight="false" outlineLevel="0" collapsed="false">
      <c r="A2602" s="0" t="n">
        <v>700</v>
      </c>
      <c r="B2602" s="0" t="n">
        <v>329</v>
      </c>
      <c r="C2602" s="0" t="n">
        <v>0.47227977085</v>
      </c>
      <c r="D2602" s="0" t="n">
        <v>0.471948514392</v>
      </c>
      <c r="E2602" s="0" t="n">
        <v>0.472014765683</v>
      </c>
      <c r="F2602" s="0" t="n">
        <v>0.471948514392</v>
      </c>
      <c r="G2602" s="0" t="n">
        <v>1</v>
      </c>
    </row>
    <row r="2603" customFormat="false" ht="12.8" hidden="false" customHeight="false" outlineLevel="0" collapsed="false">
      <c r="A2603" s="0" t="n">
        <v>800</v>
      </c>
      <c r="B2603" s="0" t="n">
        <v>309</v>
      </c>
      <c r="C2603" s="0" t="n">
        <v>0.554857885785</v>
      </c>
      <c r="D2603" s="0" t="n">
        <v>0.554160239172</v>
      </c>
      <c r="E2603" s="0" t="n">
        <v>0.554299768495</v>
      </c>
      <c r="F2603" s="0" t="n">
        <v>0.554160239172</v>
      </c>
      <c r="G2603" s="0" t="n">
        <v>4</v>
      </c>
    </row>
    <row r="2604" customFormat="false" ht="12.8" hidden="false" customHeight="false" outlineLevel="0" collapsed="false">
      <c r="A2604" s="0" t="n">
        <v>800</v>
      </c>
      <c r="B2604" s="0" t="n">
        <v>329</v>
      </c>
      <c r="C2604" s="0" t="n">
        <v>0.554160239172</v>
      </c>
      <c r="D2604" s="0" t="n">
        <v>0.554160239172</v>
      </c>
      <c r="E2604" s="0" t="n">
        <v>0.554160239172</v>
      </c>
      <c r="F2604" s="0" t="n">
        <v>0.554160239172</v>
      </c>
      <c r="G2604" s="0" t="n">
        <v>4</v>
      </c>
    </row>
    <row r="2605" customFormat="false" ht="12.8" hidden="false" customHeight="false" outlineLevel="0" collapsed="false">
      <c r="A2605" s="0" t="n">
        <v>700</v>
      </c>
      <c r="B2605" s="0" t="n">
        <v>319</v>
      </c>
      <c r="C2605" s="0" t="n">
        <v>0.471812234988</v>
      </c>
      <c r="D2605" s="0" t="n">
        <v>0.471812234988</v>
      </c>
      <c r="E2605" s="0" t="n">
        <v>0.471812234988</v>
      </c>
      <c r="F2605" s="0" t="n">
        <v>0.471812234988</v>
      </c>
      <c r="G2605" s="0" t="n">
        <v>1</v>
      </c>
    </row>
    <row r="2606" customFormat="false" ht="12.8" hidden="false" customHeight="false" outlineLevel="0" collapsed="false">
      <c r="A2606" s="0" t="n">
        <v>700</v>
      </c>
      <c r="B2606" s="0" t="n">
        <v>319</v>
      </c>
      <c r="C2606" s="0" t="n">
        <v>0.554210249894</v>
      </c>
      <c r="D2606" s="0" t="n">
        <v>0.554210249894</v>
      </c>
      <c r="E2606" s="0" t="n">
        <v>0.554210249894</v>
      </c>
      <c r="F2606" s="0" t="n">
        <v>0.554210249894</v>
      </c>
      <c r="G2606" s="0" t="n">
        <v>4</v>
      </c>
    </row>
    <row r="2607" customFormat="false" ht="12.8" hidden="false" customHeight="false" outlineLevel="0" collapsed="false">
      <c r="A2607" s="0" t="n">
        <v>700</v>
      </c>
      <c r="B2607" s="0" t="n">
        <v>309</v>
      </c>
      <c r="C2607" s="0" t="n">
        <v>0.554210249894</v>
      </c>
      <c r="D2607" s="0" t="n">
        <v>0.554210249894</v>
      </c>
      <c r="E2607" s="0" t="n">
        <v>0.554210249894</v>
      </c>
      <c r="F2607" s="0" t="n">
        <v>0.554210249894</v>
      </c>
      <c r="G2607" s="0" t="n">
        <v>4</v>
      </c>
    </row>
    <row r="2608" customFormat="false" ht="12.8" hidden="false" customHeight="false" outlineLevel="0" collapsed="false">
      <c r="A2608" s="0" t="n">
        <v>800</v>
      </c>
      <c r="B2608" s="0" t="n">
        <v>319</v>
      </c>
      <c r="C2608" s="0" t="n">
        <v>0.554160239172</v>
      </c>
      <c r="D2608" s="0" t="n">
        <v>0.554160239172</v>
      </c>
      <c r="E2608" s="0" t="n">
        <v>0.554160239172</v>
      </c>
      <c r="F2608" s="0" t="n">
        <v>0.554160239172</v>
      </c>
      <c r="G2608" s="0" t="n">
        <v>4</v>
      </c>
    </row>
    <row r="2609" customFormat="false" ht="12.8" hidden="false" customHeight="false" outlineLevel="0" collapsed="false">
      <c r="A2609" s="0" t="n">
        <v>700</v>
      </c>
      <c r="B2609" s="0" t="n">
        <v>339</v>
      </c>
      <c r="C2609" s="0" t="n">
        <v>0.472144931174</v>
      </c>
      <c r="D2609" s="0" t="n">
        <v>0.471342451119</v>
      </c>
      <c r="E2609" s="0" t="n">
        <v>0.47150294713</v>
      </c>
      <c r="F2609" s="0" t="n">
        <v>0.471342451119</v>
      </c>
      <c r="G2609" s="0" t="n">
        <v>1</v>
      </c>
    </row>
    <row r="2610" customFormat="false" ht="12.8" hidden="false" customHeight="false" outlineLevel="0" collapsed="false">
      <c r="A2610" s="0" t="n">
        <v>800</v>
      </c>
      <c r="B2610" s="0" t="n">
        <v>319</v>
      </c>
      <c r="C2610" s="0" t="n">
        <v>0.471597610464</v>
      </c>
      <c r="D2610" s="0" t="n">
        <v>0.471439093522</v>
      </c>
      <c r="E2610" s="0" t="n">
        <v>0.471565907075</v>
      </c>
      <c r="F2610" s="0" t="n">
        <v>0.471597610464</v>
      </c>
      <c r="G2610" s="0" t="n">
        <v>1</v>
      </c>
    </row>
    <row r="2611" customFormat="false" ht="12.8" hidden="false" customHeight="false" outlineLevel="0" collapsed="false">
      <c r="A2611" s="0" t="n">
        <v>800</v>
      </c>
      <c r="B2611" s="0" t="n">
        <v>329</v>
      </c>
      <c r="C2611" s="0" t="n">
        <v>0.47224883002</v>
      </c>
      <c r="D2611" s="0" t="n">
        <v>0.47224883002</v>
      </c>
      <c r="E2611" s="0" t="n">
        <v>0.47224883002</v>
      </c>
      <c r="F2611" s="0" t="n">
        <v>0.47224883002</v>
      </c>
      <c r="G2611" s="0" t="n">
        <v>1</v>
      </c>
    </row>
    <row r="2612" customFormat="false" ht="12.8" hidden="false" customHeight="false" outlineLevel="0" collapsed="false">
      <c r="A2612" s="0" t="n">
        <v>700</v>
      </c>
      <c r="B2612" s="0" t="n">
        <v>309</v>
      </c>
      <c r="C2612" s="0" t="n">
        <v>0.472551574917</v>
      </c>
      <c r="D2612" s="0" t="n">
        <v>0.472368527547</v>
      </c>
      <c r="E2612" s="0" t="n">
        <v>0.472514965443</v>
      </c>
      <c r="F2612" s="0" t="n">
        <v>0.472551574917</v>
      </c>
      <c r="G2612" s="0" t="n">
        <v>1</v>
      </c>
    </row>
    <row r="2613" customFormat="false" ht="12.8" hidden="false" customHeight="false" outlineLevel="0" collapsed="false">
      <c r="A2613" s="0" t="n">
        <v>800</v>
      </c>
      <c r="B2613" s="0" t="n">
        <v>339</v>
      </c>
      <c r="C2613" s="0" t="n">
        <v>0.472340940499</v>
      </c>
      <c r="D2613" s="0" t="n">
        <v>0.472340940499</v>
      </c>
      <c r="E2613" s="0" t="n">
        <v>0.472340940499</v>
      </c>
      <c r="F2613" s="0" t="n">
        <v>0.472340940499</v>
      </c>
      <c r="G2613" s="0" t="n">
        <v>1</v>
      </c>
    </row>
    <row r="2614" customFormat="false" ht="12.8" hidden="false" customHeight="false" outlineLevel="0" collapsed="false">
      <c r="A2614" s="0" t="n">
        <v>800</v>
      </c>
      <c r="B2614" s="0" t="n">
        <v>349</v>
      </c>
      <c r="C2614" s="0" t="n">
        <v>0.471845094344</v>
      </c>
      <c r="D2614" s="0" t="n">
        <v>0.471845094344</v>
      </c>
      <c r="E2614" s="0" t="n">
        <v>0.471845094344</v>
      </c>
      <c r="F2614" s="0" t="n">
        <v>0.471845094344</v>
      </c>
      <c r="G2614" s="0" t="n">
        <v>1</v>
      </c>
    </row>
    <row r="2615" customFormat="false" ht="12.8" hidden="false" customHeight="false" outlineLevel="0" collapsed="false">
      <c r="A2615" s="0" t="n">
        <v>800</v>
      </c>
      <c r="B2615" s="0" t="n">
        <v>339</v>
      </c>
      <c r="C2615" s="0" t="n">
        <v>0.554160239172</v>
      </c>
      <c r="D2615" s="0" t="n">
        <v>0.554160239172</v>
      </c>
      <c r="E2615" s="0" t="n">
        <v>0.554160239172</v>
      </c>
      <c r="F2615" s="0" t="n">
        <v>0.554160239172</v>
      </c>
      <c r="G2615" s="0" t="n">
        <v>4</v>
      </c>
    </row>
    <row r="2616" customFormat="false" ht="12.8" hidden="false" customHeight="false" outlineLevel="0" collapsed="false">
      <c r="A2616" s="0" t="n">
        <v>700</v>
      </c>
      <c r="B2616" s="0" t="n">
        <v>329</v>
      </c>
      <c r="C2616" s="0" t="n">
        <v>0.554210249894</v>
      </c>
      <c r="D2616" s="0" t="n">
        <v>0.554210249894</v>
      </c>
      <c r="E2616" s="0" t="n">
        <v>0.554210249894</v>
      </c>
      <c r="F2616" s="0" t="n">
        <v>0.554210249894</v>
      </c>
      <c r="G2616" s="0" t="n">
        <v>4</v>
      </c>
    </row>
    <row r="2617" customFormat="false" ht="12.8" hidden="false" customHeight="false" outlineLevel="0" collapsed="false">
      <c r="A2617" s="0" t="n">
        <v>800</v>
      </c>
      <c r="B2617" s="0" t="n">
        <v>399</v>
      </c>
      <c r="C2617" s="0" t="n">
        <v>0.471299957111</v>
      </c>
      <c r="D2617" s="0" t="n">
        <v>0.471299957111</v>
      </c>
      <c r="E2617" s="0" t="n">
        <v>0.471299957111</v>
      </c>
      <c r="F2617" s="0" t="n">
        <v>0.471299957111</v>
      </c>
      <c r="G2617" s="0" t="n">
        <v>1</v>
      </c>
    </row>
    <row r="2618" customFormat="false" ht="12.8" hidden="false" customHeight="false" outlineLevel="0" collapsed="false">
      <c r="A2618" s="0" t="n">
        <v>700</v>
      </c>
      <c r="B2618" s="0" t="n">
        <v>339</v>
      </c>
      <c r="C2618" s="0" t="n">
        <v>0.554210249894</v>
      </c>
      <c r="D2618" s="0" t="n">
        <v>0.554210249894</v>
      </c>
      <c r="E2618" s="0" t="n">
        <v>0.554210249894</v>
      </c>
      <c r="F2618" s="0" t="n">
        <v>0.554210249894</v>
      </c>
      <c r="G2618" s="0" t="n">
        <v>4</v>
      </c>
    </row>
    <row r="2619" customFormat="false" ht="12.8" hidden="false" customHeight="false" outlineLevel="0" collapsed="false">
      <c r="A2619" s="0" t="n">
        <v>800</v>
      </c>
      <c r="B2619" s="0" t="n">
        <v>349</v>
      </c>
      <c r="C2619" s="0" t="n">
        <v>0.554416374438</v>
      </c>
      <c r="D2619" s="0" t="n">
        <v>0.554416374438</v>
      </c>
      <c r="E2619" s="0" t="n">
        <v>0.554416374438</v>
      </c>
      <c r="F2619" s="0" t="n">
        <v>0.554416374438</v>
      </c>
      <c r="G2619" s="0" t="n">
        <v>4</v>
      </c>
    </row>
    <row r="2620" customFormat="false" ht="12.8" hidden="false" customHeight="false" outlineLevel="0" collapsed="false">
      <c r="A2620" s="0" t="n">
        <v>700</v>
      </c>
      <c r="B2620" s="0" t="n">
        <v>349</v>
      </c>
      <c r="C2620" s="0" t="n">
        <v>0.471341101335</v>
      </c>
      <c r="D2620" s="0" t="n">
        <v>0.471341101335</v>
      </c>
      <c r="E2620" s="0" t="n">
        <v>0.471341101335</v>
      </c>
      <c r="F2620" s="0" t="n">
        <v>0.471341101335</v>
      </c>
      <c r="G2620" s="0" t="n">
        <v>1</v>
      </c>
    </row>
    <row r="2621" customFormat="false" ht="12.8" hidden="false" customHeight="false" outlineLevel="0" collapsed="false">
      <c r="A2621" s="0" t="n">
        <v>800</v>
      </c>
      <c r="B2621" s="0" t="n">
        <v>309</v>
      </c>
      <c r="C2621" s="0" t="n">
        <v>0.461612058324</v>
      </c>
      <c r="D2621" s="0" t="n">
        <v>0.461499299888</v>
      </c>
      <c r="E2621" s="0" t="n">
        <v>0.461521851575</v>
      </c>
      <c r="F2621" s="0" t="n">
        <v>0.461499299888</v>
      </c>
      <c r="G2621" s="0" t="n">
        <v>3</v>
      </c>
    </row>
    <row r="2622" customFormat="false" ht="12.8" hidden="false" customHeight="false" outlineLevel="0" collapsed="false">
      <c r="A2622" s="0" t="n">
        <v>700</v>
      </c>
      <c r="B2622" s="0" t="n">
        <v>399</v>
      </c>
      <c r="C2622" s="0" t="n">
        <v>0.470408476526</v>
      </c>
      <c r="D2622" s="0" t="n">
        <v>0.470349877046</v>
      </c>
      <c r="E2622" s="0" t="n">
        <v>0.470361596942</v>
      </c>
      <c r="F2622" s="0" t="n">
        <v>0.470349877046</v>
      </c>
      <c r="G2622" s="0" t="n">
        <v>1</v>
      </c>
    </row>
    <row r="2623" customFormat="false" ht="12.8" hidden="false" customHeight="false" outlineLevel="0" collapsed="false">
      <c r="A2623" s="0" t="n">
        <v>700</v>
      </c>
      <c r="B2623" s="0" t="n">
        <v>329</v>
      </c>
      <c r="C2623" s="0" t="n">
        <v>0.451156689944</v>
      </c>
      <c r="D2623" s="0" t="n">
        <v>0.448676723123</v>
      </c>
      <c r="E2623" s="0" t="n">
        <v>0.449172716488</v>
      </c>
      <c r="F2623" s="0" t="n">
        <v>0.448676723123</v>
      </c>
      <c r="G2623" s="0" t="n">
        <v>3</v>
      </c>
    </row>
    <row r="2624" customFormat="false" ht="12.8" hidden="false" customHeight="false" outlineLevel="0" collapsed="false">
      <c r="A2624" s="0" t="n">
        <v>800</v>
      </c>
      <c r="B2624" s="0" t="n">
        <v>319</v>
      </c>
      <c r="C2624" s="0" t="n">
        <v>0.461602740353</v>
      </c>
      <c r="D2624" s="0" t="n">
        <v>0.461330025871</v>
      </c>
      <c r="E2624" s="0" t="n">
        <v>0.461384568768</v>
      </c>
      <c r="F2624" s="0" t="n">
        <v>0.461330025871</v>
      </c>
      <c r="G2624" s="0" t="n">
        <v>3</v>
      </c>
    </row>
    <row r="2625" customFormat="false" ht="12.8" hidden="false" customHeight="false" outlineLevel="0" collapsed="false">
      <c r="A2625" s="0" t="n">
        <v>700</v>
      </c>
      <c r="B2625" s="0" t="n">
        <v>309</v>
      </c>
      <c r="C2625" s="0" t="n">
        <v>0.459068454628</v>
      </c>
      <c r="D2625" s="0" t="n">
        <v>0.459068454628</v>
      </c>
      <c r="E2625" s="0" t="n">
        <v>0.459068454628</v>
      </c>
      <c r="F2625" s="0" t="n">
        <v>0.459068454628</v>
      </c>
      <c r="G2625" s="0" t="n">
        <v>3</v>
      </c>
    </row>
    <row r="2626" customFormat="false" ht="12.8" hidden="false" customHeight="false" outlineLevel="0" collapsed="false">
      <c r="A2626" s="0" t="n">
        <v>700</v>
      </c>
      <c r="B2626" s="0" t="n">
        <v>319</v>
      </c>
      <c r="C2626" s="0" t="n">
        <v>0.453472613161</v>
      </c>
      <c r="D2626" s="0" t="n">
        <v>0.451435476247</v>
      </c>
      <c r="E2626" s="0" t="n">
        <v>0.453065185778</v>
      </c>
      <c r="F2626" s="0" t="n">
        <v>0.453472613161</v>
      </c>
      <c r="G2626" s="0" t="n">
        <v>3</v>
      </c>
    </row>
    <row r="2627" customFormat="false" ht="12.8" hidden="false" customHeight="false" outlineLevel="0" collapsed="false">
      <c r="A2627" s="0" t="n">
        <v>800</v>
      </c>
      <c r="B2627" s="0" t="n">
        <v>339</v>
      </c>
      <c r="C2627" s="0" t="n">
        <v>0.460475865253</v>
      </c>
      <c r="D2627" s="0" t="n">
        <v>0.460148871891</v>
      </c>
      <c r="E2627" s="0" t="n">
        <v>0.46041046658</v>
      </c>
      <c r="F2627" s="0" t="n">
        <v>0.460475865253</v>
      </c>
      <c r="G2627" s="0" t="n">
        <v>3</v>
      </c>
    </row>
    <row r="2628" customFormat="false" ht="12.8" hidden="false" customHeight="false" outlineLevel="0" collapsed="false">
      <c r="A2628" s="0" t="n">
        <v>800</v>
      </c>
      <c r="B2628" s="0" t="n">
        <v>329</v>
      </c>
      <c r="C2628" s="0" t="n">
        <v>0.461236238805</v>
      </c>
      <c r="D2628" s="0" t="n">
        <v>0.461236238805</v>
      </c>
      <c r="E2628" s="0" t="n">
        <v>0.461236238805</v>
      </c>
      <c r="F2628" s="0" t="n">
        <v>0.461236238805</v>
      </c>
      <c r="G2628" s="0" t="n">
        <v>3</v>
      </c>
    </row>
    <row r="2629" customFormat="false" ht="12.8" hidden="false" customHeight="false" outlineLevel="0" collapsed="false">
      <c r="A2629" s="0" t="n">
        <v>800</v>
      </c>
      <c r="B2629" s="0" t="n">
        <v>349</v>
      </c>
      <c r="C2629" s="0" t="n">
        <v>0.450532863431</v>
      </c>
      <c r="D2629" s="0" t="n">
        <v>0.449186864218</v>
      </c>
      <c r="E2629" s="0" t="n">
        <v>0.450263663588</v>
      </c>
      <c r="F2629" s="0" t="n">
        <v>0.450532863431</v>
      </c>
      <c r="G2629" s="0" t="n">
        <v>3</v>
      </c>
    </row>
    <row r="2630" customFormat="false" ht="12.8" hidden="false" customHeight="false" outlineLevel="0" collapsed="false">
      <c r="A2630" s="0" t="n">
        <v>700</v>
      </c>
      <c r="B2630" s="0" t="n">
        <v>339</v>
      </c>
      <c r="C2630" s="0" t="n">
        <v>0.449973796934</v>
      </c>
      <c r="D2630" s="0" t="n">
        <v>0.449871565633</v>
      </c>
      <c r="E2630" s="0" t="n">
        <v>0.449892011894</v>
      </c>
      <c r="F2630" s="0" t="n">
        <v>0.449871565633</v>
      </c>
      <c r="G2630" s="0" t="n">
        <v>3</v>
      </c>
    </row>
    <row r="2631" customFormat="false" ht="12.8" hidden="false" customHeight="false" outlineLevel="0" collapsed="false">
      <c r="A2631" s="0" t="n">
        <v>700</v>
      </c>
      <c r="B2631" s="0" t="n">
        <v>399</v>
      </c>
      <c r="C2631" s="0" t="n">
        <v>0.548612396683</v>
      </c>
      <c r="D2631" s="0" t="n">
        <v>0.548612396683</v>
      </c>
      <c r="E2631" s="0" t="n">
        <v>0.548612396683</v>
      </c>
      <c r="F2631" s="0" t="n">
        <v>0.548612396683</v>
      </c>
      <c r="G2631" s="0" t="n">
        <v>4</v>
      </c>
    </row>
    <row r="2632" customFormat="false" ht="12.8" hidden="false" customHeight="false" outlineLevel="0" collapsed="false">
      <c r="A2632" s="0" t="n">
        <v>700</v>
      </c>
      <c r="B2632" s="0" t="n">
        <v>349</v>
      </c>
      <c r="C2632" s="0" t="n">
        <v>0.555539135375</v>
      </c>
      <c r="D2632" s="0" t="n">
        <v>0.555539135375</v>
      </c>
      <c r="E2632" s="0" t="n">
        <v>0.555539135375</v>
      </c>
      <c r="F2632" s="0" t="n">
        <v>0.555539135375</v>
      </c>
      <c r="G2632" s="0" t="n">
        <v>4</v>
      </c>
    </row>
    <row r="2633" customFormat="false" ht="12.8" hidden="false" customHeight="false" outlineLevel="0" collapsed="false">
      <c r="A2633" s="0" t="n">
        <v>800</v>
      </c>
      <c r="B2633" s="0" t="n">
        <v>399</v>
      </c>
      <c r="C2633" s="0" t="n">
        <v>0.55374484782</v>
      </c>
      <c r="D2633" s="0" t="n">
        <v>0.55374484782</v>
      </c>
      <c r="E2633" s="0" t="n">
        <v>0.55374484782</v>
      </c>
      <c r="F2633" s="0" t="n">
        <v>0.55374484782</v>
      </c>
      <c r="G2633" s="0" t="n">
        <v>4</v>
      </c>
    </row>
    <row r="2634" customFormat="false" ht="12.8" hidden="false" customHeight="false" outlineLevel="0" collapsed="false">
      <c r="A2634" s="0" t="n">
        <v>700</v>
      </c>
      <c r="B2634" s="0" t="n">
        <v>349</v>
      </c>
      <c r="C2634" s="0" t="n">
        <v>0.449871565633</v>
      </c>
      <c r="D2634" s="0" t="n">
        <v>0.449871565633</v>
      </c>
      <c r="E2634" s="0" t="n">
        <v>0.449871565633</v>
      </c>
      <c r="F2634" s="0" t="n">
        <v>0.449871565633</v>
      </c>
      <c r="G2634" s="0" t="n">
        <v>3</v>
      </c>
    </row>
    <row r="2635" customFormat="false" ht="12.8" hidden="false" customHeight="false" outlineLevel="0" collapsed="false">
      <c r="A2635" s="0" t="n">
        <v>800</v>
      </c>
      <c r="B2635" s="0" t="n">
        <v>399</v>
      </c>
      <c r="C2635" s="0" t="n">
        <v>0.449173088982</v>
      </c>
      <c r="D2635" s="0" t="n">
        <v>0.449173088982</v>
      </c>
      <c r="E2635" s="0" t="n">
        <v>0.449173088982</v>
      </c>
      <c r="F2635" s="0" t="n">
        <v>0.449173088982</v>
      </c>
      <c r="G2635" s="0" t="n">
        <v>3</v>
      </c>
    </row>
    <row r="2636" customFormat="false" ht="12.8" hidden="false" customHeight="false" outlineLevel="0" collapsed="false">
      <c r="A2636" s="0" t="n">
        <v>700</v>
      </c>
      <c r="B2636" s="0" t="n">
        <v>399</v>
      </c>
      <c r="C2636" s="0" t="n">
        <v>0.449505515513</v>
      </c>
      <c r="D2636" s="0" t="n">
        <v>0.449109167413</v>
      </c>
      <c r="E2636" s="0" t="n">
        <v>0.449426245893</v>
      </c>
      <c r="F2636" s="0" t="n">
        <v>0.449505515513</v>
      </c>
      <c r="G2636" s="0" t="n">
        <v>3</v>
      </c>
    </row>
    <row r="2637" customFormat="false" ht="12.8" hidden="false" customHeight="false" outlineLevel="0" collapsed="false">
      <c r="A2637" s="0" t="n">
        <v>600</v>
      </c>
      <c r="B2637" s="0" t="n">
        <v>0</v>
      </c>
      <c r="C2637" s="0" t="n">
        <v>0.303747985226</v>
      </c>
      <c r="D2637" s="0" t="n">
        <v>0.303576492824</v>
      </c>
      <c r="E2637" s="0" t="n">
        <v>0.303713686746</v>
      </c>
      <c r="F2637" s="0" t="n">
        <v>0.303747985226</v>
      </c>
      <c r="G2637" s="0" t="n">
        <v>1</v>
      </c>
    </row>
    <row r="2638" customFormat="false" ht="12.8" hidden="false" customHeight="false" outlineLevel="0" collapsed="false">
      <c r="A2638" s="0" t="n">
        <v>600</v>
      </c>
      <c r="B2638" s="0" t="n">
        <v>0</v>
      </c>
      <c r="C2638" s="0" t="n">
        <v>0.303589289636</v>
      </c>
      <c r="D2638" s="0" t="n">
        <v>0.303046811776</v>
      </c>
      <c r="E2638" s="0" t="n">
        <v>0.303155307348</v>
      </c>
      <c r="F2638" s="0" t="n">
        <v>0.303046811776</v>
      </c>
      <c r="G2638" s="0" t="n">
        <v>1</v>
      </c>
    </row>
    <row r="2639" customFormat="false" ht="12.8" hidden="false" customHeight="false" outlineLevel="0" collapsed="false">
      <c r="A2639" s="0" t="n">
        <v>600</v>
      </c>
      <c r="B2639" s="0" t="n">
        <v>0</v>
      </c>
      <c r="C2639" s="0" t="n">
        <v>0.303113243218</v>
      </c>
      <c r="D2639" s="0" t="n">
        <v>0.303113243218</v>
      </c>
      <c r="E2639" s="0" t="n">
        <v>0.303113243218</v>
      </c>
      <c r="F2639" s="0" t="n">
        <v>0.303113243218</v>
      </c>
      <c r="G2639" s="0" t="n">
        <v>1</v>
      </c>
    </row>
    <row r="2640" customFormat="false" ht="12.8" hidden="false" customHeight="false" outlineLevel="0" collapsed="false">
      <c r="A2640" s="0" t="n">
        <v>600</v>
      </c>
      <c r="B2640" s="0" t="n">
        <v>0</v>
      </c>
      <c r="C2640" s="0" t="n">
        <v>0.30295289219</v>
      </c>
      <c r="D2640" s="0" t="n">
        <v>0.30295289219</v>
      </c>
      <c r="E2640" s="0" t="n">
        <v>0.30295289219</v>
      </c>
      <c r="F2640" s="0" t="n">
        <v>0.30295289219</v>
      </c>
      <c r="G2640" s="0" t="n">
        <v>1</v>
      </c>
    </row>
    <row r="2641" customFormat="false" ht="12.8" hidden="false" customHeight="false" outlineLevel="0" collapsed="false">
      <c r="A2641" s="0" t="n">
        <v>600</v>
      </c>
      <c r="B2641" s="0" t="n">
        <v>0</v>
      </c>
      <c r="C2641" s="0" t="n">
        <v>0.302824321377</v>
      </c>
      <c r="D2641" s="0" t="n">
        <v>0.302824321377</v>
      </c>
      <c r="E2641" s="0" t="n">
        <v>0.302824321377</v>
      </c>
      <c r="F2641" s="0" t="n">
        <v>0.302824321377</v>
      </c>
      <c r="G2641" s="0" t="n">
        <v>1</v>
      </c>
    </row>
    <row r="2642" customFormat="false" ht="12.8" hidden="false" customHeight="false" outlineLevel="0" collapsed="false">
      <c r="A2642" s="0" t="n">
        <v>600</v>
      </c>
      <c r="B2642" s="0" t="n">
        <v>0</v>
      </c>
      <c r="C2642" s="0" t="n">
        <v>0.30264456673</v>
      </c>
      <c r="D2642" s="0" t="n">
        <v>0.30264456673</v>
      </c>
      <c r="E2642" s="0" t="n">
        <v>0.30264456673</v>
      </c>
      <c r="F2642" s="0" t="n">
        <v>0.30264456673</v>
      </c>
      <c r="G2642" s="0" t="n">
        <v>1</v>
      </c>
    </row>
    <row r="2643" customFormat="false" ht="12.8" hidden="false" customHeight="false" outlineLevel="0" collapsed="false">
      <c r="A2643" s="0" t="n">
        <v>500</v>
      </c>
      <c r="B2643" s="0" t="n">
        <v>0</v>
      </c>
      <c r="C2643" s="0" t="n">
        <v>0.264810310389</v>
      </c>
      <c r="D2643" s="0" t="n">
        <v>0.263152642486</v>
      </c>
      <c r="E2643" s="0" t="n">
        <v>0.263484176067</v>
      </c>
      <c r="F2643" s="0" t="n">
        <v>0.263152642486</v>
      </c>
      <c r="G2643" s="0" t="n">
        <v>1</v>
      </c>
    </row>
    <row r="2644" customFormat="false" ht="12.8" hidden="false" customHeight="false" outlineLevel="0" collapsed="false">
      <c r="A2644" s="0" t="n">
        <v>500</v>
      </c>
      <c r="B2644" s="0" t="n">
        <v>0</v>
      </c>
      <c r="C2644" s="0" t="n">
        <v>0.263141204936</v>
      </c>
      <c r="D2644" s="0" t="n">
        <v>0.263068450627</v>
      </c>
      <c r="E2644" s="0" t="n">
        <v>0.263126654074</v>
      </c>
      <c r="F2644" s="0" t="n">
        <v>0.263141204936</v>
      </c>
      <c r="G2644" s="0" t="n">
        <v>1</v>
      </c>
    </row>
    <row r="2645" customFormat="false" ht="12.8" hidden="false" customHeight="false" outlineLevel="0" collapsed="false">
      <c r="A2645" s="0" t="n">
        <v>440</v>
      </c>
      <c r="B2645" s="0" t="n">
        <v>0</v>
      </c>
      <c r="C2645" s="0" t="n">
        <v>0.232319493678</v>
      </c>
      <c r="D2645" s="0" t="n">
        <v>0.232319493678</v>
      </c>
      <c r="E2645" s="0" t="n">
        <v>0.232319493678</v>
      </c>
      <c r="F2645" s="0" t="n">
        <v>0.232319493678</v>
      </c>
      <c r="G2645" s="0" t="n">
        <v>1</v>
      </c>
    </row>
    <row r="2646" customFormat="false" ht="12.8" hidden="false" customHeight="false" outlineLevel="0" collapsed="false">
      <c r="A2646" s="0" t="n">
        <v>440</v>
      </c>
      <c r="B2646" s="0" t="n">
        <v>0</v>
      </c>
      <c r="C2646" s="0" t="n">
        <v>0.230932680842</v>
      </c>
      <c r="D2646" s="0" t="n">
        <v>0.230906925917</v>
      </c>
      <c r="E2646" s="0" t="n">
        <v>0.230927529857</v>
      </c>
      <c r="F2646" s="0" t="n">
        <v>0.230932680842</v>
      </c>
      <c r="G2646" s="0" t="n">
        <v>1</v>
      </c>
    </row>
    <row r="2647" customFormat="false" ht="12.8" hidden="false" customHeight="false" outlineLevel="0" collapsed="false">
      <c r="A2647" s="0" t="n">
        <v>440</v>
      </c>
      <c r="B2647" s="0" t="n">
        <v>0</v>
      </c>
      <c r="C2647" s="0" t="n">
        <v>0.230687077282</v>
      </c>
      <c r="D2647" s="0" t="n">
        <v>0.23015765342</v>
      </c>
      <c r="E2647" s="0" t="n">
        <v>0.23058119251</v>
      </c>
      <c r="F2647" s="0" t="n">
        <v>0.230687077282</v>
      </c>
      <c r="G2647" s="0" t="n">
        <v>1</v>
      </c>
    </row>
    <row r="2648" customFormat="false" ht="12.8" hidden="false" customHeight="false" outlineLevel="0" collapsed="false">
      <c r="A2648" s="0" t="n">
        <v>440</v>
      </c>
      <c r="B2648" s="0" t="n">
        <v>0</v>
      </c>
      <c r="C2648" s="0" t="n">
        <v>0.135413668106</v>
      </c>
      <c r="D2648" s="0" t="n">
        <v>0.135092679997</v>
      </c>
      <c r="E2648" s="0" t="n">
        <v>0.135156877619</v>
      </c>
      <c r="F2648" s="0" t="n">
        <v>0.135092679997</v>
      </c>
      <c r="G2648" s="0" t="n">
        <v>1</v>
      </c>
    </row>
    <row r="2649" customFormat="false" ht="12.8" hidden="false" customHeight="false" outlineLevel="0" collapsed="false">
      <c r="A2649" s="0" t="n">
        <v>200</v>
      </c>
      <c r="B2649" s="0" t="n">
        <v>0</v>
      </c>
      <c r="C2649" s="0" t="n">
        <v>0.128341512067</v>
      </c>
      <c r="D2649" s="0" t="n">
        <v>0.127358995897</v>
      </c>
      <c r="E2649" s="0" t="n">
        <v>0.128145008833</v>
      </c>
      <c r="F2649" s="0" t="n">
        <v>0.128341512067</v>
      </c>
      <c r="G2649" s="0" t="n">
        <v>1</v>
      </c>
    </row>
    <row r="2650" customFormat="false" ht="12.8" hidden="false" customHeight="false" outlineLevel="0" collapsed="false">
      <c r="A2650" s="0" t="n">
        <v>380</v>
      </c>
      <c r="B2650" s="0" t="n">
        <v>0</v>
      </c>
      <c r="C2650" s="0" t="n">
        <v>0.12788137648</v>
      </c>
      <c r="D2650" s="0" t="n">
        <v>0.127608851698</v>
      </c>
      <c r="E2650" s="0" t="n">
        <v>0.127826871524</v>
      </c>
      <c r="F2650" s="0" t="n">
        <v>0.12788137648</v>
      </c>
      <c r="G2650" s="0" t="n">
        <v>1</v>
      </c>
    </row>
    <row r="2651" customFormat="false" ht="12.8" hidden="false" customHeight="false" outlineLevel="0" collapsed="false">
      <c r="A2651" s="0" t="n">
        <v>200</v>
      </c>
      <c r="B2651" s="0" t="n">
        <v>0</v>
      </c>
      <c r="C2651" s="0" t="n">
        <v>0.127286137897</v>
      </c>
      <c r="D2651" s="0" t="n">
        <v>0.127111702452</v>
      </c>
      <c r="E2651" s="0" t="n">
        <v>0.127146589541</v>
      </c>
      <c r="F2651" s="0" t="n">
        <v>0.127111702452</v>
      </c>
      <c r="G2651" s="0" t="n">
        <v>1</v>
      </c>
    </row>
    <row r="2652" customFormat="false" ht="12.8" hidden="false" customHeight="false" outlineLevel="0" collapsed="false">
      <c r="A2652" s="0" t="n">
        <v>200</v>
      </c>
      <c r="B2652" s="0" t="n">
        <v>0</v>
      </c>
      <c r="C2652" s="0" t="n">
        <v>0.126755817884</v>
      </c>
      <c r="D2652" s="0" t="n">
        <v>0.126193198544</v>
      </c>
      <c r="E2652" s="0" t="n">
        <v>0.126305722412</v>
      </c>
      <c r="F2652" s="0" t="n">
        <v>0.126193198544</v>
      </c>
      <c r="G2652" s="0" t="n">
        <v>1</v>
      </c>
    </row>
    <row r="2653" customFormat="false" ht="12.8" hidden="false" customHeight="false" outlineLevel="0" collapsed="false">
      <c r="A2653" s="0" t="n">
        <v>200</v>
      </c>
      <c r="B2653" s="0" t="n">
        <v>0</v>
      </c>
      <c r="C2653" s="0" t="n">
        <v>0.126701912009</v>
      </c>
      <c r="D2653" s="0" t="n">
        <v>0.12648212062</v>
      </c>
      <c r="E2653" s="0" t="n">
        <v>0.126526078898</v>
      </c>
      <c r="F2653" s="0" t="n">
        <v>0.12648212062</v>
      </c>
      <c r="G2653" s="0" t="n">
        <v>1</v>
      </c>
    </row>
    <row r="2654" customFormat="false" ht="12.8" hidden="false" customHeight="false" outlineLevel="0" collapsed="false">
      <c r="A2654" s="0" t="n">
        <v>200</v>
      </c>
      <c r="B2654" s="0" t="n">
        <v>0</v>
      </c>
      <c r="C2654" s="0" t="n">
        <v>0.126676703457</v>
      </c>
      <c r="D2654" s="0" t="n">
        <v>0.115912445804</v>
      </c>
      <c r="E2654" s="0" t="n">
        <v>0.118065297335</v>
      </c>
      <c r="F2654" s="0" t="n">
        <v>0.115912445804</v>
      </c>
      <c r="G2654" s="0" t="n">
        <v>1</v>
      </c>
    </row>
    <row r="2655" customFormat="false" ht="12.8" hidden="false" customHeight="false" outlineLevel="0" collapsed="false">
      <c r="A2655" s="0" t="n">
        <v>500</v>
      </c>
      <c r="B2655" s="0" t="n">
        <v>0</v>
      </c>
      <c r="C2655" s="0" t="n">
        <v>0.126616294763</v>
      </c>
      <c r="D2655" s="0" t="n">
        <v>0.12274341615</v>
      </c>
      <c r="E2655" s="0" t="n">
        <v>0.123517991873</v>
      </c>
      <c r="F2655" s="0" t="n">
        <v>0.12274341615</v>
      </c>
      <c r="G2655" s="0" t="n">
        <v>1</v>
      </c>
    </row>
    <row r="2656" customFormat="false" ht="12.8" hidden="false" customHeight="false" outlineLevel="0" collapsed="false">
      <c r="A2656" s="0" t="n">
        <v>200</v>
      </c>
      <c r="B2656" s="0" t="n">
        <v>0</v>
      </c>
      <c r="C2656" s="0" t="n">
        <v>0.126366175824</v>
      </c>
      <c r="D2656" s="0" t="n">
        <v>0.125960979209</v>
      </c>
      <c r="E2656" s="0" t="n">
        <v>0.126285136501</v>
      </c>
      <c r="F2656" s="0" t="n">
        <v>0.126366175824</v>
      </c>
      <c r="G2656" s="0" t="n">
        <v>1</v>
      </c>
    </row>
    <row r="2657" customFormat="false" ht="12.8" hidden="false" customHeight="false" outlineLevel="0" collapsed="false">
      <c r="A2657" s="0" t="n">
        <v>520</v>
      </c>
      <c r="B2657" s="0" t="n">
        <v>0</v>
      </c>
      <c r="C2657" s="0" t="n">
        <v>0.126314983527</v>
      </c>
      <c r="D2657" s="0" t="n">
        <v>0.126216176571</v>
      </c>
      <c r="E2657" s="0" t="n">
        <v>0.126295222136</v>
      </c>
      <c r="F2657" s="0" t="n">
        <v>0.126314983527</v>
      </c>
      <c r="G2657" s="0" t="n">
        <v>1</v>
      </c>
    </row>
    <row r="2658" customFormat="false" ht="12.8" hidden="false" customHeight="false" outlineLevel="0" collapsed="false">
      <c r="A2658" s="0" t="n">
        <v>500</v>
      </c>
      <c r="B2658" s="0" t="n">
        <v>0</v>
      </c>
      <c r="C2658" s="0" t="n">
        <v>0.125868121927</v>
      </c>
      <c r="D2658" s="0" t="n">
        <v>0.125637706834</v>
      </c>
      <c r="E2658" s="0" t="n">
        <v>0.125822038908</v>
      </c>
      <c r="F2658" s="0" t="n">
        <v>0.125868121927</v>
      </c>
      <c r="G2658" s="0" t="n">
        <v>1</v>
      </c>
    </row>
    <row r="2659" customFormat="false" ht="12.8" hidden="false" customHeight="false" outlineLevel="0" collapsed="false">
      <c r="A2659" s="0" t="n">
        <v>200</v>
      </c>
      <c r="B2659" s="0" t="n">
        <v>0</v>
      </c>
      <c r="C2659" s="0" t="n">
        <v>0.125369465255</v>
      </c>
      <c r="D2659" s="0" t="n">
        <v>0.124169267907</v>
      </c>
      <c r="E2659" s="0" t="n">
        <v>0.124409307376</v>
      </c>
      <c r="F2659" s="0" t="n">
        <v>0.124169267907</v>
      </c>
      <c r="G2659" s="0" t="n">
        <v>1</v>
      </c>
    </row>
    <row r="2660" customFormat="false" ht="12.8" hidden="false" customHeight="false" outlineLevel="0" collapsed="false">
      <c r="A2660" s="0" t="n">
        <v>200</v>
      </c>
      <c r="B2660" s="0" t="n">
        <v>0</v>
      </c>
      <c r="C2660" s="0" t="n">
        <v>0.124022388506</v>
      </c>
      <c r="D2660" s="0" t="n">
        <v>0.123814029829</v>
      </c>
      <c r="E2660" s="0" t="n">
        <v>0.123980716771</v>
      </c>
      <c r="F2660" s="0" t="n">
        <v>0.124022388506</v>
      </c>
      <c r="G2660" s="0" t="n">
        <v>1</v>
      </c>
    </row>
    <row r="2661" customFormat="false" ht="12.8" hidden="false" customHeight="false" outlineLevel="0" collapsed="false">
      <c r="A2661" s="0" t="n">
        <v>200</v>
      </c>
      <c r="B2661" s="0" t="n">
        <v>0</v>
      </c>
      <c r="C2661" s="0" t="n">
        <v>0.122741676701</v>
      </c>
      <c r="D2661" s="0" t="n">
        <v>0.1224658304</v>
      </c>
      <c r="E2661" s="0" t="n">
        <v>0.122686507441</v>
      </c>
      <c r="F2661" s="0" t="n">
        <v>0.122741676701</v>
      </c>
      <c r="G2661" s="0" t="n">
        <v>1</v>
      </c>
    </row>
    <row r="2662" customFormat="false" ht="12.8" hidden="false" customHeight="false" outlineLevel="0" collapsed="false">
      <c r="A2662" s="0" t="n">
        <v>220</v>
      </c>
      <c r="B2662" s="0" t="n">
        <v>0</v>
      </c>
      <c r="C2662" s="0" t="n">
        <v>0.122169353247</v>
      </c>
      <c r="D2662" s="0" t="n">
        <v>0.120309441394</v>
      </c>
      <c r="E2662" s="0" t="n">
        <v>0.121797370877</v>
      </c>
      <c r="F2662" s="0" t="n">
        <v>0.122169353247</v>
      </c>
      <c r="G2662" s="0" t="n">
        <v>1</v>
      </c>
    </row>
    <row r="2663" customFormat="false" ht="12.8" hidden="false" customHeight="false" outlineLevel="0" collapsed="false">
      <c r="A2663" s="0" t="n">
        <v>200</v>
      </c>
      <c r="B2663" s="0" t="n">
        <v>0</v>
      </c>
      <c r="C2663" s="0" t="n">
        <v>0.122017458272</v>
      </c>
      <c r="D2663" s="0" t="n">
        <v>0.121819816251</v>
      </c>
      <c r="E2663" s="0" t="n">
        <v>0.121859344655</v>
      </c>
      <c r="F2663" s="0" t="n">
        <v>0.121819816251</v>
      </c>
      <c r="G2663" s="0" t="n">
        <v>1</v>
      </c>
    </row>
    <row r="2664" customFormat="false" ht="12.8" hidden="false" customHeight="false" outlineLevel="0" collapsed="false">
      <c r="A2664" s="0" t="n">
        <v>220</v>
      </c>
      <c r="B2664" s="0" t="n">
        <v>0</v>
      </c>
      <c r="C2664" s="0" t="n">
        <v>0.120855632054</v>
      </c>
      <c r="D2664" s="0" t="n">
        <v>0.120653110021</v>
      </c>
      <c r="E2664" s="0" t="n">
        <v>0.120693614428</v>
      </c>
      <c r="F2664" s="0" t="n">
        <v>0.120653110021</v>
      </c>
      <c r="G2664" s="0" t="n">
        <v>1</v>
      </c>
    </row>
    <row r="2665" customFormat="false" ht="12.8" hidden="false" customHeight="false" outlineLevel="0" collapsed="false">
      <c r="A2665" s="0" t="n">
        <v>200</v>
      </c>
      <c r="B2665" s="0" t="n">
        <v>0</v>
      </c>
      <c r="C2665" s="0" t="n">
        <v>0.120826035556</v>
      </c>
      <c r="D2665" s="0" t="n">
        <v>0.120415880386</v>
      </c>
      <c r="E2665" s="0" t="n">
        <v>0.12049791142</v>
      </c>
      <c r="F2665" s="0" t="n">
        <v>0.120415880386</v>
      </c>
      <c r="G2665" s="0" t="n">
        <v>1</v>
      </c>
    </row>
    <row r="2666" customFormat="false" ht="12.8" hidden="false" customHeight="false" outlineLevel="0" collapsed="false">
      <c r="A2666" s="0" t="n">
        <v>200</v>
      </c>
      <c r="B2666" s="0" t="n">
        <v>0</v>
      </c>
      <c r="C2666" s="0" t="n">
        <v>0.120721645076</v>
      </c>
      <c r="D2666" s="0" t="n">
        <v>0.120556595133</v>
      </c>
      <c r="E2666" s="0" t="n">
        <v>0.120589605121</v>
      </c>
      <c r="F2666" s="0" t="n">
        <v>0.120556595133</v>
      </c>
      <c r="G2666" s="0" t="n">
        <v>1</v>
      </c>
    </row>
    <row r="2667" customFormat="false" ht="12.8" hidden="false" customHeight="false" outlineLevel="0" collapsed="false">
      <c r="A2667" s="0" t="n">
        <v>200</v>
      </c>
      <c r="B2667" s="0" t="n">
        <v>0</v>
      </c>
      <c r="C2667" s="0" t="n">
        <v>0.120492228021</v>
      </c>
      <c r="D2667" s="0" t="n">
        <v>0.120492228021</v>
      </c>
      <c r="E2667" s="0" t="n">
        <v>0.120492228021</v>
      </c>
      <c r="F2667" s="0" t="n">
        <v>0.120492228021</v>
      </c>
      <c r="G2667" s="0" t="n">
        <v>1</v>
      </c>
    </row>
    <row r="2668" customFormat="false" ht="12.8" hidden="false" customHeight="false" outlineLevel="0" collapsed="false">
      <c r="A2668" s="0" t="n">
        <v>200</v>
      </c>
      <c r="B2668" s="0" t="n">
        <v>0</v>
      </c>
      <c r="C2668" s="0" t="n">
        <v>0.120475236031</v>
      </c>
      <c r="D2668" s="0" t="n">
        <v>0.120191861193</v>
      </c>
      <c r="E2668" s="0" t="n">
        <v>0.120418561063</v>
      </c>
      <c r="F2668" s="0" t="n">
        <v>0.120475236031</v>
      </c>
      <c r="G2668" s="0" t="n">
        <v>1</v>
      </c>
    </row>
    <row r="2669" customFormat="false" ht="12.8" hidden="false" customHeight="false" outlineLevel="0" collapsed="false">
      <c r="A2669" s="0" t="n">
        <v>200</v>
      </c>
      <c r="B2669" s="0" t="n">
        <v>0</v>
      </c>
      <c r="C2669" s="0" t="n">
        <v>0.118217905833</v>
      </c>
      <c r="D2669" s="0" t="n">
        <v>0.118083538576</v>
      </c>
      <c r="E2669" s="0" t="n">
        <v>0.118191032382</v>
      </c>
      <c r="F2669" s="0" t="n">
        <v>0.118217905833</v>
      </c>
      <c r="G2669" s="0" t="n">
        <v>1</v>
      </c>
    </row>
    <row r="2670" customFormat="false" ht="12.8" hidden="false" customHeight="false" outlineLevel="0" collapsed="false">
      <c r="A2670" s="0" t="n">
        <v>200</v>
      </c>
      <c r="B2670" s="0" t="n">
        <v>0</v>
      </c>
      <c r="C2670" s="0" t="n">
        <v>0.117720613203</v>
      </c>
      <c r="D2670" s="0" t="n">
        <v>0.11745476088</v>
      </c>
      <c r="E2670" s="0" t="n">
        <v>0.117507931345</v>
      </c>
      <c r="F2670" s="0" t="n">
        <v>0.11745476088</v>
      </c>
      <c r="G2670" s="0" t="n">
        <v>1</v>
      </c>
    </row>
    <row r="2671" customFormat="false" ht="12.8" hidden="false" customHeight="false" outlineLevel="0" collapsed="false">
      <c r="A2671" s="0" t="n">
        <v>350</v>
      </c>
      <c r="B2671" s="0" t="n">
        <v>0</v>
      </c>
      <c r="C2671" s="0" t="n">
        <v>0.11714068478</v>
      </c>
      <c r="D2671" s="0" t="n">
        <v>0.116198116315</v>
      </c>
      <c r="E2671" s="0" t="n">
        <v>0.116386630008</v>
      </c>
      <c r="F2671" s="0" t="n">
        <v>0.116198116315</v>
      </c>
      <c r="G2671" s="0" t="n">
        <v>1</v>
      </c>
    </row>
    <row r="2672" customFormat="false" ht="12.8" hidden="false" customHeight="false" outlineLevel="0" collapsed="false">
      <c r="A2672" s="0" t="n">
        <v>200</v>
      </c>
      <c r="B2672" s="0" t="n">
        <v>0</v>
      </c>
      <c r="C2672" s="0" t="n">
        <v>0.116897675013</v>
      </c>
      <c r="D2672" s="0" t="n">
        <v>0.116816025089</v>
      </c>
      <c r="E2672" s="0" t="n">
        <v>0.116832355074</v>
      </c>
      <c r="F2672" s="0" t="n">
        <v>0.116816025089</v>
      </c>
      <c r="G2672" s="0" t="n">
        <v>1</v>
      </c>
    </row>
    <row r="2673" customFormat="false" ht="12.8" hidden="false" customHeight="false" outlineLevel="0" collapsed="false">
      <c r="A2673" s="0" t="n">
        <v>200</v>
      </c>
      <c r="B2673" s="0" t="n">
        <v>0</v>
      </c>
      <c r="C2673" s="0" t="n">
        <v>0.116001190084</v>
      </c>
      <c r="D2673" s="0" t="n">
        <v>0.11590516132</v>
      </c>
      <c r="E2673" s="0" t="n">
        <v>0.115981984331</v>
      </c>
      <c r="F2673" s="0" t="n">
        <v>0.116001190084</v>
      </c>
      <c r="G2673" s="0" t="n">
        <v>1</v>
      </c>
    </row>
    <row r="2674" customFormat="false" ht="12.8" hidden="false" customHeight="false" outlineLevel="0" collapsed="false">
      <c r="A2674" s="0" t="n">
        <v>200</v>
      </c>
      <c r="B2674" s="0" t="n">
        <v>0</v>
      </c>
      <c r="C2674" s="0" t="n">
        <v>0.115405116047</v>
      </c>
      <c r="D2674" s="0" t="n">
        <v>0.115397231427</v>
      </c>
      <c r="E2674" s="0" t="n">
        <v>0.115398808351</v>
      </c>
      <c r="F2674" s="0" t="n">
        <v>0.115397231427</v>
      </c>
      <c r="G2674" s="0" t="n">
        <v>1</v>
      </c>
    </row>
    <row r="2675" customFormat="false" ht="12.8" hidden="false" customHeight="false" outlineLevel="0" collapsed="false">
      <c r="A2675" s="0" t="n">
        <v>350</v>
      </c>
      <c r="B2675" s="0" t="n">
        <v>0</v>
      </c>
      <c r="C2675" s="0" t="n">
        <v>0.114821818188</v>
      </c>
      <c r="D2675" s="0" t="n">
        <v>0.114667494068</v>
      </c>
      <c r="E2675" s="0" t="n">
        <v>0.114698358892</v>
      </c>
      <c r="F2675" s="0" t="n">
        <v>0.114667494068</v>
      </c>
      <c r="G2675" s="0" t="n">
        <v>1</v>
      </c>
    </row>
    <row r="2676" customFormat="false" ht="12.8" hidden="false" customHeight="false" outlineLevel="0" collapsed="false">
      <c r="A2676" s="0" t="n">
        <v>180</v>
      </c>
      <c r="B2676" s="0" t="n">
        <v>0</v>
      </c>
      <c r="C2676" s="0" t="n">
        <v>0.114138818953</v>
      </c>
      <c r="D2676" s="0" t="n">
        <v>0.113944031357</v>
      </c>
      <c r="E2676" s="0" t="n">
        <v>0.114099861434</v>
      </c>
      <c r="F2676" s="0" t="n">
        <v>0.114138818953</v>
      </c>
      <c r="G2676" s="0" t="n">
        <v>1</v>
      </c>
    </row>
    <row r="2677" customFormat="false" ht="12.8" hidden="false" customHeight="false" outlineLevel="0" collapsed="false">
      <c r="A2677" s="0" t="n">
        <v>240</v>
      </c>
      <c r="B2677" s="0" t="n">
        <v>0</v>
      </c>
      <c r="C2677" s="0" t="n">
        <v>0.109973074136</v>
      </c>
      <c r="D2677" s="0" t="n">
        <v>0.109832193888</v>
      </c>
      <c r="E2677" s="0" t="n">
        <v>0.109944898086</v>
      </c>
      <c r="F2677" s="0" t="n">
        <v>0.109973074136</v>
      </c>
      <c r="G2677" s="0" t="n">
        <v>1</v>
      </c>
    </row>
    <row r="2678" customFormat="false" ht="12.8" hidden="false" customHeight="false" outlineLevel="0" collapsed="false">
      <c r="A2678" s="0" t="n">
        <v>250</v>
      </c>
      <c r="B2678" s="0" t="n">
        <v>0</v>
      </c>
      <c r="C2678" s="0" t="n">
        <v>0.109030598832</v>
      </c>
      <c r="D2678" s="0" t="n">
        <v>0.108630261685</v>
      </c>
      <c r="E2678" s="0" t="n">
        <v>0.108950531403</v>
      </c>
      <c r="F2678" s="0" t="n">
        <v>0.109030598832</v>
      </c>
      <c r="G2678" s="0" t="n">
        <v>1</v>
      </c>
    </row>
    <row r="2679" customFormat="false" ht="12.8" hidden="false" customHeight="false" outlineLevel="0" collapsed="false">
      <c r="A2679" s="0" t="n">
        <v>270</v>
      </c>
      <c r="B2679" s="0" t="n">
        <v>0</v>
      </c>
      <c r="C2679" s="0" t="n">
        <v>0.108907119907</v>
      </c>
      <c r="D2679" s="0" t="n">
        <v>0.108780764153</v>
      </c>
      <c r="E2679" s="0" t="n">
        <v>0.108881848756</v>
      </c>
      <c r="F2679" s="0" t="n">
        <v>0.108907119907</v>
      </c>
      <c r="G2679" s="0" t="n">
        <v>1</v>
      </c>
    </row>
    <row r="2680" customFormat="false" ht="12.8" hidden="false" customHeight="false" outlineLevel="0" collapsed="false">
      <c r="A2680" s="0" t="n">
        <v>300</v>
      </c>
      <c r="B2680" s="0" t="n">
        <v>0</v>
      </c>
      <c r="C2680" s="0" t="n">
        <v>0.108598739892</v>
      </c>
      <c r="D2680" s="0" t="n">
        <v>0.108107383498</v>
      </c>
      <c r="E2680" s="0" t="n">
        <v>0.108205654777</v>
      </c>
      <c r="F2680" s="0" t="n">
        <v>0.108107383498</v>
      </c>
      <c r="G2680" s="0" t="n">
        <v>1</v>
      </c>
    </row>
    <row r="2681" customFormat="false" ht="12.8" hidden="false" customHeight="false" outlineLevel="0" collapsed="false">
      <c r="A2681" s="0" t="n">
        <v>200</v>
      </c>
      <c r="B2681" s="0" t="n">
        <v>0</v>
      </c>
      <c r="C2681" s="0" t="n">
        <v>0.108584805629</v>
      </c>
      <c r="D2681" s="0" t="n">
        <v>0.108552244097</v>
      </c>
      <c r="E2681" s="0" t="n">
        <v>0.108558756404</v>
      </c>
      <c r="F2681" s="0" t="n">
        <v>0.108552244097</v>
      </c>
      <c r="G2681" s="0" t="n">
        <v>1</v>
      </c>
    </row>
    <row r="2682" customFormat="false" ht="12.8" hidden="false" customHeight="false" outlineLevel="0" collapsed="false">
      <c r="A2682" s="0" t="n">
        <v>250</v>
      </c>
      <c r="B2682" s="0" t="n">
        <v>0</v>
      </c>
      <c r="C2682" s="0" t="n">
        <v>0.108051284842</v>
      </c>
      <c r="D2682" s="0" t="n">
        <v>0.107727653927</v>
      </c>
      <c r="E2682" s="0" t="n">
        <v>0.10779238011</v>
      </c>
      <c r="F2682" s="0" t="n">
        <v>0.107727653927</v>
      </c>
      <c r="G2682" s="0" t="n">
        <v>1</v>
      </c>
    </row>
    <row r="2683" customFormat="false" ht="12.8" hidden="false" customHeight="false" outlineLevel="0" collapsed="false">
      <c r="A2683" s="0" t="n">
        <v>250</v>
      </c>
      <c r="B2683" s="0" t="n">
        <v>0</v>
      </c>
      <c r="C2683" s="0" t="n">
        <v>0.108005742483</v>
      </c>
      <c r="D2683" s="0" t="n">
        <v>0.107544521116</v>
      </c>
      <c r="E2683" s="0" t="n">
        <v>0.10791349821</v>
      </c>
      <c r="F2683" s="0" t="n">
        <v>0.108005742483</v>
      </c>
      <c r="G2683" s="0" t="n">
        <v>1</v>
      </c>
    </row>
    <row r="2684" customFormat="false" ht="12.8" hidden="false" customHeight="false" outlineLevel="0" collapsed="false">
      <c r="A2684" s="0" t="n">
        <v>250</v>
      </c>
      <c r="B2684" s="0" t="n">
        <v>0</v>
      </c>
      <c r="C2684" s="0" t="n">
        <v>0.107878684323</v>
      </c>
      <c r="D2684" s="0" t="n">
        <v>0.10771202824</v>
      </c>
      <c r="E2684" s="0" t="n">
        <v>0.107745359456</v>
      </c>
      <c r="F2684" s="0" t="n">
        <v>0.10771202824</v>
      </c>
      <c r="G2684" s="0" t="n">
        <v>1</v>
      </c>
    </row>
    <row r="2685" customFormat="false" ht="12.8" hidden="false" customHeight="false" outlineLevel="0" collapsed="false">
      <c r="A2685" s="0" t="n">
        <v>270</v>
      </c>
      <c r="B2685" s="0" t="n">
        <v>0</v>
      </c>
      <c r="C2685" s="0" t="n">
        <v>0.107753118952</v>
      </c>
      <c r="D2685" s="0" t="n">
        <v>0.107552053101</v>
      </c>
      <c r="E2685" s="0" t="n">
        <v>0.107712905782</v>
      </c>
      <c r="F2685" s="0" t="n">
        <v>0.107753118952</v>
      </c>
      <c r="G2685" s="0" t="n">
        <v>1</v>
      </c>
    </row>
    <row r="2686" customFormat="false" ht="12.8" hidden="false" customHeight="false" outlineLevel="0" collapsed="false">
      <c r="A2686" s="0" t="n">
        <v>250</v>
      </c>
      <c r="B2686" s="0" t="n">
        <v>0</v>
      </c>
      <c r="C2686" s="0" t="n">
        <v>0.107358329831</v>
      </c>
      <c r="D2686" s="0" t="n">
        <v>0.107345705622</v>
      </c>
      <c r="E2686" s="0" t="n">
        <v>0.107355804989</v>
      </c>
      <c r="F2686" s="0" t="n">
        <v>0.107358329831</v>
      </c>
      <c r="G2686" s="0" t="n">
        <v>1</v>
      </c>
    </row>
    <row r="2687" customFormat="false" ht="12.8" hidden="false" customHeight="false" outlineLevel="0" collapsed="false">
      <c r="A2687" s="0" t="n">
        <v>250</v>
      </c>
      <c r="B2687" s="0" t="n">
        <v>0</v>
      </c>
      <c r="C2687" s="0" t="n">
        <v>0.107281785266</v>
      </c>
      <c r="D2687" s="0" t="n">
        <v>0.107019979428</v>
      </c>
      <c r="E2687" s="0" t="n">
        <v>0.107072340595</v>
      </c>
      <c r="F2687" s="0" t="n">
        <v>0.107019979428</v>
      </c>
      <c r="G2687" s="0" t="n">
        <v>1</v>
      </c>
    </row>
    <row r="2688" customFormat="false" ht="12.8" hidden="false" customHeight="false" outlineLevel="0" collapsed="false">
      <c r="A2688" s="0" t="n">
        <v>250</v>
      </c>
      <c r="B2688" s="0" t="n">
        <v>0</v>
      </c>
      <c r="C2688" s="0" t="n">
        <v>0.107153767726</v>
      </c>
      <c r="D2688" s="0" t="n">
        <v>0.106585429605</v>
      </c>
      <c r="E2688" s="0" t="n">
        <v>0.106699097229</v>
      </c>
      <c r="F2688" s="0" t="n">
        <v>0.106585429605</v>
      </c>
      <c r="G2688" s="0" t="n">
        <v>1</v>
      </c>
    </row>
    <row r="2689" customFormat="false" ht="12.8" hidden="false" customHeight="false" outlineLevel="0" collapsed="false">
      <c r="A2689" s="0" t="n">
        <v>240</v>
      </c>
      <c r="B2689" s="0" t="n">
        <v>0</v>
      </c>
      <c r="C2689" s="0" t="n">
        <v>0.107124113202</v>
      </c>
      <c r="D2689" s="0" t="n">
        <v>0.106914834808</v>
      </c>
      <c r="E2689" s="0" t="n">
        <v>0.106956690487</v>
      </c>
      <c r="F2689" s="0" t="n">
        <v>0.106914834808</v>
      </c>
      <c r="G2689" s="0" t="n">
        <v>1</v>
      </c>
    </row>
    <row r="2690" customFormat="false" ht="12.8" hidden="false" customHeight="false" outlineLevel="0" collapsed="false">
      <c r="A2690" s="0" t="n">
        <v>250</v>
      </c>
      <c r="B2690" s="0" t="n">
        <v>0</v>
      </c>
      <c r="C2690" s="0" t="n">
        <v>0.106987957759</v>
      </c>
      <c r="D2690" s="0" t="n">
        <v>0.106713553092</v>
      </c>
      <c r="E2690" s="0" t="n">
        <v>0.106768434026</v>
      </c>
      <c r="F2690" s="0" t="n">
        <v>0.106713553092</v>
      </c>
      <c r="G2690" s="0" t="n">
        <v>1</v>
      </c>
    </row>
    <row r="2691" customFormat="false" ht="12.8" hidden="false" customHeight="false" outlineLevel="0" collapsed="false">
      <c r="A2691" s="0" t="n">
        <v>200</v>
      </c>
      <c r="B2691" s="0" t="n">
        <v>0</v>
      </c>
      <c r="C2691" s="0" t="n">
        <v>0.106899911715</v>
      </c>
      <c r="D2691" s="0" t="n">
        <v>0.106835870253</v>
      </c>
      <c r="E2691" s="0" t="n">
        <v>0.106848678545</v>
      </c>
      <c r="F2691" s="0" t="n">
        <v>0.106835870253</v>
      </c>
      <c r="G2691" s="0" t="n">
        <v>1</v>
      </c>
    </row>
    <row r="2692" customFormat="false" ht="12.8" hidden="false" customHeight="false" outlineLevel="0" collapsed="false">
      <c r="A2692" s="0" t="n">
        <v>240</v>
      </c>
      <c r="B2692" s="0" t="n">
        <v>0</v>
      </c>
      <c r="C2692" s="0" t="n">
        <v>0.106592451512</v>
      </c>
      <c r="D2692" s="0" t="n">
        <v>0.105838181634</v>
      </c>
      <c r="E2692" s="0" t="n">
        <v>0.105989035609</v>
      </c>
      <c r="F2692" s="0" t="n">
        <v>0.105838181634</v>
      </c>
      <c r="G2692" s="0" t="n">
        <v>1</v>
      </c>
    </row>
    <row r="2693" customFormat="false" ht="12.8" hidden="false" customHeight="false" outlineLevel="0" collapsed="false">
      <c r="A2693" s="0" t="n">
        <v>250</v>
      </c>
      <c r="B2693" s="0" t="n">
        <v>0</v>
      </c>
      <c r="C2693" s="0" t="n">
        <v>0.106521950775</v>
      </c>
      <c r="D2693" s="0" t="n">
        <v>0.106229626744</v>
      </c>
      <c r="E2693" s="0" t="n">
        <v>0.106463485969</v>
      </c>
      <c r="F2693" s="0" t="n">
        <v>0.106521950775</v>
      </c>
      <c r="G2693" s="0" t="n">
        <v>1</v>
      </c>
    </row>
    <row r="2694" customFormat="false" ht="12.8" hidden="false" customHeight="false" outlineLevel="0" collapsed="false">
      <c r="A2694" s="0" t="n">
        <v>250</v>
      </c>
      <c r="B2694" s="0" t="n">
        <v>0</v>
      </c>
      <c r="C2694" s="0" t="n">
        <v>0.10635306556</v>
      </c>
      <c r="D2694" s="0" t="n">
        <v>0.106249428825</v>
      </c>
      <c r="E2694" s="0" t="n">
        <v>0.106332338213</v>
      </c>
      <c r="F2694" s="0" t="n">
        <v>0.10635306556</v>
      </c>
      <c r="G2694" s="0" t="n">
        <v>1</v>
      </c>
    </row>
    <row r="2695" customFormat="false" ht="12.8" hidden="false" customHeight="false" outlineLevel="0" collapsed="false">
      <c r="A2695" s="0" t="n">
        <v>200</v>
      </c>
      <c r="B2695" s="0" t="n">
        <v>0</v>
      </c>
      <c r="C2695" s="0" t="n">
        <v>0.106314077485</v>
      </c>
      <c r="D2695" s="0" t="n">
        <v>0.105681682608</v>
      </c>
      <c r="E2695" s="0" t="n">
        <v>0.105808161584</v>
      </c>
      <c r="F2695" s="0" t="n">
        <v>0.105681682608</v>
      </c>
      <c r="G2695" s="0" t="n">
        <v>1</v>
      </c>
    </row>
    <row r="2696" customFormat="false" ht="12.8" hidden="false" customHeight="false" outlineLevel="0" collapsed="false">
      <c r="A2696" s="0" t="n">
        <v>220</v>
      </c>
      <c r="B2696" s="0" t="n">
        <v>0</v>
      </c>
      <c r="C2696" s="0" t="n">
        <v>0.105987203294</v>
      </c>
      <c r="D2696" s="0" t="n">
        <v>0.105692078356</v>
      </c>
      <c r="E2696" s="0" t="n">
        <v>0.105928178306</v>
      </c>
      <c r="F2696" s="0" t="n">
        <v>0.105987203294</v>
      </c>
      <c r="G2696" s="0" t="n">
        <v>1</v>
      </c>
    </row>
    <row r="2697" customFormat="false" ht="12.8" hidden="false" customHeight="false" outlineLevel="0" collapsed="false">
      <c r="A2697" s="0" t="n">
        <v>220</v>
      </c>
      <c r="B2697" s="0" t="n">
        <v>0</v>
      </c>
      <c r="C2697" s="0" t="n">
        <v>0.105834309151</v>
      </c>
      <c r="D2697" s="0" t="n">
        <v>0.105276610479</v>
      </c>
      <c r="E2697" s="0" t="n">
        <v>0.105722769417</v>
      </c>
      <c r="F2697" s="0" t="n">
        <v>0.105834309151</v>
      </c>
      <c r="G2697" s="0" t="n">
        <v>1</v>
      </c>
    </row>
    <row r="2698" customFormat="false" ht="12.8" hidden="false" customHeight="false" outlineLevel="0" collapsed="false">
      <c r="A2698" s="0" t="n">
        <v>240</v>
      </c>
      <c r="B2698" s="0" t="n">
        <v>0</v>
      </c>
      <c r="C2698" s="0" t="n">
        <v>0.105617937104</v>
      </c>
      <c r="D2698" s="0" t="n">
        <v>0.103356658108</v>
      </c>
      <c r="E2698" s="0" t="n">
        <v>0.105165681305</v>
      </c>
      <c r="F2698" s="0" t="n">
        <v>0.105617937104</v>
      </c>
      <c r="G2698" s="0" t="n">
        <v>1</v>
      </c>
    </row>
    <row r="2699" customFormat="false" ht="12.8" hidden="false" customHeight="false" outlineLevel="0" collapsed="false">
      <c r="A2699" s="0" t="n">
        <v>240</v>
      </c>
      <c r="B2699" s="0" t="n">
        <v>0</v>
      </c>
      <c r="C2699" s="0" t="n">
        <v>0.105103310277</v>
      </c>
      <c r="D2699" s="0" t="n">
        <v>0.104429773647</v>
      </c>
      <c r="E2699" s="0" t="n">
        <v>0.104564480973</v>
      </c>
      <c r="F2699" s="0" t="n">
        <v>0.104429773647</v>
      </c>
      <c r="G2699" s="0" t="n">
        <v>1</v>
      </c>
    </row>
    <row r="2700" customFormat="false" ht="12.8" hidden="false" customHeight="false" outlineLevel="0" collapsed="false">
      <c r="A2700" s="0" t="n">
        <v>220</v>
      </c>
      <c r="B2700" s="0" t="n">
        <v>0</v>
      </c>
      <c r="C2700" s="0" t="n">
        <v>0.104777649126</v>
      </c>
      <c r="D2700" s="0" t="n">
        <v>0.102951259436</v>
      </c>
      <c r="E2700" s="0" t="n">
        <v>0.104412371188</v>
      </c>
      <c r="F2700" s="0" t="n">
        <v>0.104777649126</v>
      </c>
      <c r="G2700" s="0" t="n">
        <v>1</v>
      </c>
    </row>
    <row r="2701" customFormat="false" ht="12.8" hidden="false" customHeight="false" outlineLevel="0" collapsed="false">
      <c r="A2701" s="0" t="n">
        <v>250</v>
      </c>
      <c r="B2701" s="0" t="n">
        <v>0</v>
      </c>
      <c r="C2701" s="0" t="n">
        <v>0.104560611142</v>
      </c>
      <c r="D2701" s="0" t="n">
        <v>0.103849175709</v>
      </c>
      <c r="E2701" s="0" t="n">
        <v>0.103991462796</v>
      </c>
      <c r="F2701" s="0" t="n">
        <v>0.103849175709</v>
      </c>
      <c r="G2701" s="0" t="n">
        <v>1</v>
      </c>
    </row>
    <row r="2702" customFormat="false" ht="12.8" hidden="false" customHeight="false" outlineLevel="0" collapsed="false">
      <c r="A2702" s="0" t="n">
        <v>200</v>
      </c>
      <c r="B2702" s="0" t="n">
        <v>0</v>
      </c>
      <c r="C2702" s="0" t="n">
        <v>0.104513449806</v>
      </c>
      <c r="D2702" s="0" t="n">
        <v>0.1044631043</v>
      </c>
      <c r="E2702" s="0" t="n">
        <v>0.104503380705</v>
      </c>
      <c r="F2702" s="0" t="n">
        <v>0.104513449806</v>
      </c>
      <c r="G2702" s="0" t="n">
        <v>1</v>
      </c>
    </row>
    <row r="2703" customFormat="false" ht="12.8" hidden="false" customHeight="false" outlineLevel="0" collapsed="false">
      <c r="A2703" s="0" t="n">
        <v>250</v>
      </c>
      <c r="B2703" s="0" t="n">
        <v>0</v>
      </c>
      <c r="C2703" s="0" t="n">
        <v>0.104493651804</v>
      </c>
      <c r="D2703" s="0" t="n">
        <v>0.104378518463</v>
      </c>
      <c r="E2703" s="0" t="n">
        <v>0.104470625136</v>
      </c>
      <c r="F2703" s="0" t="n">
        <v>0.104493651804</v>
      </c>
      <c r="G2703" s="0" t="n">
        <v>1</v>
      </c>
    </row>
    <row r="2704" customFormat="false" ht="12.8" hidden="false" customHeight="false" outlineLevel="0" collapsed="false">
      <c r="A2704" s="0" t="n">
        <v>220</v>
      </c>
      <c r="B2704" s="0" t="n">
        <v>0</v>
      </c>
      <c r="C2704" s="0" t="n">
        <v>0.104268505119</v>
      </c>
      <c r="D2704" s="0" t="n">
        <v>0.103758037621</v>
      </c>
      <c r="E2704" s="0" t="n">
        <v>0.10416641162</v>
      </c>
      <c r="F2704" s="0" t="n">
        <v>0.104268505119</v>
      </c>
      <c r="G2704" s="0" t="n">
        <v>1</v>
      </c>
    </row>
    <row r="2705" customFormat="false" ht="12.8" hidden="false" customHeight="false" outlineLevel="0" collapsed="false">
      <c r="A2705" s="0" t="n">
        <v>250</v>
      </c>
      <c r="B2705" s="0" t="n">
        <v>0</v>
      </c>
      <c r="C2705" s="0" t="n">
        <v>0.103841376304</v>
      </c>
      <c r="D2705" s="0" t="n">
        <v>0.103394280041</v>
      </c>
      <c r="E2705" s="0" t="n">
        <v>0.103751957051</v>
      </c>
      <c r="F2705" s="0" t="n">
        <v>0.103841376304</v>
      </c>
      <c r="G2705" s="0" t="n">
        <v>1</v>
      </c>
    </row>
    <row r="2706" customFormat="false" ht="12.8" hidden="false" customHeight="false" outlineLevel="0" collapsed="false">
      <c r="A2706" s="0" t="n">
        <v>250</v>
      </c>
      <c r="B2706" s="0" t="n">
        <v>0</v>
      </c>
      <c r="C2706" s="0" t="n">
        <v>0.103394353858</v>
      </c>
      <c r="D2706" s="0" t="n">
        <v>0.102528737514</v>
      </c>
      <c r="E2706" s="0" t="n">
        <v>0.103221230589</v>
      </c>
      <c r="F2706" s="0" t="n">
        <v>0.103394353858</v>
      </c>
      <c r="G2706" s="0" t="n">
        <v>1</v>
      </c>
    </row>
    <row r="2707" customFormat="false" ht="12.8" hidden="false" customHeight="false" outlineLevel="0" collapsed="false">
      <c r="A2707" s="0" t="n">
        <v>160</v>
      </c>
      <c r="B2707" s="0" t="n">
        <v>0</v>
      </c>
      <c r="C2707" s="0" t="n">
        <v>0.103242334316</v>
      </c>
      <c r="D2707" s="0" t="n">
        <v>0.102239056937</v>
      </c>
      <c r="E2707" s="0" t="n">
        <v>0.10304167884</v>
      </c>
      <c r="F2707" s="0" t="n">
        <v>0.103242334316</v>
      </c>
      <c r="G2707" s="0" t="n">
        <v>1</v>
      </c>
    </row>
    <row r="2708" customFormat="false" ht="12.8" hidden="false" customHeight="false" outlineLevel="0" collapsed="false">
      <c r="A2708" s="0" t="n">
        <v>250</v>
      </c>
      <c r="B2708" s="0" t="n">
        <v>0</v>
      </c>
      <c r="C2708" s="0" t="n">
        <v>0.102989384586</v>
      </c>
      <c r="D2708" s="0" t="n">
        <v>0.102965009062</v>
      </c>
      <c r="E2708" s="0" t="n">
        <v>0.102969884167</v>
      </c>
      <c r="F2708" s="0" t="n">
        <v>0.102965009062</v>
      </c>
      <c r="G2708" s="0" t="n">
        <v>1</v>
      </c>
    </row>
    <row r="2709" customFormat="false" ht="12.8" hidden="false" customHeight="false" outlineLevel="0" collapsed="false">
      <c r="A2709" s="0" t="n">
        <v>300</v>
      </c>
      <c r="B2709" s="0" t="n">
        <v>0</v>
      </c>
      <c r="C2709" s="0" t="n">
        <v>0.102926305131</v>
      </c>
      <c r="D2709" s="0" t="n">
        <v>0.102136189018</v>
      </c>
      <c r="E2709" s="0" t="n">
        <v>0.10229421224</v>
      </c>
      <c r="F2709" s="0" t="n">
        <v>0.102136189018</v>
      </c>
      <c r="G2709" s="0" t="n">
        <v>1</v>
      </c>
    </row>
    <row r="2710" customFormat="false" ht="12.8" hidden="false" customHeight="false" outlineLevel="0" collapsed="false">
      <c r="A2710" s="0" t="n">
        <v>220</v>
      </c>
      <c r="B2710" s="0" t="n">
        <v>0</v>
      </c>
      <c r="C2710" s="0" t="n">
        <v>0.102804713584</v>
      </c>
      <c r="D2710" s="0" t="n">
        <v>0.102609932555</v>
      </c>
      <c r="E2710" s="0" t="n">
        <v>0.102765757379</v>
      </c>
      <c r="F2710" s="0" t="n">
        <v>0.102804713584</v>
      </c>
      <c r="G2710" s="0" t="n">
        <v>1</v>
      </c>
    </row>
    <row r="2711" customFormat="false" ht="12.8" hidden="false" customHeight="false" outlineLevel="0" collapsed="false">
      <c r="A2711" s="0" t="n">
        <v>270</v>
      </c>
      <c r="B2711" s="0" t="n">
        <v>0</v>
      </c>
      <c r="C2711" s="0" t="n">
        <v>0.1027807846</v>
      </c>
      <c r="D2711" s="0" t="n">
        <v>0.102126971789</v>
      </c>
      <c r="E2711" s="0" t="n">
        <v>0.102650022038</v>
      </c>
      <c r="F2711" s="0" t="n">
        <v>0.1027807846</v>
      </c>
      <c r="G2711" s="0" t="n">
        <v>1</v>
      </c>
    </row>
    <row r="2712" customFormat="false" ht="12.8" hidden="false" customHeight="false" outlineLevel="0" collapsed="false">
      <c r="A2712" s="0" t="n">
        <v>240</v>
      </c>
      <c r="B2712" s="0" t="n">
        <v>0</v>
      </c>
      <c r="C2712" s="0" t="n">
        <v>0.102699149272</v>
      </c>
      <c r="D2712" s="0" t="n">
        <v>0.102025677846</v>
      </c>
      <c r="E2712" s="0" t="n">
        <v>0.102564454987</v>
      </c>
      <c r="F2712" s="0" t="n">
        <v>0.102699149272</v>
      </c>
      <c r="G2712" s="0" t="n">
        <v>1</v>
      </c>
    </row>
    <row r="2713" customFormat="false" ht="12.8" hidden="false" customHeight="false" outlineLevel="0" collapsed="false">
      <c r="A2713" s="0" t="n">
        <v>200</v>
      </c>
      <c r="B2713" s="0" t="n">
        <v>0</v>
      </c>
      <c r="C2713" s="0" t="n">
        <v>0.102473101268</v>
      </c>
      <c r="D2713" s="0" t="n">
        <v>0.102444578768</v>
      </c>
      <c r="E2713" s="0" t="n">
        <v>0.102450283268</v>
      </c>
      <c r="F2713" s="0" t="n">
        <v>0.102444578768</v>
      </c>
      <c r="G2713" s="0" t="n">
        <v>1</v>
      </c>
    </row>
    <row r="2714" customFormat="false" ht="12.8" hidden="false" customHeight="false" outlineLevel="0" collapsed="false">
      <c r="A2714" s="0" t="n">
        <v>250</v>
      </c>
      <c r="B2714" s="0" t="n">
        <v>0</v>
      </c>
      <c r="C2714" s="0" t="n">
        <v>0.102433269938</v>
      </c>
      <c r="D2714" s="0" t="n">
        <v>0.10237846677</v>
      </c>
      <c r="E2714" s="0" t="n">
        <v>0.102422309304</v>
      </c>
      <c r="F2714" s="0" t="n">
        <v>0.102433269938</v>
      </c>
      <c r="G2714" s="0" t="n">
        <v>1</v>
      </c>
    </row>
    <row r="2715" customFormat="false" ht="12.8" hidden="false" customHeight="false" outlineLevel="0" collapsed="false">
      <c r="A2715" s="0" t="n">
        <v>220</v>
      </c>
      <c r="B2715" s="0" t="n">
        <v>0</v>
      </c>
      <c r="C2715" s="0" t="n">
        <v>0.102324720187</v>
      </c>
      <c r="D2715" s="0" t="n">
        <v>0.102068013433</v>
      </c>
      <c r="E2715" s="0" t="n">
        <v>0.102273378836</v>
      </c>
      <c r="F2715" s="0" t="n">
        <v>0.102324720187</v>
      </c>
      <c r="G2715" s="0" t="n">
        <v>1</v>
      </c>
    </row>
    <row r="2716" customFormat="false" ht="12.8" hidden="false" customHeight="false" outlineLevel="0" collapsed="false">
      <c r="A2716" s="0" t="n">
        <v>220</v>
      </c>
      <c r="B2716" s="0" t="n">
        <v>0</v>
      </c>
      <c r="C2716" s="0" t="n">
        <v>0.102216231131</v>
      </c>
      <c r="D2716" s="0" t="n">
        <v>0.101159942322</v>
      </c>
      <c r="E2716" s="0" t="n">
        <v>0.102004973369</v>
      </c>
      <c r="F2716" s="0" t="n">
        <v>0.102216231131</v>
      </c>
      <c r="G2716" s="0" t="n">
        <v>1</v>
      </c>
    </row>
    <row r="2717" customFormat="false" ht="12.8" hidden="false" customHeight="false" outlineLevel="0" collapsed="false">
      <c r="A2717" s="0" t="n">
        <v>220</v>
      </c>
      <c r="B2717" s="0" t="n">
        <v>0</v>
      </c>
      <c r="C2717" s="0" t="n">
        <v>0.102198081685</v>
      </c>
      <c r="D2717" s="0" t="n">
        <v>0.101392741752</v>
      </c>
      <c r="E2717" s="0" t="n">
        <v>0.102037013699</v>
      </c>
      <c r="F2717" s="0" t="n">
        <v>0.102198081685</v>
      </c>
      <c r="G2717" s="0" t="n">
        <v>1</v>
      </c>
    </row>
    <row r="2718" customFormat="false" ht="12.8" hidden="false" customHeight="false" outlineLevel="0" collapsed="false">
      <c r="A2718" s="0" t="n">
        <v>250</v>
      </c>
      <c r="B2718" s="0" t="n">
        <v>0</v>
      </c>
      <c r="C2718" s="0" t="n">
        <v>0.102085545002</v>
      </c>
      <c r="D2718" s="0" t="n">
        <v>0.101343842949</v>
      </c>
      <c r="E2718" s="0" t="n">
        <v>0.10149218336</v>
      </c>
      <c r="F2718" s="0" t="n">
        <v>0.101343842949</v>
      </c>
      <c r="G2718" s="0" t="n">
        <v>1</v>
      </c>
    </row>
    <row r="2719" customFormat="false" ht="12.8" hidden="false" customHeight="false" outlineLevel="0" collapsed="false">
      <c r="A2719" s="0" t="n">
        <v>220</v>
      </c>
      <c r="B2719" s="0" t="n">
        <v>0</v>
      </c>
      <c r="C2719" s="0" t="n">
        <v>0.102070795079</v>
      </c>
      <c r="D2719" s="0" t="n">
        <v>0.101167249551</v>
      </c>
      <c r="E2719" s="0" t="n">
        <v>0.101347958657</v>
      </c>
      <c r="F2719" s="0" t="n">
        <v>0.101167249551</v>
      </c>
      <c r="G2719" s="0" t="n">
        <v>1</v>
      </c>
    </row>
    <row r="2720" customFormat="false" ht="12.8" hidden="false" customHeight="false" outlineLevel="0" collapsed="false">
      <c r="A2720" s="0" t="n">
        <v>240</v>
      </c>
      <c r="B2720" s="0" t="n">
        <v>0</v>
      </c>
      <c r="C2720" s="0" t="n">
        <v>0.102031798023</v>
      </c>
      <c r="D2720" s="0" t="n">
        <v>0.101272709835</v>
      </c>
      <c r="E2720" s="0" t="n">
        <v>0.101879980385</v>
      </c>
      <c r="F2720" s="0" t="n">
        <v>0.102031798023</v>
      </c>
      <c r="G2720" s="0" t="n">
        <v>1</v>
      </c>
    </row>
    <row r="2721" customFormat="false" ht="12.8" hidden="false" customHeight="false" outlineLevel="0" collapsed="false">
      <c r="A2721" s="0" t="n">
        <v>220</v>
      </c>
      <c r="B2721" s="0" t="n">
        <v>0</v>
      </c>
      <c r="C2721" s="0" t="n">
        <v>0.101933868872</v>
      </c>
      <c r="D2721" s="0" t="n">
        <v>0.101072117144</v>
      </c>
      <c r="E2721" s="0" t="n">
        <v>0.10124446749</v>
      </c>
      <c r="F2721" s="0" t="n">
        <v>0.101072117144</v>
      </c>
      <c r="G2721" s="0" t="n">
        <v>1</v>
      </c>
    </row>
    <row r="2722" customFormat="false" ht="12.8" hidden="false" customHeight="false" outlineLevel="0" collapsed="false">
      <c r="A2722" s="0" t="n">
        <v>250</v>
      </c>
      <c r="B2722" s="0" t="n">
        <v>0</v>
      </c>
      <c r="C2722" s="0" t="n">
        <v>0.101751923387</v>
      </c>
      <c r="D2722" s="0" t="n">
        <v>0.101257481344</v>
      </c>
      <c r="E2722" s="0" t="n">
        <v>0.101653034978</v>
      </c>
      <c r="F2722" s="0" t="n">
        <v>0.101751923387</v>
      </c>
      <c r="G2722" s="0" t="n">
        <v>1</v>
      </c>
    </row>
    <row r="2723" customFormat="false" ht="12.8" hidden="false" customHeight="false" outlineLevel="0" collapsed="false">
      <c r="A2723" s="0" t="n">
        <v>240</v>
      </c>
      <c r="B2723" s="0" t="n">
        <v>0</v>
      </c>
      <c r="C2723" s="0" t="n">
        <v>0.101694638002</v>
      </c>
      <c r="D2723" s="0" t="n">
        <v>0.100944323601</v>
      </c>
      <c r="E2723" s="0" t="n">
        <v>0.101544575122</v>
      </c>
      <c r="F2723" s="0" t="n">
        <v>0.101694638002</v>
      </c>
      <c r="G2723" s="0" t="n">
        <v>1</v>
      </c>
    </row>
    <row r="2724" customFormat="false" ht="12.8" hidden="false" customHeight="false" outlineLevel="0" collapsed="false">
      <c r="A2724" s="0" t="n">
        <v>220</v>
      </c>
      <c r="B2724" s="0" t="n">
        <v>0</v>
      </c>
      <c r="C2724" s="0" t="n">
        <v>0.10168200521</v>
      </c>
      <c r="D2724" s="0" t="n">
        <v>0.10063061</v>
      </c>
      <c r="E2724" s="0" t="n">
        <v>0.100840889042</v>
      </c>
      <c r="F2724" s="0" t="n">
        <v>0.10063061</v>
      </c>
      <c r="G2724" s="0" t="n">
        <v>1</v>
      </c>
    </row>
    <row r="2725" customFormat="false" ht="12.8" hidden="false" customHeight="false" outlineLevel="0" collapsed="false">
      <c r="A2725" s="0" t="n">
        <v>250</v>
      </c>
      <c r="B2725" s="0" t="n">
        <v>0</v>
      </c>
      <c r="C2725" s="0" t="n">
        <v>0.101681874162</v>
      </c>
      <c r="D2725" s="0" t="n">
        <v>0.101510933378</v>
      </c>
      <c r="E2725" s="0" t="n">
        <v>0.101545121535</v>
      </c>
      <c r="F2725" s="0" t="n">
        <v>0.101510933378</v>
      </c>
      <c r="G2725" s="0" t="n">
        <v>1</v>
      </c>
    </row>
    <row r="2726" customFormat="false" ht="12.8" hidden="false" customHeight="false" outlineLevel="0" collapsed="false">
      <c r="A2726" s="0" t="n">
        <v>250</v>
      </c>
      <c r="B2726" s="0" t="n">
        <v>0</v>
      </c>
      <c r="C2726" s="0" t="n">
        <v>0.101665271668</v>
      </c>
      <c r="D2726" s="0" t="n">
        <v>0.101402309518</v>
      </c>
      <c r="E2726" s="0" t="n">
        <v>0.101454901948</v>
      </c>
      <c r="F2726" s="0" t="n">
        <v>0.101402309518</v>
      </c>
      <c r="G2726" s="0" t="n">
        <v>1</v>
      </c>
    </row>
    <row r="2727" customFormat="false" ht="12.8" hidden="false" customHeight="false" outlineLevel="0" collapsed="false">
      <c r="A2727" s="0" t="n">
        <v>270</v>
      </c>
      <c r="B2727" s="0" t="n">
        <v>0</v>
      </c>
      <c r="C2727" s="0" t="n">
        <v>0.101577946236</v>
      </c>
      <c r="D2727" s="0" t="n">
        <v>0.10029345899</v>
      </c>
      <c r="E2727" s="0" t="n">
        <v>0.101321048787</v>
      </c>
      <c r="F2727" s="0" t="n">
        <v>0.101577946236</v>
      </c>
      <c r="G2727" s="0" t="n">
        <v>1</v>
      </c>
    </row>
    <row r="2728" customFormat="false" ht="12.8" hidden="false" customHeight="false" outlineLevel="0" collapsed="false">
      <c r="A2728" s="0" t="n">
        <v>220</v>
      </c>
      <c r="B2728" s="0" t="n">
        <v>0</v>
      </c>
      <c r="C2728" s="0" t="n">
        <v>0.101575624834</v>
      </c>
      <c r="D2728" s="0" t="n">
        <v>0.101437690451</v>
      </c>
      <c r="E2728" s="0" t="n">
        <v>0.101465277327</v>
      </c>
      <c r="F2728" s="0" t="n">
        <v>0.101437690451</v>
      </c>
      <c r="G2728" s="0" t="n">
        <v>1</v>
      </c>
    </row>
    <row r="2729" customFormat="false" ht="12.8" hidden="false" customHeight="false" outlineLevel="0" collapsed="false">
      <c r="A2729" s="0" t="n">
        <v>300</v>
      </c>
      <c r="B2729" s="0" t="n">
        <v>0</v>
      </c>
      <c r="C2729" s="0" t="n">
        <v>0.101550830233</v>
      </c>
      <c r="D2729" s="0" t="n">
        <v>0.100717207384</v>
      </c>
      <c r="E2729" s="0" t="n">
        <v>0.100883931954</v>
      </c>
      <c r="F2729" s="0" t="n">
        <v>0.100717207384</v>
      </c>
      <c r="G2729" s="0" t="n">
        <v>1</v>
      </c>
    </row>
    <row r="2730" customFormat="false" ht="12.8" hidden="false" customHeight="false" outlineLevel="0" collapsed="false">
      <c r="A2730" s="0" t="n">
        <v>220</v>
      </c>
      <c r="B2730" s="0" t="n">
        <v>0</v>
      </c>
      <c r="C2730" s="0" t="n">
        <v>0.101535621079</v>
      </c>
      <c r="D2730" s="0" t="n">
        <v>0.10067746246</v>
      </c>
      <c r="E2730" s="0" t="n">
        <v>0.100849094184</v>
      </c>
      <c r="F2730" s="0" t="n">
        <v>0.10067746246</v>
      </c>
      <c r="G2730" s="0" t="n">
        <v>1</v>
      </c>
    </row>
    <row r="2731" customFormat="false" ht="12.8" hidden="false" customHeight="false" outlineLevel="0" collapsed="false">
      <c r="A2731" s="0" t="n">
        <v>220</v>
      </c>
      <c r="B2731" s="0" t="n">
        <v>0</v>
      </c>
      <c r="C2731" s="0" t="n">
        <v>0.101479176722</v>
      </c>
      <c r="D2731" s="0" t="n">
        <v>0.100239462653</v>
      </c>
      <c r="E2731" s="0" t="n">
        <v>0.100487405467</v>
      </c>
      <c r="F2731" s="0" t="n">
        <v>0.100239462653</v>
      </c>
      <c r="G2731" s="0" t="n">
        <v>1</v>
      </c>
    </row>
    <row r="2732" customFormat="false" ht="12.8" hidden="false" customHeight="false" outlineLevel="0" collapsed="false">
      <c r="A2732" s="0" t="n">
        <v>250</v>
      </c>
      <c r="B2732" s="0" t="n">
        <v>0</v>
      </c>
      <c r="C2732" s="0" t="n">
        <v>0.101479125604</v>
      </c>
      <c r="D2732" s="0" t="n">
        <v>0.10035497922</v>
      </c>
      <c r="E2732" s="0" t="n">
        <v>0.100579808497</v>
      </c>
      <c r="F2732" s="0" t="n">
        <v>0.10035497922</v>
      </c>
      <c r="G2732" s="0" t="n">
        <v>1</v>
      </c>
    </row>
    <row r="2733" customFormat="false" ht="12.8" hidden="false" customHeight="false" outlineLevel="0" collapsed="false">
      <c r="A2733" s="0" t="n">
        <v>240</v>
      </c>
      <c r="B2733" s="0" t="n">
        <v>0</v>
      </c>
      <c r="C2733" s="0" t="n">
        <v>0.1012883223</v>
      </c>
      <c r="D2733" s="0" t="n">
        <v>0.100261362324</v>
      </c>
      <c r="E2733" s="0" t="n">
        <v>0.100466754319</v>
      </c>
      <c r="F2733" s="0" t="n">
        <v>0.100261362324</v>
      </c>
      <c r="G2733" s="0" t="n">
        <v>1</v>
      </c>
    </row>
    <row r="2734" customFormat="false" ht="12.8" hidden="false" customHeight="false" outlineLevel="0" collapsed="false">
      <c r="A2734" s="0" t="n">
        <v>240</v>
      </c>
      <c r="B2734" s="0" t="n">
        <v>0</v>
      </c>
      <c r="C2734" s="0" t="n">
        <v>0.101283866906</v>
      </c>
      <c r="D2734" s="0" t="n">
        <v>0.100910937421</v>
      </c>
      <c r="E2734" s="0" t="n">
        <v>0.101209281009</v>
      </c>
      <c r="F2734" s="0" t="n">
        <v>0.101283866906</v>
      </c>
      <c r="G2734" s="0" t="n">
        <v>1</v>
      </c>
    </row>
    <row r="2735" customFormat="false" ht="12.8" hidden="false" customHeight="false" outlineLevel="0" collapsed="false">
      <c r="A2735" s="0" t="n">
        <v>240</v>
      </c>
      <c r="B2735" s="0" t="n">
        <v>0</v>
      </c>
      <c r="C2735" s="0" t="n">
        <v>0.101254399603</v>
      </c>
      <c r="D2735" s="0" t="n">
        <v>0.101167075306</v>
      </c>
      <c r="E2735" s="0" t="n">
        <v>0.101236934744</v>
      </c>
      <c r="F2735" s="0" t="n">
        <v>0.101254399603</v>
      </c>
      <c r="G2735" s="0" t="n">
        <v>1</v>
      </c>
    </row>
    <row r="2736" customFormat="false" ht="12.8" hidden="false" customHeight="false" outlineLevel="0" collapsed="false">
      <c r="A2736" s="0" t="n">
        <v>240</v>
      </c>
      <c r="B2736" s="0" t="n">
        <v>0</v>
      </c>
      <c r="C2736" s="0" t="n">
        <v>0.101098880436</v>
      </c>
      <c r="D2736" s="0" t="n">
        <v>0.100298510863</v>
      </c>
      <c r="E2736" s="0" t="n">
        <v>0.100938806522</v>
      </c>
      <c r="F2736" s="0" t="n">
        <v>0.101098880436</v>
      </c>
      <c r="G2736" s="0" t="n">
        <v>1</v>
      </c>
    </row>
    <row r="2737" customFormat="false" ht="12.8" hidden="false" customHeight="false" outlineLevel="0" collapsed="false">
      <c r="A2737" s="0" t="n">
        <v>240</v>
      </c>
      <c r="B2737" s="0" t="n">
        <v>0</v>
      </c>
      <c r="C2737" s="0" t="n">
        <v>0.101074535907</v>
      </c>
      <c r="D2737" s="0" t="n">
        <v>0.100880744611</v>
      </c>
      <c r="E2737" s="0" t="n">
        <v>0.101035777648</v>
      </c>
      <c r="F2737" s="0" t="n">
        <v>0.101074535907</v>
      </c>
      <c r="G2737" s="0" t="n">
        <v>1</v>
      </c>
    </row>
    <row r="2738" customFormat="false" ht="12.8" hidden="false" customHeight="false" outlineLevel="0" collapsed="false">
      <c r="A2738" s="0" t="n">
        <v>250</v>
      </c>
      <c r="B2738" s="0" t="n">
        <v>0</v>
      </c>
      <c r="C2738" s="0" t="n">
        <v>0.101073900632</v>
      </c>
      <c r="D2738" s="0" t="n">
        <v>0.100410686313</v>
      </c>
      <c r="E2738" s="0" t="n">
        <v>0.100543329177</v>
      </c>
      <c r="F2738" s="0" t="n">
        <v>0.100410686313</v>
      </c>
      <c r="G2738" s="0" t="n">
        <v>1</v>
      </c>
    </row>
    <row r="2739" customFormat="false" ht="12.8" hidden="false" customHeight="false" outlineLevel="0" collapsed="false">
      <c r="A2739" s="0" t="n">
        <v>250</v>
      </c>
      <c r="B2739" s="0" t="n">
        <v>0</v>
      </c>
      <c r="C2739" s="0" t="n">
        <v>0.101069577316</v>
      </c>
      <c r="D2739" s="0" t="n">
        <v>0.100958235703</v>
      </c>
      <c r="E2739" s="0" t="n">
        <v>0.101047308993</v>
      </c>
      <c r="F2739" s="0" t="n">
        <v>0.101069577316</v>
      </c>
      <c r="G2739" s="0" t="n">
        <v>1</v>
      </c>
    </row>
    <row r="2740" customFormat="false" ht="12.8" hidden="false" customHeight="false" outlineLevel="0" collapsed="false">
      <c r="A2740" s="0" t="n">
        <v>220</v>
      </c>
      <c r="B2740" s="0" t="n">
        <v>0</v>
      </c>
      <c r="C2740" s="0" t="n">
        <v>0.101061932387</v>
      </c>
      <c r="D2740" s="0" t="n">
        <v>0.100895291547</v>
      </c>
      <c r="E2740" s="0" t="n">
        <v>0.100928619715</v>
      </c>
      <c r="F2740" s="0" t="n">
        <v>0.100895291547</v>
      </c>
      <c r="G2740" s="0" t="n">
        <v>1</v>
      </c>
    </row>
    <row r="2741" customFormat="false" ht="12.8" hidden="false" customHeight="false" outlineLevel="0" collapsed="false">
      <c r="A2741" s="0" t="n">
        <v>250</v>
      </c>
      <c r="B2741" s="0" t="n">
        <v>0</v>
      </c>
      <c r="C2741" s="0" t="n">
        <v>0.10099095154</v>
      </c>
      <c r="D2741" s="0" t="n">
        <v>0.100563238872</v>
      </c>
      <c r="E2741" s="0" t="n">
        <v>0.100905409006</v>
      </c>
      <c r="F2741" s="0" t="n">
        <v>0.10099095154</v>
      </c>
      <c r="G2741" s="0" t="n">
        <v>1</v>
      </c>
    </row>
    <row r="2742" customFormat="false" ht="12.8" hidden="false" customHeight="false" outlineLevel="0" collapsed="false">
      <c r="A2742" s="0" t="n">
        <v>220</v>
      </c>
      <c r="B2742" s="0" t="n">
        <v>0</v>
      </c>
      <c r="C2742" s="0" t="n">
        <v>0.100973985106</v>
      </c>
      <c r="D2742" s="0" t="n">
        <v>0.100418827101</v>
      </c>
      <c r="E2742" s="0" t="n">
        <v>0.100529858702</v>
      </c>
      <c r="F2742" s="0" t="n">
        <v>0.100418827101</v>
      </c>
      <c r="G2742" s="0" t="n">
        <v>1</v>
      </c>
    </row>
    <row r="2743" customFormat="false" ht="12.8" hidden="false" customHeight="false" outlineLevel="0" collapsed="false">
      <c r="A2743" s="0" t="n">
        <v>250</v>
      </c>
      <c r="B2743" s="0" t="n">
        <v>0</v>
      </c>
      <c r="C2743" s="0" t="n">
        <v>0.100971348884</v>
      </c>
      <c r="D2743" s="0" t="n">
        <v>0.100920237938</v>
      </c>
      <c r="E2743" s="0" t="n">
        <v>0.100930460127</v>
      </c>
      <c r="F2743" s="0" t="n">
        <v>0.100920237938</v>
      </c>
      <c r="G2743" s="0" t="n">
        <v>1</v>
      </c>
    </row>
    <row r="2744" customFormat="false" ht="12.8" hidden="false" customHeight="false" outlineLevel="0" collapsed="false">
      <c r="A2744" s="0" t="n">
        <v>300</v>
      </c>
      <c r="B2744" s="0" t="n">
        <v>0</v>
      </c>
      <c r="C2744" s="0" t="n">
        <v>0.100959314693</v>
      </c>
      <c r="D2744" s="0" t="n">
        <v>0.100113874512</v>
      </c>
      <c r="E2744" s="0" t="n">
        <v>0.100790226657</v>
      </c>
      <c r="F2744" s="0" t="n">
        <v>0.100959314693</v>
      </c>
      <c r="G2744" s="0" t="n">
        <v>1</v>
      </c>
    </row>
    <row r="2745" customFormat="false" ht="12.8" hidden="false" customHeight="false" outlineLevel="0" collapsed="false">
      <c r="A2745" s="0" t="n">
        <v>250</v>
      </c>
      <c r="B2745" s="0" t="n">
        <v>0</v>
      </c>
      <c r="C2745" s="0" t="n">
        <v>0.100946065375</v>
      </c>
      <c r="D2745" s="0" t="n">
        <v>0.10024079734</v>
      </c>
      <c r="E2745" s="0" t="n">
        <v>0.100805011768</v>
      </c>
      <c r="F2745" s="0" t="n">
        <v>0.100946065375</v>
      </c>
      <c r="G2745" s="0" t="n">
        <v>1</v>
      </c>
    </row>
    <row r="2746" customFormat="false" ht="12.8" hidden="false" customHeight="false" outlineLevel="0" collapsed="false">
      <c r="A2746" s="0" t="n">
        <v>220</v>
      </c>
      <c r="B2746" s="0" t="n">
        <v>0</v>
      </c>
      <c r="C2746" s="0" t="n">
        <v>0.100933147705</v>
      </c>
      <c r="D2746" s="0" t="n">
        <v>0.100191114746</v>
      </c>
      <c r="E2746" s="0" t="n">
        <v>0.100339521338</v>
      </c>
      <c r="F2746" s="0" t="n">
        <v>0.100191114746</v>
      </c>
      <c r="G2746" s="0" t="n">
        <v>1</v>
      </c>
    </row>
    <row r="2747" customFormat="false" ht="12.8" hidden="false" customHeight="false" outlineLevel="0" collapsed="false">
      <c r="A2747" s="0" t="n">
        <v>240</v>
      </c>
      <c r="B2747" s="0" t="n">
        <v>0</v>
      </c>
      <c r="C2747" s="0" t="n">
        <v>0.100924637469</v>
      </c>
      <c r="D2747" s="0" t="n">
        <v>0.100618321528</v>
      </c>
      <c r="E2747" s="0" t="n">
        <v>0.100863374281</v>
      </c>
      <c r="F2747" s="0" t="n">
        <v>0.100924637469</v>
      </c>
      <c r="G2747" s="0" t="n">
        <v>1</v>
      </c>
    </row>
    <row r="2748" customFormat="false" ht="12.8" hidden="false" customHeight="false" outlineLevel="0" collapsed="false">
      <c r="A2748" s="0" t="n">
        <v>240</v>
      </c>
      <c r="B2748" s="0" t="n">
        <v>0</v>
      </c>
      <c r="C2748" s="0" t="n">
        <v>0.100922429488</v>
      </c>
      <c r="D2748" s="0" t="n">
        <v>0.100381234846</v>
      </c>
      <c r="E2748" s="0" t="n">
        <v>0.100489473775</v>
      </c>
      <c r="F2748" s="0" t="n">
        <v>0.100381234846</v>
      </c>
      <c r="G2748" s="0" t="n">
        <v>1</v>
      </c>
    </row>
    <row r="2749" customFormat="false" ht="12.8" hidden="false" customHeight="false" outlineLevel="0" collapsed="false">
      <c r="A2749" s="0" t="n">
        <v>220</v>
      </c>
      <c r="B2749" s="0" t="n">
        <v>0</v>
      </c>
      <c r="C2749" s="0" t="n">
        <v>0.100910692981</v>
      </c>
      <c r="D2749" s="0" t="n">
        <v>0.0996827805174</v>
      </c>
      <c r="E2749" s="0" t="n">
        <v>0.0999283630102</v>
      </c>
      <c r="F2749" s="0" t="n">
        <v>0.0996827805174</v>
      </c>
      <c r="G2749" s="0" t="n">
        <v>1</v>
      </c>
    </row>
    <row r="2750" customFormat="false" ht="12.8" hidden="false" customHeight="false" outlineLevel="0" collapsed="false">
      <c r="A2750" s="0" t="n">
        <v>240</v>
      </c>
      <c r="B2750" s="0" t="n">
        <v>0</v>
      </c>
      <c r="C2750" s="0" t="n">
        <v>0.100886807818</v>
      </c>
      <c r="D2750" s="0" t="n">
        <v>0.100343966552</v>
      </c>
      <c r="E2750" s="0" t="n">
        <v>0.100778239565</v>
      </c>
      <c r="F2750" s="0" t="n">
        <v>0.100886807818</v>
      </c>
      <c r="G2750" s="0" t="n">
        <v>1</v>
      </c>
    </row>
    <row r="2751" customFormat="false" ht="12.8" hidden="false" customHeight="false" outlineLevel="0" collapsed="false">
      <c r="A2751" s="0" t="n">
        <v>240</v>
      </c>
      <c r="B2751" s="0" t="n">
        <v>0</v>
      </c>
      <c r="C2751" s="0" t="n">
        <v>0.100779365318</v>
      </c>
      <c r="D2751" s="0" t="n">
        <v>0.0999761234912</v>
      </c>
      <c r="E2751" s="0" t="n">
        <v>0.100618716953</v>
      </c>
      <c r="F2751" s="0" t="n">
        <v>0.100779365318</v>
      </c>
      <c r="G2751" s="0" t="n">
        <v>1</v>
      </c>
    </row>
    <row r="2752" customFormat="false" ht="12.8" hidden="false" customHeight="false" outlineLevel="0" collapsed="false">
      <c r="A2752" s="0" t="n">
        <v>220</v>
      </c>
      <c r="B2752" s="0" t="n">
        <v>0</v>
      </c>
      <c r="C2752" s="0" t="n">
        <v>0.100756745533</v>
      </c>
      <c r="D2752" s="0" t="n">
        <v>0.100580127702</v>
      </c>
      <c r="E2752" s="0" t="n">
        <v>0.100721421967</v>
      </c>
      <c r="F2752" s="0" t="n">
        <v>0.100756745533</v>
      </c>
      <c r="G2752" s="0" t="n">
        <v>1</v>
      </c>
    </row>
    <row r="2753" customFormat="false" ht="12.8" hidden="false" customHeight="false" outlineLevel="0" collapsed="false">
      <c r="A2753" s="0" t="n">
        <v>200</v>
      </c>
      <c r="B2753" s="0" t="n">
        <v>0</v>
      </c>
      <c r="C2753" s="0" t="n">
        <v>0.100703750482</v>
      </c>
      <c r="D2753" s="0" t="n">
        <v>0.100698531806</v>
      </c>
      <c r="E2753" s="0" t="n">
        <v>0.100699575541</v>
      </c>
      <c r="F2753" s="0" t="n">
        <v>0.100698531806</v>
      </c>
      <c r="G2753" s="0" t="n">
        <v>1</v>
      </c>
    </row>
    <row r="2754" customFormat="false" ht="12.8" hidden="false" customHeight="false" outlineLevel="0" collapsed="false">
      <c r="A2754" s="0" t="n">
        <v>250</v>
      </c>
      <c r="B2754" s="0" t="n">
        <v>0</v>
      </c>
      <c r="C2754" s="0" t="n">
        <v>0.100648176113</v>
      </c>
      <c r="D2754" s="0" t="n">
        <v>0.100257429162</v>
      </c>
      <c r="E2754" s="0" t="n">
        <v>0.100570026723</v>
      </c>
      <c r="F2754" s="0" t="n">
        <v>0.100648176113</v>
      </c>
      <c r="G2754" s="0" t="n">
        <v>1</v>
      </c>
    </row>
    <row r="2755" customFormat="false" ht="12.8" hidden="false" customHeight="false" outlineLevel="0" collapsed="false">
      <c r="A2755" s="0" t="n">
        <v>240</v>
      </c>
      <c r="B2755" s="0" t="n">
        <v>0</v>
      </c>
      <c r="C2755" s="0" t="n">
        <v>0.100640610244</v>
      </c>
      <c r="D2755" s="0" t="n">
        <v>0.100378755958</v>
      </c>
      <c r="E2755" s="0" t="n">
        <v>0.100588239387</v>
      </c>
      <c r="F2755" s="0" t="n">
        <v>0.100640610244</v>
      </c>
      <c r="G2755" s="0" t="n">
        <v>1</v>
      </c>
    </row>
    <row r="2756" customFormat="false" ht="12.8" hidden="false" customHeight="false" outlineLevel="0" collapsed="false">
      <c r="A2756" s="0" t="n">
        <v>200</v>
      </c>
      <c r="B2756" s="0" t="n">
        <v>0</v>
      </c>
      <c r="C2756" s="0" t="n">
        <v>0.100631440658</v>
      </c>
      <c r="D2756" s="0" t="n">
        <v>0.100040370603</v>
      </c>
      <c r="E2756" s="0" t="n">
        <v>0.100513226647</v>
      </c>
      <c r="F2756" s="0" t="n">
        <v>0.100631440658</v>
      </c>
      <c r="G2756" s="0" t="n">
        <v>1</v>
      </c>
    </row>
    <row r="2757" customFormat="false" ht="12.8" hidden="false" customHeight="false" outlineLevel="0" collapsed="false">
      <c r="A2757" s="0" t="n">
        <v>220</v>
      </c>
      <c r="B2757" s="0" t="n">
        <v>0</v>
      </c>
      <c r="C2757" s="0" t="n">
        <v>0.10060627427</v>
      </c>
      <c r="D2757" s="0" t="n">
        <v>0.0999017560946</v>
      </c>
      <c r="E2757" s="0" t="n">
        <v>0.100465370635</v>
      </c>
      <c r="F2757" s="0" t="n">
        <v>0.10060627427</v>
      </c>
      <c r="G2757" s="0" t="n">
        <v>1</v>
      </c>
    </row>
    <row r="2758" customFormat="false" ht="12.8" hidden="false" customHeight="false" outlineLevel="0" collapsed="false">
      <c r="A2758" s="0" t="n">
        <v>250</v>
      </c>
      <c r="B2758" s="0" t="n">
        <v>0</v>
      </c>
      <c r="C2758" s="0" t="n">
        <v>0.100584028814</v>
      </c>
      <c r="D2758" s="0" t="n">
        <v>0.100366670699</v>
      </c>
      <c r="E2758" s="0" t="n">
        <v>0.100540557191</v>
      </c>
      <c r="F2758" s="0" t="n">
        <v>0.100584028814</v>
      </c>
      <c r="G2758" s="0" t="n">
        <v>1</v>
      </c>
    </row>
    <row r="2759" customFormat="false" ht="12.8" hidden="false" customHeight="false" outlineLevel="0" collapsed="false">
      <c r="A2759" s="0" t="n">
        <v>220</v>
      </c>
      <c r="B2759" s="0" t="n">
        <v>0</v>
      </c>
      <c r="C2759" s="0" t="n">
        <v>0.100579425822</v>
      </c>
      <c r="D2759" s="0" t="n">
        <v>0.100334492431</v>
      </c>
      <c r="E2759" s="0" t="n">
        <v>0.100530439144</v>
      </c>
      <c r="F2759" s="0" t="n">
        <v>0.100579425822</v>
      </c>
      <c r="G2759" s="0" t="n">
        <v>1</v>
      </c>
    </row>
    <row r="2760" customFormat="false" ht="12.8" hidden="false" customHeight="false" outlineLevel="0" collapsed="false">
      <c r="A2760" s="0" t="n">
        <v>240</v>
      </c>
      <c r="B2760" s="0" t="n">
        <v>0</v>
      </c>
      <c r="C2760" s="0" t="n">
        <v>0.100522738185</v>
      </c>
      <c r="D2760" s="0" t="n">
        <v>0.0998658913134</v>
      </c>
      <c r="E2760" s="0" t="n">
        <v>0.100391368811</v>
      </c>
      <c r="F2760" s="0" t="n">
        <v>0.100522738185</v>
      </c>
      <c r="G2760" s="0" t="n">
        <v>1</v>
      </c>
    </row>
    <row r="2761" customFormat="false" ht="12.8" hidden="false" customHeight="false" outlineLevel="0" collapsed="false">
      <c r="A2761" s="0" t="n">
        <v>240</v>
      </c>
      <c r="B2761" s="0" t="n">
        <v>0</v>
      </c>
      <c r="C2761" s="0" t="n">
        <v>0.100493183558</v>
      </c>
      <c r="D2761" s="0" t="n">
        <v>0.098475886374</v>
      </c>
      <c r="E2761" s="0" t="n">
        <v>0.0988793458108</v>
      </c>
      <c r="F2761" s="0" t="n">
        <v>0.098475886374</v>
      </c>
      <c r="G2761" s="0" t="n">
        <v>1</v>
      </c>
    </row>
    <row r="2762" customFormat="false" ht="12.8" hidden="false" customHeight="false" outlineLevel="0" collapsed="false">
      <c r="A2762" s="0" t="n">
        <v>240</v>
      </c>
      <c r="B2762" s="0" t="n">
        <v>0</v>
      </c>
      <c r="C2762" s="0" t="n">
        <v>0.100472469139</v>
      </c>
      <c r="D2762" s="0" t="n">
        <v>0.0994288883846</v>
      </c>
      <c r="E2762" s="0" t="n">
        <v>0.100263752988</v>
      </c>
      <c r="F2762" s="0" t="n">
        <v>0.100472469139</v>
      </c>
      <c r="G2762" s="0" t="n">
        <v>1</v>
      </c>
    </row>
    <row r="2763" customFormat="false" ht="12.8" hidden="false" customHeight="false" outlineLevel="0" collapsed="false">
      <c r="A2763" s="0" t="n">
        <v>220</v>
      </c>
      <c r="B2763" s="0" t="n">
        <v>0</v>
      </c>
      <c r="C2763" s="0" t="n">
        <v>0.100471673419</v>
      </c>
      <c r="D2763" s="0" t="n">
        <v>0.099282966484</v>
      </c>
      <c r="E2763" s="0" t="n">
        <v>0.099520707871</v>
      </c>
      <c r="F2763" s="0" t="n">
        <v>0.099282966484</v>
      </c>
      <c r="G2763" s="0" t="n">
        <v>1</v>
      </c>
    </row>
    <row r="2764" customFormat="false" ht="12.8" hidden="false" customHeight="false" outlineLevel="0" collapsed="false">
      <c r="A2764" s="0" t="n">
        <v>220</v>
      </c>
      <c r="B2764" s="0" t="n">
        <v>0</v>
      </c>
      <c r="C2764" s="0" t="n">
        <v>0.100458397579</v>
      </c>
      <c r="D2764" s="0" t="n">
        <v>0.0997735237776</v>
      </c>
      <c r="E2764" s="0" t="n">
        <v>0.099910498538</v>
      </c>
      <c r="F2764" s="0" t="n">
        <v>0.0997735237776</v>
      </c>
      <c r="G2764" s="0" t="n">
        <v>1</v>
      </c>
    </row>
    <row r="2765" customFormat="false" ht="12.8" hidden="false" customHeight="false" outlineLevel="0" collapsed="false">
      <c r="A2765" s="0" t="n">
        <v>150</v>
      </c>
      <c r="B2765" s="0" t="n">
        <v>0</v>
      </c>
      <c r="C2765" s="0" t="n">
        <v>0.100443621836</v>
      </c>
      <c r="D2765" s="0" t="n">
        <v>0.10043879548</v>
      </c>
      <c r="E2765" s="0" t="n">
        <v>0.100442656565</v>
      </c>
      <c r="F2765" s="0" t="n">
        <v>0.100443621836</v>
      </c>
      <c r="G2765" s="0" t="n">
        <v>1</v>
      </c>
    </row>
    <row r="2766" customFormat="false" ht="12.8" hidden="false" customHeight="false" outlineLevel="0" collapsed="false">
      <c r="A2766" s="0" t="n">
        <v>220</v>
      </c>
      <c r="B2766" s="0" t="n">
        <v>0</v>
      </c>
      <c r="C2766" s="0" t="n">
        <v>0.100411816583</v>
      </c>
      <c r="D2766" s="0" t="n">
        <v>0.100340299329</v>
      </c>
      <c r="E2766" s="0" t="n">
        <v>0.10035460278</v>
      </c>
      <c r="F2766" s="0" t="n">
        <v>0.100340299329</v>
      </c>
      <c r="G2766" s="0" t="n">
        <v>1</v>
      </c>
    </row>
    <row r="2767" customFormat="false" ht="12.8" hidden="false" customHeight="false" outlineLevel="0" collapsed="false">
      <c r="A2767" s="0" t="n">
        <v>250</v>
      </c>
      <c r="B2767" s="0" t="n">
        <v>0</v>
      </c>
      <c r="C2767" s="0" t="n">
        <v>0.100410304463</v>
      </c>
      <c r="D2767" s="0" t="n">
        <v>0.100114597898</v>
      </c>
      <c r="E2767" s="0" t="n">
        <v>0.100173739211</v>
      </c>
      <c r="F2767" s="0" t="n">
        <v>0.100114597898</v>
      </c>
      <c r="G2767" s="0" t="n">
        <v>1</v>
      </c>
    </row>
    <row r="2768" customFormat="false" ht="12.8" hidden="false" customHeight="false" outlineLevel="0" collapsed="false">
      <c r="A2768" s="0" t="n">
        <v>240</v>
      </c>
      <c r="B2768" s="0" t="n">
        <v>0</v>
      </c>
      <c r="C2768" s="0" t="n">
        <v>0.100369374328</v>
      </c>
      <c r="D2768" s="0" t="n">
        <v>0.0990199953044</v>
      </c>
      <c r="E2768" s="0" t="n">
        <v>0.0992898711091</v>
      </c>
      <c r="F2768" s="0" t="n">
        <v>0.0990199953044</v>
      </c>
      <c r="G2768" s="0" t="n">
        <v>1</v>
      </c>
    </row>
    <row r="2769" customFormat="false" ht="12.8" hidden="false" customHeight="false" outlineLevel="0" collapsed="false">
      <c r="A2769" s="0" t="n">
        <v>300</v>
      </c>
      <c r="B2769" s="0" t="n">
        <v>0</v>
      </c>
      <c r="C2769" s="0" t="n">
        <v>0.100304286353</v>
      </c>
      <c r="D2769" s="0" t="n">
        <v>0.0994700245196</v>
      </c>
      <c r="E2769" s="0" t="n">
        <v>0.0996368768863</v>
      </c>
      <c r="F2769" s="0" t="n">
        <v>0.0994700245196</v>
      </c>
      <c r="G2769" s="0" t="n">
        <v>1</v>
      </c>
    </row>
    <row r="2770" customFormat="false" ht="12.8" hidden="false" customHeight="false" outlineLevel="0" collapsed="false">
      <c r="A2770" s="0" t="n">
        <v>220</v>
      </c>
      <c r="B2770" s="0" t="n">
        <v>0</v>
      </c>
      <c r="C2770" s="0" t="n">
        <v>0.100291289087</v>
      </c>
      <c r="D2770" s="0" t="n">
        <v>0.099573165685</v>
      </c>
      <c r="E2770" s="0" t="n">
        <v>0.100147664407</v>
      </c>
      <c r="F2770" s="0" t="n">
        <v>0.100291289087</v>
      </c>
      <c r="G2770" s="0" t="n">
        <v>1</v>
      </c>
    </row>
    <row r="2771" customFormat="false" ht="12.8" hidden="false" customHeight="false" outlineLevel="0" collapsed="false">
      <c r="A2771" s="0" t="n">
        <v>220</v>
      </c>
      <c r="B2771" s="0" t="n">
        <v>0</v>
      </c>
      <c r="C2771" s="0" t="n">
        <v>0.100273073069</v>
      </c>
      <c r="D2771" s="0" t="n">
        <v>0.0999502745941</v>
      </c>
      <c r="E2771" s="0" t="n">
        <v>0.100208513374</v>
      </c>
      <c r="F2771" s="0" t="n">
        <v>0.100273073069</v>
      </c>
      <c r="G2771" s="0" t="n">
        <v>1</v>
      </c>
    </row>
    <row r="2772" customFormat="false" ht="12.8" hidden="false" customHeight="false" outlineLevel="0" collapsed="false">
      <c r="A2772" s="0" t="n">
        <v>240</v>
      </c>
      <c r="B2772" s="0" t="n">
        <v>0</v>
      </c>
      <c r="C2772" s="0" t="n">
        <v>0.100262208278</v>
      </c>
      <c r="D2772" s="0" t="n">
        <v>0.0999895998547</v>
      </c>
      <c r="E2772" s="0" t="n">
        <v>0.100207686594</v>
      </c>
      <c r="F2772" s="0" t="n">
        <v>0.100262208278</v>
      </c>
      <c r="G2772" s="0" t="n">
        <v>1</v>
      </c>
    </row>
    <row r="2773" customFormat="false" ht="12.8" hidden="false" customHeight="false" outlineLevel="0" collapsed="false">
      <c r="A2773" s="0" t="n">
        <v>240</v>
      </c>
      <c r="B2773" s="0" t="n">
        <v>0</v>
      </c>
      <c r="C2773" s="0" t="n">
        <v>0.100201047241</v>
      </c>
      <c r="D2773" s="0" t="n">
        <v>0.100183643037</v>
      </c>
      <c r="E2773" s="0" t="n">
        <v>0.1001975664</v>
      </c>
      <c r="F2773" s="0" t="n">
        <v>0.100201047241</v>
      </c>
      <c r="G2773" s="0" t="n">
        <v>1</v>
      </c>
    </row>
    <row r="2774" customFormat="false" ht="12.8" hidden="false" customHeight="false" outlineLevel="0" collapsed="false">
      <c r="A2774" s="0" t="n">
        <v>250</v>
      </c>
      <c r="B2774" s="0" t="n">
        <v>0</v>
      </c>
      <c r="C2774" s="0" t="n">
        <v>0.100188929945</v>
      </c>
      <c r="D2774" s="0" t="n">
        <v>0.100051126855</v>
      </c>
      <c r="E2774" s="0" t="n">
        <v>0.100161369327</v>
      </c>
      <c r="F2774" s="0" t="n">
        <v>0.100188929945</v>
      </c>
      <c r="G2774" s="0" t="n">
        <v>1</v>
      </c>
    </row>
    <row r="2775" customFormat="false" ht="12.8" hidden="false" customHeight="false" outlineLevel="0" collapsed="false">
      <c r="A2775" s="0" t="n">
        <v>240</v>
      </c>
      <c r="B2775" s="0" t="n">
        <v>0</v>
      </c>
      <c r="C2775" s="0" t="n">
        <v>0.100116858815</v>
      </c>
      <c r="D2775" s="0" t="n">
        <v>0.0991115495542</v>
      </c>
      <c r="E2775" s="0" t="n">
        <v>0.0999157969629</v>
      </c>
      <c r="F2775" s="0" t="n">
        <v>0.100116858815</v>
      </c>
      <c r="G2775" s="0" t="n">
        <v>1</v>
      </c>
    </row>
    <row r="2776" customFormat="false" ht="12.8" hidden="false" customHeight="false" outlineLevel="0" collapsed="false">
      <c r="A2776" s="0" t="n">
        <v>240</v>
      </c>
      <c r="B2776" s="0" t="n">
        <v>0</v>
      </c>
      <c r="C2776" s="0" t="n">
        <v>0.100109968121</v>
      </c>
      <c r="D2776" s="0" t="n">
        <v>0.0993499200881</v>
      </c>
      <c r="E2776" s="0" t="n">
        <v>0.0999579585146</v>
      </c>
      <c r="F2776" s="0" t="n">
        <v>0.100109968121</v>
      </c>
      <c r="G2776" s="0" t="n">
        <v>1</v>
      </c>
    </row>
    <row r="2777" customFormat="false" ht="12.8" hidden="false" customHeight="false" outlineLevel="0" collapsed="false">
      <c r="A2777" s="0" t="n">
        <v>270</v>
      </c>
      <c r="B2777" s="0" t="n">
        <v>0</v>
      </c>
      <c r="C2777" s="0" t="n">
        <v>0.100104154123</v>
      </c>
      <c r="D2777" s="0" t="n">
        <v>0.0996634163107</v>
      </c>
      <c r="E2777" s="0" t="n">
        <v>0.100016006561</v>
      </c>
      <c r="F2777" s="0" t="n">
        <v>0.100104154123</v>
      </c>
      <c r="G2777" s="0" t="n">
        <v>1</v>
      </c>
    </row>
    <row r="2778" customFormat="false" ht="12.8" hidden="false" customHeight="false" outlineLevel="0" collapsed="false">
      <c r="A2778" s="0" t="n">
        <v>240</v>
      </c>
      <c r="B2778" s="0" t="n">
        <v>0</v>
      </c>
      <c r="C2778" s="0" t="n">
        <v>0.100097098254</v>
      </c>
      <c r="D2778" s="0" t="n">
        <v>0.0986960037291</v>
      </c>
      <c r="E2778" s="0" t="n">
        <v>0.0989762226341</v>
      </c>
      <c r="F2778" s="0" t="n">
        <v>0.0986960037291</v>
      </c>
      <c r="G2778" s="0" t="n">
        <v>1</v>
      </c>
    </row>
    <row r="2779" customFormat="false" ht="12.8" hidden="false" customHeight="false" outlineLevel="0" collapsed="false">
      <c r="A2779" s="0" t="n">
        <v>240</v>
      </c>
      <c r="B2779" s="0" t="n">
        <v>0</v>
      </c>
      <c r="C2779" s="0" t="n">
        <v>0.100091564325</v>
      </c>
      <c r="D2779" s="0" t="n">
        <v>0.0998575795693</v>
      </c>
      <c r="E2779" s="0" t="n">
        <v>0.0999043765205</v>
      </c>
      <c r="F2779" s="0" t="n">
        <v>0.0998575795693</v>
      </c>
      <c r="G2779" s="0" t="n">
        <v>1</v>
      </c>
    </row>
    <row r="2780" customFormat="false" ht="12.8" hidden="false" customHeight="false" outlineLevel="0" collapsed="false">
      <c r="A2780" s="0" t="n">
        <v>250</v>
      </c>
      <c r="B2780" s="0" t="n">
        <v>0</v>
      </c>
      <c r="C2780" s="0" t="n">
        <v>0.100059628787</v>
      </c>
      <c r="D2780" s="0" t="n">
        <v>0.0995378650808</v>
      </c>
      <c r="E2780" s="0" t="n">
        <v>0.099642217822</v>
      </c>
      <c r="F2780" s="0" t="n">
        <v>0.0995378650808</v>
      </c>
      <c r="G2780" s="0" t="n">
        <v>1</v>
      </c>
    </row>
    <row r="2781" customFormat="false" ht="12.8" hidden="false" customHeight="false" outlineLevel="0" collapsed="false">
      <c r="A2781" s="0" t="n">
        <v>240</v>
      </c>
      <c r="B2781" s="0" t="n">
        <v>0</v>
      </c>
      <c r="C2781" s="0" t="n">
        <v>0.100047238869</v>
      </c>
      <c r="D2781" s="0" t="n">
        <v>0.0990033586886</v>
      </c>
      <c r="E2781" s="0" t="n">
        <v>0.0998384628328</v>
      </c>
      <c r="F2781" s="0" t="n">
        <v>0.100047238869</v>
      </c>
      <c r="G2781" s="0" t="n">
        <v>1</v>
      </c>
    </row>
    <row r="2782" customFormat="false" ht="12.8" hidden="false" customHeight="false" outlineLevel="0" collapsed="false">
      <c r="A2782" s="0" t="n">
        <v>180</v>
      </c>
      <c r="B2782" s="0" t="n">
        <v>0</v>
      </c>
      <c r="C2782" s="0" t="n">
        <v>0.100046546685</v>
      </c>
      <c r="D2782" s="0" t="n">
        <v>0.0995317852609</v>
      </c>
      <c r="E2782" s="0" t="n">
        <v>0.0996347375457</v>
      </c>
      <c r="F2782" s="0" t="n">
        <v>0.0995317852609</v>
      </c>
      <c r="G2782" s="0" t="n">
        <v>1</v>
      </c>
    </row>
    <row r="2783" customFormat="false" ht="12.8" hidden="false" customHeight="false" outlineLevel="0" collapsed="false">
      <c r="A2783" s="0" t="n">
        <v>240</v>
      </c>
      <c r="B2783" s="0" t="n">
        <v>0</v>
      </c>
      <c r="C2783" s="0" t="n">
        <v>0.100012501257</v>
      </c>
      <c r="D2783" s="0" t="n">
        <v>0.100010763363</v>
      </c>
      <c r="E2783" s="0" t="n">
        <v>0.100011110942</v>
      </c>
      <c r="F2783" s="0" t="n">
        <v>0.100010763363</v>
      </c>
      <c r="G2783" s="0" t="n">
        <v>1</v>
      </c>
    </row>
    <row r="2784" customFormat="false" ht="12.8" hidden="false" customHeight="false" outlineLevel="0" collapsed="false">
      <c r="A2784" s="0" t="n">
        <v>250</v>
      </c>
      <c r="B2784" s="0" t="n">
        <v>0</v>
      </c>
      <c r="C2784" s="0" t="n">
        <v>0.0999894674679</v>
      </c>
      <c r="D2784" s="0" t="n">
        <v>0.0996923558501</v>
      </c>
      <c r="E2784" s="0" t="n">
        <v>0.0999300451443</v>
      </c>
      <c r="F2784" s="0" t="n">
        <v>0.0999894674679</v>
      </c>
      <c r="G2784" s="0" t="n">
        <v>1</v>
      </c>
    </row>
    <row r="2785" customFormat="false" ht="12.8" hidden="false" customHeight="false" outlineLevel="0" collapsed="false">
      <c r="A2785" s="0" t="n">
        <v>250</v>
      </c>
      <c r="B2785" s="0" t="n">
        <v>0</v>
      </c>
      <c r="C2785" s="0" t="n">
        <v>0.0999644102622</v>
      </c>
      <c r="D2785" s="0" t="n">
        <v>0.0990676143671</v>
      </c>
      <c r="E2785" s="0" t="n">
        <v>0.0997850510832</v>
      </c>
      <c r="F2785" s="0" t="n">
        <v>0.0999644102622</v>
      </c>
      <c r="G2785" s="0" t="n">
        <v>1</v>
      </c>
    </row>
    <row r="2786" customFormat="false" ht="12.8" hidden="false" customHeight="false" outlineLevel="0" collapsed="false">
      <c r="A2786" s="0" t="n">
        <v>220</v>
      </c>
      <c r="B2786" s="0" t="n">
        <v>0</v>
      </c>
      <c r="C2786" s="0" t="n">
        <v>0.0999575952313</v>
      </c>
      <c r="D2786" s="0" t="n">
        <v>0.0998011065389</v>
      </c>
      <c r="E2786" s="0" t="n">
        <v>0.0998324042774</v>
      </c>
      <c r="F2786" s="0" t="n">
        <v>0.0998011065389</v>
      </c>
      <c r="G2786" s="0" t="n">
        <v>1</v>
      </c>
    </row>
    <row r="2787" customFormat="false" ht="12.8" hidden="false" customHeight="false" outlineLevel="0" collapsed="false">
      <c r="A2787" s="0" t="n">
        <v>270</v>
      </c>
      <c r="B2787" s="0" t="n">
        <v>0</v>
      </c>
      <c r="C2787" s="0" t="n">
        <v>0.0999258473302</v>
      </c>
      <c r="D2787" s="0" t="n">
        <v>0.0993582250928</v>
      </c>
      <c r="E2787" s="0" t="n">
        <v>0.0998123228827</v>
      </c>
      <c r="F2787" s="0" t="n">
        <v>0.0999258473302</v>
      </c>
      <c r="G2787" s="0" t="n">
        <v>1</v>
      </c>
    </row>
    <row r="2788" customFormat="false" ht="12.8" hidden="false" customHeight="false" outlineLevel="0" collapsed="false">
      <c r="A2788" s="0" t="n">
        <v>200</v>
      </c>
      <c r="B2788" s="0" t="n">
        <v>0</v>
      </c>
      <c r="C2788" s="0" t="n">
        <v>0.0999138210458</v>
      </c>
      <c r="D2788" s="0" t="n">
        <v>0.0990968399135</v>
      </c>
      <c r="E2788" s="0" t="n">
        <v>0.0997504248194</v>
      </c>
      <c r="F2788" s="0" t="n">
        <v>0.0999138210458</v>
      </c>
      <c r="G2788" s="0" t="n">
        <v>1</v>
      </c>
    </row>
    <row r="2789" customFormat="false" ht="12.8" hidden="false" customHeight="false" outlineLevel="0" collapsed="false">
      <c r="A2789" s="0" t="n">
        <v>250</v>
      </c>
      <c r="B2789" s="0" t="n">
        <v>0</v>
      </c>
      <c r="C2789" s="0" t="n">
        <v>0.0998181940432</v>
      </c>
      <c r="D2789" s="0" t="n">
        <v>0.0996544041399</v>
      </c>
      <c r="E2789" s="0" t="n">
        <v>0.0996871621206</v>
      </c>
      <c r="F2789" s="0" t="n">
        <v>0.0996544041399</v>
      </c>
      <c r="G2789" s="0" t="n">
        <v>1</v>
      </c>
    </row>
    <row r="2790" customFormat="false" ht="12.8" hidden="false" customHeight="false" outlineLevel="0" collapsed="false">
      <c r="A2790" s="0" t="n">
        <v>250</v>
      </c>
      <c r="B2790" s="0" t="n">
        <v>0</v>
      </c>
      <c r="C2790" s="0" t="n">
        <v>0.0998052722995</v>
      </c>
      <c r="D2790" s="0" t="n">
        <v>0.0993641994902</v>
      </c>
      <c r="E2790" s="0" t="n">
        <v>0.0994524140521</v>
      </c>
      <c r="F2790" s="0" t="n">
        <v>0.0993641994902</v>
      </c>
      <c r="G2790" s="0" t="n">
        <v>1</v>
      </c>
    </row>
    <row r="2791" customFormat="false" ht="12.8" hidden="false" customHeight="false" outlineLevel="0" collapsed="false">
      <c r="A2791" s="0" t="n">
        <v>250</v>
      </c>
      <c r="B2791" s="0" t="n">
        <v>0</v>
      </c>
      <c r="C2791" s="0" t="n">
        <v>0.0998008632696</v>
      </c>
      <c r="D2791" s="0" t="n">
        <v>0.0992006707395</v>
      </c>
      <c r="E2791" s="0" t="n">
        <v>0.0993207092455</v>
      </c>
      <c r="F2791" s="0" t="n">
        <v>0.0992006707395</v>
      </c>
      <c r="G2791" s="0" t="n">
        <v>1</v>
      </c>
    </row>
    <row r="2792" customFormat="false" ht="12.8" hidden="false" customHeight="false" outlineLevel="0" collapsed="false">
      <c r="A2792" s="0" t="n">
        <v>200</v>
      </c>
      <c r="B2792" s="0" t="n">
        <v>0</v>
      </c>
      <c r="C2792" s="0" t="n">
        <v>0.0997864353757</v>
      </c>
      <c r="D2792" s="0" t="n">
        <v>0.0993639109266</v>
      </c>
      <c r="E2792" s="0" t="n">
        <v>0.0994484158164</v>
      </c>
      <c r="F2792" s="0" t="n">
        <v>0.0993639109266</v>
      </c>
      <c r="G2792" s="0" t="n">
        <v>1</v>
      </c>
    </row>
    <row r="2793" customFormat="false" ht="12.8" hidden="false" customHeight="false" outlineLevel="0" collapsed="false">
      <c r="A2793" s="0" t="n">
        <v>180</v>
      </c>
      <c r="B2793" s="0" t="n">
        <v>0</v>
      </c>
      <c r="C2793" s="0" t="n">
        <v>0.0997841834183</v>
      </c>
      <c r="D2793" s="0" t="n">
        <v>0.0995733874049</v>
      </c>
      <c r="E2793" s="0" t="n">
        <v>0.0997420242156</v>
      </c>
      <c r="F2793" s="0" t="n">
        <v>0.0997841834183</v>
      </c>
      <c r="G2793" s="0" t="n">
        <v>1</v>
      </c>
    </row>
    <row r="2794" customFormat="false" ht="12.8" hidden="false" customHeight="false" outlineLevel="0" collapsed="false">
      <c r="A2794" s="0" t="n">
        <v>200</v>
      </c>
      <c r="B2794" s="0" t="n">
        <v>0</v>
      </c>
      <c r="C2794" s="0" t="n">
        <v>0.099783512455</v>
      </c>
      <c r="D2794" s="0" t="n">
        <v>0.0995205672327</v>
      </c>
      <c r="E2794" s="0" t="n">
        <v>0.0995731562772</v>
      </c>
      <c r="F2794" s="0" t="n">
        <v>0.0995205672327</v>
      </c>
      <c r="G2794" s="0" t="n">
        <v>1</v>
      </c>
    </row>
    <row r="2795" customFormat="false" ht="12.8" hidden="false" customHeight="false" outlineLevel="0" collapsed="false">
      <c r="A2795" s="0" t="n">
        <v>250</v>
      </c>
      <c r="B2795" s="0" t="n">
        <v>0</v>
      </c>
      <c r="C2795" s="0" t="n">
        <v>0.0996883914313</v>
      </c>
      <c r="D2795" s="0" t="n">
        <v>0.0981341440338</v>
      </c>
      <c r="E2795" s="0" t="n">
        <v>0.0984449935133</v>
      </c>
      <c r="F2795" s="0" t="n">
        <v>0.0981341440338</v>
      </c>
      <c r="G2795" s="0" t="n">
        <v>1</v>
      </c>
    </row>
    <row r="2796" customFormat="false" ht="12.8" hidden="false" customHeight="false" outlineLevel="0" collapsed="false">
      <c r="A2796" s="0" t="n">
        <v>220</v>
      </c>
      <c r="B2796" s="0" t="n">
        <v>0</v>
      </c>
      <c r="C2796" s="0" t="n">
        <v>0.0996524848138</v>
      </c>
      <c r="D2796" s="0" t="n">
        <v>0.0985463871467</v>
      </c>
      <c r="E2796" s="0" t="n">
        <v>0.0994312652804</v>
      </c>
      <c r="F2796" s="0" t="n">
        <v>0.0996524848138</v>
      </c>
      <c r="G2796" s="0" t="n">
        <v>1</v>
      </c>
    </row>
    <row r="2797" customFormat="false" ht="12.8" hidden="false" customHeight="false" outlineLevel="0" collapsed="false">
      <c r="A2797" s="0" t="n">
        <v>200</v>
      </c>
      <c r="B2797" s="0" t="n">
        <v>0</v>
      </c>
      <c r="C2797" s="0" t="n">
        <v>0.0996178837011</v>
      </c>
      <c r="D2797" s="0" t="n">
        <v>0.0992965374944</v>
      </c>
      <c r="E2797" s="0" t="n">
        <v>0.0993608067357</v>
      </c>
      <c r="F2797" s="0" t="n">
        <v>0.0992965374944</v>
      </c>
      <c r="G2797" s="0" t="n">
        <v>1</v>
      </c>
    </row>
    <row r="2798" customFormat="false" ht="12.8" hidden="false" customHeight="false" outlineLevel="0" collapsed="false">
      <c r="A2798" s="0" t="n">
        <v>250</v>
      </c>
      <c r="B2798" s="0" t="n">
        <v>0</v>
      </c>
      <c r="C2798" s="0" t="n">
        <v>0.0995928983425</v>
      </c>
      <c r="D2798" s="0" t="n">
        <v>0.0994287389727</v>
      </c>
      <c r="E2798" s="0" t="n">
        <v>0.0995600664685</v>
      </c>
      <c r="F2798" s="0" t="n">
        <v>0.0995928983425</v>
      </c>
      <c r="G2798" s="0" t="n">
        <v>1</v>
      </c>
    </row>
    <row r="2799" customFormat="false" ht="12.8" hidden="false" customHeight="false" outlineLevel="0" collapsed="false">
      <c r="A2799" s="0" t="n">
        <v>200</v>
      </c>
      <c r="B2799" s="0" t="n">
        <v>0</v>
      </c>
      <c r="C2799" s="0" t="n">
        <v>0.0995879567908</v>
      </c>
      <c r="D2799" s="0" t="n">
        <v>0.099539170263</v>
      </c>
      <c r="E2799" s="0" t="n">
        <v>0.0995489275686</v>
      </c>
      <c r="F2799" s="0" t="n">
        <v>0.099539170263</v>
      </c>
      <c r="G2799" s="0" t="n">
        <v>1</v>
      </c>
    </row>
    <row r="2800" customFormat="false" ht="12.8" hidden="false" customHeight="false" outlineLevel="0" collapsed="false">
      <c r="A2800" s="0" t="n">
        <v>240</v>
      </c>
      <c r="B2800" s="0" t="n">
        <v>0</v>
      </c>
      <c r="C2800" s="0" t="n">
        <v>0.0995862609937</v>
      </c>
      <c r="D2800" s="0" t="n">
        <v>0.099399190834</v>
      </c>
      <c r="E2800" s="0" t="n">
        <v>0.0995488469617</v>
      </c>
      <c r="F2800" s="0" t="n">
        <v>0.0995862609937</v>
      </c>
      <c r="G2800" s="0" t="n">
        <v>1</v>
      </c>
    </row>
    <row r="2801" customFormat="false" ht="12.8" hidden="false" customHeight="false" outlineLevel="0" collapsed="false">
      <c r="A2801" s="0" t="n">
        <v>200</v>
      </c>
      <c r="B2801" s="0" t="n">
        <v>0</v>
      </c>
      <c r="C2801" s="0" t="n">
        <v>0.0993662494636</v>
      </c>
      <c r="D2801" s="0" t="n">
        <v>0.0985988224159</v>
      </c>
      <c r="E2801" s="0" t="n">
        <v>0.0992127640541</v>
      </c>
      <c r="F2801" s="0" t="n">
        <v>0.0993662494636</v>
      </c>
      <c r="G2801" s="0" t="n">
        <v>1</v>
      </c>
    </row>
    <row r="2802" customFormat="false" ht="12.8" hidden="false" customHeight="false" outlineLevel="0" collapsed="false">
      <c r="A2802" s="0" t="n">
        <v>180</v>
      </c>
      <c r="B2802" s="0" t="n">
        <v>0</v>
      </c>
      <c r="C2802" s="0" t="n">
        <v>0.099348105233</v>
      </c>
      <c r="D2802" s="0" t="n">
        <v>0.0992113207278</v>
      </c>
      <c r="E2802" s="0" t="n">
        <v>0.0993207483319</v>
      </c>
      <c r="F2802" s="0" t="n">
        <v>0.099348105233</v>
      </c>
      <c r="G2802" s="0" t="n">
        <v>1</v>
      </c>
    </row>
    <row r="2803" customFormat="false" ht="12.8" hidden="false" customHeight="false" outlineLevel="0" collapsed="false">
      <c r="A2803" s="0" t="n">
        <v>250</v>
      </c>
      <c r="B2803" s="0" t="n">
        <v>0</v>
      </c>
      <c r="C2803" s="0" t="n">
        <v>0.0993202518454</v>
      </c>
      <c r="D2803" s="0" t="n">
        <v>0.0980580223692</v>
      </c>
      <c r="E2803" s="0" t="n">
        <v>0.0990678059502</v>
      </c>
      <c r="F2803" s="0" t="n">
        <v>0.0993202518454</v>
      </c>
      <c r="G2803" s="0" t="n">
        <v>1</v>
      </c>
    </row>
    <row r="2804" customFormat="false" ht="12.8" hidden="false" customHeight="false" outlineLevel="0" collapsed="false">
      <c r="A2804" s="0" t="n">
        <v>250</v>
      </c>
      <c r="B2804" s="0" t="n">
        <v>0</v>
      </c>
      <c r="C2804" s="0" t="n">
        <v>0.099281071097</v>
      </c>
      <c r="D2804" s="0" t="n">
        <v>0.0985482736459</v>
      </c>
      <c r="E2804" s="0" t="n">
        <v>0.0991345116068</v>
      </c>
      <c r="F2804" s="0" t="n">
        <v>0.099281071097</v>
      </c>
      <c r="G2804" s="0" t="n">
        <v>1</v>
      </c>
    </row>
    <row r="2805" customFormat="false" ht="12.8" hidden="false" customHeight="false" outlineLevel="0" collapsed="false">
      <c r="A2805" s="0" t="n">
        <v>160</v>
      </c>
      <c r="B2805" s="0" t="n">
        <v>0</v>
      </c>
      <c r="C2805" s="0" t="n">
        <v>0.0991824344865</v>
      </c>
      <c r="D2805" s="0" t="n">
        <v>0.0989744442138</v>
      </c>
      <c r="E2805" s="0" t="n">
        <v>0.099140836432</v>
      </c>
      <c r="F2805" s="0" t="n">
        <v>0.0991824344865</v>
      </c>
      <c r="G2805" s="0" t="n">
        <v>1</v>
      </c>
    </row>
    <row r="2806" customFormat="false" ht="12.8" hidden="false" customHeight="false" outlineLevel="0" collapsed="false">
      <c r="A2806" s="0" t="n">
        <v>220</v>
      </c>
      <c r="B2806" s="0" t="n">
        <v>0</v>
      </c>
      <c r="C2806" s="0" t="n">
        <v>0.0991476761388</v>
      </c>
      <c r="D2806" s="0" t="n">
        <v>0.0988076686227</v>
      </c>
      <c r="E2806" s="0" t="n">
        <v>0.0988756701259</v>
      </c>
      <c r="F2806" s="0" t="n">
        <v>0.0988076686227</v>
      </c>
      <c r="G2806" s="0" t="n">
        <v>1</v>
      </c>
    </row>
    <row r="2807" customFormat="false" ht="12.8" hidden="false" customHeight="false" outlineLevel="0" collapsed="false">
      <c r="A2807" s="0" t="n">
        <v>200</v>
      </c>
      <c r="B2807" s="0" t="n">
        <v>0</v>
      </c>
      <c r="C2807" s="0" t="n">
        <v>0.0990954168503</v>
      </c>
      <c r="D2807" s="0" t="n">
        <v>0.09863535622</v>
      </c>
      <c r="E2807" s="0" t="n">
        <v>0.098727368346</v>
      </c>
      <c r="F2807" s="0" t="n">
        <v>0.09863535622</v>
      </c>
      <c r="G2807" s="0" t="n">
        <v>1</v>
      </c>
    </row>
    <row r="2808" customFormat="false" ht="12.8" hidden="false" customHeight="false" outlineLevel="0" collapsed="false">
      <c r="A2808" s="0" t="n">
        <v>220</v>
      </c>
      <c r="B2808" s="0" t="n">
        <v>0</v>
      </c>
      <c r="C2808" s="0" t="n">
        <v>0.0990879911751</v>
      </c>
      <c r="D2808" s="0" t="n">
        <v>0.0988175155406</v>
      </c>
      <c r="E2808" s="0" t="n">
        <v>0.0990338960482</v>
      </c>
      <c r="F2808" s="0" t="n">
        <v>0.0990879911751</v>
      </c>
      <c r="G2808" s="0" t="n">
        <v>1</v>
      </c>
    </row>
    <row r="2809" customFormat="false" ht="12.8" hidden="false" customHeight="false" outlineLevel="0" collapsed="false">
      <c r="A2809" s="0" t="n">
        <v>200</v>
      </c>
      <c r="B2809" s="0" t="n">
        <v>0</v>
      </c>
      <c r="C2809" s="0" t="n">
        <v>0.0990772026658</v>
      </c>
      <c r="D2809" s="0" t="n">
        <v>0.0986335205503</v>
      </c>
      <c r="E2809" s="0" t="n">
        <v>0.0989884662427</v>
      </c>
      <c r="F2809" s="0" t="n">
        <v>0.0990772026658</v>
      </c>
      <c r="G2809" s="0" t="n">
        <v>1</v>
      </c>
    </row>
    <row r="2810" customFormat="false" ht="12.8" hidden="false" customHeight="false" outlineLevel="0" collapsed="false">
      <c r="A2810" s="0" t="n">
        <v>240</v>
      </c>
      <c r="B2810" s="0" t="n">
        <v>0</v>
      </c>
      <c r="C2810" s="0" t="n">
        <v>0.0990451339797</v>
      </c>
      <c r="D2810" s="0" t="n">
        <v>0.0989845507623</v>
      </c>
      <c r="E2810" s="0" t="n">
        <v>0.0990330173362</v>
      </c>
      <c r="F2810" s="0" t="n">
        <v>0.0990451339797</v>
      </c>
      <c r="G2810" s="0" t="n">
        <v>1</v>
      </c>
    </row>
    <row r="2811" customFormat="false" ht="12.8" hidden="false" customHeight="false" outlineLevel="0" collapsed="false">
      <c r="A2811" s="0" t="n">
        <v>180</v>
      </c>
      <c r="B2811" s="0" t="n">
        <v>0</v>
      </c>
      <c r="C2811" s="0" t="n">
        <v>0.0990064810381</v>
      </c>
      <c r="D2811" s="0" t="n">
        <v>0.0983725197087</v>
      </c>
      <c r="E2811" s="0" t="n">
        <v>0.0988796887722</v>
      </c>
      <c r="F2811" s="0" t="n">
        <v>0.0990064810381</v>
      </c>
      <c r="G2811" s="0" t="n">
        <v>1</v>
      </c>
    </row>
    <row r="2812" customFormat="false" ht="12.8" hidden="false" customHeight="false" outlineLevel="0" collapsed="false">
      <c r="A2812" s="0" t="n">
        <v>270</v>
      </c>
      <c r="B2812" s="0" t="n">
        <v>0</v>
      </c>
      <c r="C2812" s="0" t="n">
        <v>0.0989562131306</v>
      </c>
      <c r="D2812" s="0" t="n">
        <v>0.0983432825898</v>
      </c>
      <c r="E2812" s="0" t="n">
        <v>0.0988336270224</v>
      </c>
      <c r="F2812" s="0" t="n">
        <v>0.0989562131306</v>
      </c>
      <c r="G2812" s="0" t="n">
        <v>1</v>
      </c>
    </row>
    <row r="2813" customFormat="false" ht="12.8" hidden="false" customHeight="false" outlineLevel="0" collapsed="false">
      <c r="A2813" s="0" t="n">
        <v>250</v>
      </c>
      <c r="B2813" s="0" t="n">
        <v>0</v>
      </c>
      <c r="C2813" s="0" t="n">
        <v>0.0989235909873</v>
      </c>
      <c r="D2813" s="0" t="n">
        <v>0.0988247690577</v>
      </c>
      <c r="E2813" s="0" t="n">
        <v>0.0988445334437</v>
      </c>
      <c r="F2813" s="0" t="n">
        <v>0.0988247690577</v>
      </c>
      <c r="G2813" s="0" t="n">
        <v>1</v>
      </c>
    </row>
    <row r="2814" customFormat="false" ht="12.8" hidden="false" customHeight="false" outlineLevel="0" collapsed="false">
      <c r="A2814" s="0" t="n">
        <v>180</v>
      </c>
      <c r="B2814" s="0" t="n">
        <v>0</v>
      </c>
      <c r="C2814" s="0" t="n">
        <v>0.098902118577</v>
      </c>
      <c r="D2814" s="0" t="n">
        <v>0.0984580288295</v>
      </c>
      <c r="E2814" s="0" t="n">
        <v>0.098546846779</v>
      </c>
      <c r="F2814" s="0" t="n">
        <v>0.0984580288295</v>
      </c>
      <c r="G2814" s="0" t="n">
        <v>1</v>
      </c>
    </row>
    <row r="2815" customFormat="false" ht="12.8" hidden="false" customHeight="false" outlineLevel="0" collapsed="false">
      <c r="A2815" s="0" t="n">
        <v>270</v>
      </c>
      <c r="B2815" s="0" t="n">
        <v>0</v>
      </c>
      <c r="C2815" s="0" t="n">
        <v>0.0988917862384</v>
      </c>
      <c r="D2815" s="0" t="n">
        <v>0.0986000013146</v>
      </c>
      <c r="E2815" s="0" t="n">
        <v>0.0986583582993</v>
      </c>
      <c r="F2815" s="0" t="n">
        <v>0.0986000013146</v>
      </c>
      <c r="G2815" s="0" t="n">
        <v>1</v>
      </c>
    </row>
    <row r="2816" customFormat="false" ht="12.8" hidden="false" customHeight="false" outlineLevel="0" collapsed="false">
      <c r="A2816" s="0" t="n">
        <v>180</v>
      </c>
      <c r="B2816" s="0" t="n">
        <v>0</v>
      </c>
      <c r="C2816" s="0" t="n">
        <v>0.0988662995838</v>
      </c>
      <c r="D2816" s="0" t="n">
        <v>0.0976514955783</v>
      </c>
      <c r="E2816" s="0" t="n">
        <v>0.0986233387827</v>
      </c>
      <c r="F2816" s="0" t="n">
        <v>0.0988662995838</v>
      </c>
      <c r="G2816" s="0" t="n">
        <v>1</v>
      </c>
    </row>
    <row r="2817" customFormat="false" ht="12.8" hidden="false" customHeight="false" outlineLevel="0" collapsed="false">
      <c r="A2817" s="0" t="n">
        <v>200</v>
      </c>
      <c r="B2817" s="0" t="n">
        <v>0</v>
      </c>
      <c r="C2817" s="0" t="n">
        <v>0.0986889953731</v>
      </c>
      <c r="D2817" s="0" t="n">
        <v>0.0981467304532</v>
      </c>
      <c r="E2817" s="0" t="n">
        <v>0.0985805423891</v>
      </c>
      <c r="F2817" s="0" t="n">
        <v>0.0986889953731</v>
      </c>
      <c r="G2817" s="0" t="n">
        <v>1</v>
      </c>
    </row>
    <row r="2818" customFormat="false" ht="12.8" hidden="false" customHeight="false" outlineLevel="0" collapsed="false">
      <c r="A2818" s="0" t="n">
        <v>240</v>
      </c>
      <c r="B2818" s="0" t="n">
        <v>0</v>
      </c>
      <c r="C2818" s="0" t="n">
        <v>0.0986802304551</v>
      </c>
      <c r="D2818" s="0" t="n">
        <v>0.0981952376147</v>
      </c>
      <c r="E2818" s="0" t="n">
        <v>0.0982922361828</v>
      </c>
      <c r="F2818" s="0" t="n">
        <v>0.0981952376147</v>
      </c>
      <c r="G2818" s="0" t="n">
        <v>1</v>
      </c>
    </row>
    <row r="2819" customFormat="false" ht="12.8" hidden="false" customHeight="false" outlineLevel="0" collapsed="false">
      <c r="A2819" s="0" t="n">
        <v>240</v>
      </c>
      <c r="B2819" s="0" t="n">
        <v>0</v>
      </c>
      <c r="C2819" s="0" t="n">
        <v>0.0986791185062</v>
      </c>
      <c r="D2819" s="0" t="n">
        <v>0.0982737240835</v>
      </c>
      <c r="E2819" s="0" t="n">
        <v>0.098354802968</v>
      </c>
      <c r="F2819" s="0" t="n">
        <v>0.0982737240835</v>
      </c>
      <c r="G2819" s="0" t="n">
        <v>1</v>
      </c>
    </row>
    <row r="2820" customFormat="false" ht="12.8" hidden="false" customHeight="false" outlineLevel="0" collapsed="false">
      <c r="A2820" s="0" t="n">
        <v>220</v>
      </c>
      <c r="B2820" s="0" t="n">
        <v>0</v>
      </c>
      <c r="C2820" s="0" t="n">
        <v>0.0986560404529</v>
      </c>
      <c r="D2820" s="0" t="n">
        <v>0.0986264851271</v>
      </c>
      <c r="E2820" s="0" t="n">
        <v>0.0986501293877</v>
      </c>
      <c r="F2820" s="0" t="n">
        <v>0.0986560404529</v>
      </c>
      <c r="G2820" s="0" t="n">
        <v>1</v>
      </c>
    </row>
    <row r="2821" customFormat="false" ht="12.8" hidden="false" customHeight="false" outlineLevel="0" collapsed="false">
      <c r="A2821" s="0" t="n">
        <v>220</v>
      </c>
      <c r="B2821" s="0" t="n">
        <v>0</v>
      </c>
      <c r="C2821" s="0" t="n">
        <v>0.0986251963634</v>
      </c>
      <c r="D2821" s="0" t="n">
        <v>0.0979305571605</v>
      </c>
      <c r="E2821" s="0" t="n">
        <v>0.0980694850011</v>
      </c>
      <c r="F2821" s="0" t="n">
        <v>0.0979305571605</v>
      </c>
      <c r="G2821" s="0" t="n">
        <v>1</v>
      </c>
    </row>
    <row r="2822" customFormat="false" ht="12.8" hidden="false" customHeight="false" outlineLevel="0" collapsed="false">
      <c r="A2822" s="0" t="n">
        <v>240</v>
      </c>
      <c r="B2822" s="0" t="n">
        <v>0</v>
      </c>
      <c r="C2822" s="0" t="n">
        <v>0.0986149633625</v>
      </c>
      <c r="D2822" s="0" t="n">
        <v>0.0985585294387</v>
      </c>
      <c r="E2822" s="0" t="n">
        <v>0.0985698162235</v>
      </c>
      <c r="F2822" s="0" t="n">
        <v>0.0985585294387</v>
      </c>
      <c r="G2822" s="0" t="n">
        <v>1</v>
      </c>
    </row>
    <row r="2823" customFormat="false" ht="12.8" hidden="false" customHeight="false" outlineLevel="0" collapsed="false">
      <c r="A2823" s="0" t="n">
        <v>180</v>
      </c>
      <c r="B2823" s="0" t="n">
        <v>0</v>
      </c>
      <c r="C2823" s="0" t="n">
        <v>0.0985220525368</v>
      </c>
      <c r="D2823" s="0" t="n">
        <v>0.0981027827511</v>
      </c>
      <c r="E2823" s="0" t="n">
        <v>0.0984381985797</v>
      </c>
      <c r="F2823" s="0" t="n">
        <v>0.0985220525368</v>
      </c>
      <c r="G2823" s="0" t="n">
        <v>1</v>
      </c>
    </row>
    <row r="2824" customFormat="false" ht="12.8" hidden="false" customHeight="false" outlineLevel="0" collapsed="false">
      <c r="A2824" s="0" t="n">
        <v>220</v>
      </c>
      <c r="B2824" s="0" t="n">
        <v>0</v>
      </c>
      <c r="C2824" s="0" t="n">
        <v>0.0984978827109</v>
      </c>
      <c r="D2824" s="0" t="n">
        <v>0.0982710626393</v>
      </c>
      <c r="E2824" s="0" t="n">
        <v>0.0984525186966</v>
      </c>
      <c r="F2824" s="0" t="n">
        <v>0.0984978827109</v>
      </c>
      <c r="G2824" s="0" t="n">
        <v>1</v>
      </c>
    </row>
    <row r="2825" customFormat="false" ht="12.8" hidden="false" customHeight="false" outlineLevel="0" collapsed="false">
      <c r="A2825" s="0" t="n">
        <v>200</v>
      </c>
      <c r="B2825" s="0" t="n">
        <v>0</v>
      </c>
      <c r="C2825" s="0" t="n">
        <v>0.0984772325576</v>
      </c>
      <c r="D2825" s="0" t="n">
        <v>0.0982104947859</v>
      </c>
      <c r="E2825" s="0" t="n">
        <v>0.0984238850032</v>
      </c>
      <c r="F2825" s="0" t="n">
        <v>0.0984772325576</v>
      </c>
      <c r="G2825" s="0" t="n">
        <v>1</v>
      </c>
    </row>
    <row r="2826" customFormat="false" ht="12.8" hidden="false" customHeight="false" outlineLevel="0" collapsed="false">
      <c r="A2826" s="0" t="n">
        <v>240</v>
      </c>
      <c r="B2826" s="0" t="n">
        <v>0</v>
      </c>
      <c r="C2826" s="0" t="n">
        <v>0.0984655472744</v>
      </c>
      <c r="D2826" s="0" t="n">
        <v>0.098364835561</v>
      </c>
      <c r="E2826" s="0" t="n">
        <v>0.0983849779037</v>
      </c>
      <c r="F2826" s="0" t="n">
        <v>0.098364835561</v>
      </c>
      <c r="G2826" s="0" t="n">
        <v>1</v>
      </c>
    </row>
    <row r="2827" customFormat="false" ht="12.8" hidden="false" customHeight="false" outlineLevel="0" collapsed="false">
      <c r="A2827" s="0" t="n">
        <v>270</v>
      </c>
      <c r="B2827" s="0" t="n">
        <v>0</v>
      </c>
      <c r="C2827" s="0" t="n">
        <v>0.0984625244609</v>
      </c>
      <c r="D2827" s="0" t="n">
        <v>0.0970469612167</v>
      </c>
      <c r="E2827" s="0" t="n">
        <v>0.0981794118121</v>
      </c>
      <c r="F2827" s="0" t="n">
        <v>0.0984625244609</v>
      </c>
      <c r="G2827" s="0" t="n">
        <v>1</v>
      </c>
    </row>
    <row r="2828" customFormat="false" ht="12.8" hidden="false" customHeight="false" outlineLevel="0" collapsed="false">
      <c r="A2828" s="0" t="n">
        <v>270</v>
      </c>
      <c r="B2828" s="0" t="n">
        <v>0</v>
      </c>
      <c r="C2828" s="0" t="n">
        <v>0.0984259150545</v>
      </c>
      <c r="D2828" s="0" t="n">
        <v>0.0983448426885</v>
      </c>
      <c r="E2828" s="0" t="n">
        <v>0.0983610571617</v>
      </c>
      <c r="F2828" s="0" t="n">
        <v>0.0983448426885</v>
      </c>
      <c r="G2828" s="0" t="n">
        <v>1</v>
      </c>
    </row>
    <row r="2829" customFormat="false" ht="12.8" hidden="false" customHeight="false" outlineLevel="0" collapsed="false">
      <c r="A2829" s="0" t="n">
        <v>220</v>
      </c>
      <c r="B2829" s="0" t="n">
        <v>0</v>
      </c>
      <c r="C2829" s="0" t="n">
        <v>0.098420948267</v>
      </c>
      <c r="D2829" s="0" t="n">
        <v>0.0977218921231</v>
      </c>
      <c r="E2829" s="0" t="n">
        <v>0.0978617033519</v>
      </c>
      <c r="F2829" s="0" t="n">
        <v>0.0977218921231</v>
      </c>
      <c r="G2829" s="0" t="n">
        <v>1</v>
      </c>
    </row>
    <row r="2830" customFormat="false" ht="12.8" hidden="false" customHeight="false" outlineLevel="0" collapsed="false">
      <c r="A2830" s="0" t="n">
        <v>250</v>
      </c>
      <c r="B2830" s="0" t="n">
        <v>0</v>
      </c>
      <c r="C2830" s="0" t="n">
        <v>0.0983213292647</v>
      </c>
      <c r="D2830" s="0" t="n">
        <v>0.0981847025217</v>
      </c>
      <c r="E2830" s="0" t="n">
        <v>0.0982940039161</v>
      </c>
      <c r="F2830" s="0" t="n">
        <v>0.0983213292647</v>
      </c>
      <c r="G2830" s="0" t="n">
        <v>1</v>
      </c>
    </row>
    <row r="2831" customFormat="false" ht="12.8" hidden="false" customHeight="false" outlineLevel="0" collapsed="false">
      <c r="A2831" s="0" t="n">
        <v>220</v>
      </c>
      <c r="B2831" s="0" t="n">
        <v>0</v>
      </c>
      <c r="C2831" s="0" t="n">
        <v>0.0983034527461</v>
      </c>
      <c r="D2831" s="0" t="n">
        <v>0.0976132891721</v>
      </c>
      <c r="E2831" s="0" t="n">
        <v>0.0977513218869</v>
      </c>
      <c r="F2831" s="0" t="n">
        <v>0.0976132891721</v>
      </c>
      <c r="G2831" s="0" t="n">
        <v>1</v>
      </c>
    </row>
    <row r="2832" customFormat="false" ht="12.8" hidden="false" customHeight="false" outlineLevel="0" collapsed="false">
      <c r="A2832" s="0" t="n">
        <v>270</v>
      </c>
      <c r="B2832" s="0" t="n">
        <v>0</v>
      </c>
      <c r="C2832" s="0" t="n">
        <v>0.0983024571435</v>
      </c>
      <c r="D2832" s="0" t="n">
        <v>0.09702785743</v>
      </c>
      <c r="E2832" s="0" t="n">
        <v>0.0980475372008</v>
      </c>
      <c r="F2832" s="0" t="n">
        <v>0.0983024571435</v>
      </c>
      <c r="G2832" s="0" t="n">
        <v>1</v>
      </c>
    </row>
    <row r="2833" customFormat="false" ht="12.8" hidden="false" customHeight="false" outlineLevel="0" collapsed="false">
      <c r="A2833" s="0" t="n">
        <v>180</v>
      </c>
      <c r="B2833" s="0" t="n">
        <v>0</v>
      </c>
      <c r="C2833" s="0" t="n">
        <v>0.098273957118</v>
      </c>
      <c r="D2833" s="0" t="n">
        <v>0.098164006179</v>
      </c>
      <c r="E2833" s="0" t="n">
        <v>0.0981859963668</v>
      </c>
      <c r="F2833" s="0" t="n">
        <v>0.098164006179</v>
      </c>
      <c r="G2833" s="0" t="n">
        <v>1</v>
      </c>
    </row>
    <row r="2834" customFormat="false" ht="12.8" hidden="false" customHeight="false" outlineLevel="0" collapsed="false">
      <c r="A2834" s="0" t="n">
        <v>240</v>
      </c>
      <c r="B2834" s="0" t="n">
        <v>0</v>
      </c>
      <c r="C2834" s="0" t="n">
        <v>0.0982535277148</v>
      </c>
      <c r="D2834" s="0" t="n">
        <v>0.0979120522341</v>
      </c>
      <c r="E2834" s="0" t="n">
        <v>0.0979803473302</v>
      </c>
      <c r="F2834" s="0" t="n">
        <v>0.0979120522341</v>
      </c>
      <c r="G2834" s="0" t="n">
        <v>1</v>
      </c>
    </row>
    <row r="2835" customFormat="false" ht="12.8" hidden="false" customHeight="false" outlineLevel="0" collapsed="false">
      <c r="A2835" s="0" t="n">
        <v>270</v>
      </c>
      <c r="B2835" s="0" t="n">
        <v>0</v>
      </c>
      <c r="C2835" s="0" t="n">
        <v>0.0981785170108</v>
      </c>
      <c r="D2835" s="0" t="n">
        <v>0.098132648814</v>
      </c>
      <c r="E2835" s="0" t="n">
        <v>0.0981418224534</v>
      </c>
      <c r="F2835" s="0" t="n">
        <v>0.098132648814</v>
      </c>
      <c r="G2835" s="0" t="n">
        <v>1</v>
      </c>
    </row>
    <row r="2836" customFormat="false" ht="12.8" hidden="false" customHeight="false" outlineLevel="0" collapsed="false">
      <c r="A2836" s="0" t="n">
        <v>180</v>
      </c>
      <c r="B2836" s="0" t="n">
        <v>0</v>
      </c>
      <c r="C2836" s="0" t="n">
        <v>0.0981750613946</v>
      </c>
      <c r="D2836" s="0" t="n">
        <v>0.0979001630165</v>
      </c>
      <c r="E2836" s="0" t="n">
        <v>0.098120081719</v>
      </c>
      <c r="F2836" s="0" t="n">
        <v>0.0981750613946</v>
      </c>
      <c r="G2836" s="0" t="n">
        <v>1</v>
      </c>
    </row>
    <row r="2837" customFormat="false" ht="12.8" hidden="false" customHeight="false" outlineLevel="0" collapsed="false">
      <c r="A2837" s="0" t="n">
        <v>180</v>
      </c>
      <c r="B2837" s="0" t="n">
        <v>0</v>
      </c>
      <c r="C2837" s="0" t="n">
        <v>0.0981660721954</v>
      </c>
      <c r="D2837" s="0" t="n">
        <v>0.0975090180961</v>
      </c>
      <c r="E2837" s="0" t="n">
        <v>0.0980346613756</v>
      </c>
      <c r="F2837" s="0" t="n">
        <v>0.0981660721954</v>
      </c>
      <c r="G2837" s="0" t="n">
        <v>1</v>
      </c>
    </row>
    <row r="2838" customFormat="false" ht="12.8" hidden="false" customHeight="false" outlineLevel="0" collapsed="false">
      <c r="A2838" s="0" t="n">
        <v>200</v>
      </c>
      <c r="B2838" s="0" t="n">
        <v>0</v>
      </c>
      <c r="C2838" s="0" t="n">
        <v>0.09813833631</v>
      </c>
      <c r="D2838" s="0" t="n">
        <v>0.098084474866</v>
      </c>
      <c r="E2838" s="0" t="n">
        <v>0.0981275640212</v>
      </c>
      <c r="F2838" s="0" t="n">
        <v>0.09813833631</v>
      </c>
      <c r="G2838" s="0" t="n">
        <v>1</v>
      </c>
    </row>
    <row r="2839" customFormat="false" ht="12.8" hidden="false" customHeight="false" outlineLevel="0" collapsed="false">
      <c r="A2839" s="0" t="n">
        <v>270</v>
      </c>
      <c r="B2839" s="0" t="n">
        <v>0</v>
      </c>
      <c r="C2839" s="0" t="n">
        <v>0.0981086928031</v>
      </c>
      <c r="D2839" s="0" t="n">
        <v>0.0977156067664</v>
      </c>
      <c r="E2839" s="0" t="n">
        <v>0.0977942239737</v>
      </c>
      <c r="F2839" s="0" t="n">
        <v>0.0977156067664</v>
      </c>
      <c r="G2839" s="0" t="n">
        <v>1</v>
      </c>
    </row>
    <row r="2840" customFormat="false" ht="12.8" hidden="false" customHeight="false" outlineLevel="0" collapsed="false">
      <c r="A2840" s="0" t="n">
        <v>200</v>
      </c>
      <c r="B2840" s="0" t="n">
        <v>0</v>
      </c>
      <c r="C2840" s="0" t="n">
        <v>0.0981058040963</v>
      </c>
      <c r="D2840" s="0" t="n">
        <v>0.0977088881555</v>
      </c>
      <c r="E2840" s="0" t="n">
        <v>0.0977882713437</v>
      </c>
      <c r="F2840" s="0" t="n">
        <v>0.0977088881555</v>
      </c>
      <c r="G2840" s="0" t="n">
        <v>1</v>
      </c>
    </row>
    <row r="2841" customFormat="false" ht="12.8" hidden="false" customHeight="false" outlineLevel="0" collapsed="false">
      <c r="A2841" s="0" t="n">
        <v>200</v>
      </c>
      <c r="B2841" s="0" t="n">
        <v>0</v>
      </c>
      <c r="C2841" s="0" t="n">
        <v>0.0980898203548</v>
      </c>
      <c r="D2841" s="0" t="n">
        <v>0.0978374964936</v>
      </c>
      <c r="E2841" s="0" t="n">
        <v>0.0980393555825</v>
      </c>
      <c r="F2841" s="0" t="n">
        <v>0.0980898203548</v>
      </c>
      <c r="G2841" s="0" t="n">
        <v>1</v>
      </c>
    </row>
    <row r="2842" customFormat="false" ht="12.8" hidden="false" customHeight="false" outlineLevel="0" collapsed="false">
      <c r="A2842" s="0" t="n">
        <v>240</v>
      </c>
      <c r="B2842" s="0" t="n">
        <v>0</v>
      </c>
      <c r="C2842" s="0" t="n">
        <v>0.0980525203108</v>
      </c>
      <c r="D2842" s="0" t="n">
        <v>0.0979336706856</v>
      </c>
      <c r="E2842" s="0" t="n">
        <v>0.0980287503858</v>
      </c>
      <c r="F2842" s="0" t="n">
        <v>0.0980525203108</v>
      </c>
      <c r="G2842" s="0" t="n">
        <v>1</v>
      </c>
    </row>
    <row r="2843" customFormat="false" ht="12.8" hidden="false" customHeight="false" outlineLevel="0" collapsed="false">
      <c r="A2843" s="0" t="n">
        <v>180</v>
      </c>
      <c r="B2843" s="0" t="n">
        <v>0</v>
      </c>
      <c r="C2843" s="0" t="n">
        <v>0.0979892469655</v>
      </c>
      <c r="D2843" s="0" t="n">
        <v>0.097283879646</v>
      </c>
      <c r="E2843" s="0" t="n">
        <v>0.0978481735016</v>
      </c>
      <c r="F2843" s="0" t="n">
        <v>0.0979892469655</v>
      </c>
      <c r="G2843" s="0" t="n">
        <v>1</v>
      </c>
    </row>
    <row r="2844" customFormat="false" ht="12.8" hidden="false" customHeight="false" outlineLevel="0" collapsed="false">
      <c r="A2844" s="0" t="n">
        <v>220</v>
      </c>
      <c r="B2844" s="0" t="n">
        <v>0</v>
      </c>
      <c r="C2844" s="0" t="n">
        <v>0.0979798986014</v>
      </c>
      <c r="D2844" s="0" t="n">
        <v>0.0975618119035</v>
      </c>
      <c r="E2844" s="0" t="n">
        <v>0.0976454292431</v>
      </c>
      <c r="F2844" s="0" t="n">
        <v>0.0975618119035</v>
      </c>
      <c r="G2844" s="0" t="n">
        <v>1</v>
      </c>
    </row>
    <row r="2845" customFormat="false" ht="12.8" hidden="false" customHeight="false" outlineLevel="0" collapsed="false">
      <c r="A2845" s="0" t="n">
        <v>240</v>
      </c>
      <c r="B2845" s="0" t="n">
        <v>0</v>
      </c>
      <c r="C2845" s="0" t="n">
        <v>0.0979332904481</v>
      </c>
      <c r="D2845" s="0" t="n">
        <v>0.0976055359571</v>
      </c>
      <c r="E2845" s="0" t="n">
        <v>0.0978677395499</v>
      </c>
      <c r="F2845" s="0" t="n">
        <v>0.0979332904481</v>
      </c>
      <c r="G2845" s="0" t="n">
        <v>1</v>
      </c>
    </row>
    <row r="2846" customFormat="false" ht="12.8" hidden="false" customHeight="false" outlineLevel="0" collapsed="false">
      <c r="A2846" s="0" t="n">
        <v>220</v>
      </c>
      <c r="B2846" s="0" t="n">
        <v>0</v>
      </c>
      <c r="C2846" s="0" t="n">
        <v>0.0979073637828</v>
      </c>
      <c r="D2846" s="0" t="n">
        <v>0.0972934343319</v>
      </c>
      <c r="E2846" s="0" t="n">
        <v>0.0977845778927</v>
      </c>
      <c r="F2846" s="0" t="n">
        <v>0.0979073637828</v>
      </c>
      <c r="G2846" s="0" t="n">
        <v>1</v>
      </c>
    </row>
    <row r="2847" customFormat="false" ht="12.8" hidden="false" customHeight="false" outlineLevel="0" collapsed="false">
      <c r="A2847" s="0" t="n">
        <v>240</v>
      </c>
      <c r="B2847" s="0" t="n">
        <v>0</v>
      </c>
      <c r="C2847" s="0" t="n">
        <v>0.0978981850011</v>
      </c>
      <c r="D2847" s="0" t="n">
        <v>0.0976428242098</v>
      </c>
      <c r="E2847" s="0" t="n">
        <v>0.0978471128429</v>
      </c>
      <c r="F2847" s="0" t="n">
        <v>0.0978981850011</v>
      </c>
      <c r="G2847" s="0" t="n">
        <v>1</v>
      </c>
    </row>
    <row r="2848" customFormat="false" ht="12.8" hidden="false" customHeight="false" outlineLevel="0" collapsed="false">
      <c r="A2848" s="0" t="n">
        <v>180</v>
      </c>
      <c r="B2848" s="0" t="n">
        <v>0</v>
      </c>
      <c r="C2848" s="0" t="n">
        <v>0.0978519810035</v>
      </c>
      <c r="D2848" s="0" t="n">
        <v>0.0970074780032</v>
      </c>
      <c r="E2848" s="0" t="n">
        <v>0.0976830804034</v>
      </c>
      <c r="F2848" s="0" t="n">
        <v>0.0978519810035</v>
      </c>
      <c r="G2848" s="0" t="n">
        <v>1</v>
      </c>
    </row>
    <row r="2849" customFormat="false" ht="12.8" hidden="false" customHeight="false" outlineLevel="0" collapsed="false">
      <c r="A2849" s="0" t="n">
        <v>250</v>
      </c>
      <c r="B2849" s="0" t="n">
        <v>0</v>
      </c>
      <c r="C2849" s="0" t="n">
        <v>0.0978295389375</v>
      </c>
      <c r="D2849" s="0" t="n">
        <v>0.0974045207424</v>
      </c>
      <c r="E2849" s="0" t="n">
        <v>0.0977445352985</v>
      </c>
      <c r="F2849" s="0" t="n">
        <v>0.0978295389375</v>
      </c>
      <c r="G2849" s="0" t="n">
        <v>1</v>
      </c>
    </row>
    <row r="2850" customFormat="false" ht="12.8" hidden="false" customHeight="false" outlineLevel="0" collapsed="false">
      <c r="A2850" s="0" t="n">
        <v>180</v>
      </c>
      <c r="B2850" s="0" t="n">
        <v>0</v>
      </c>
      <c r="C2850" s="0" t="n">
        <v>0.0976692945307</v>
      </c>
      <c r="D2850" s="0" t="n">
        <v>0.0962587105776</v>
      </c>
      <c r="E2850" s="0" t="n">
        <v>0.0965408273682</v>
      </c>
      <c r="F2850" s="0" t="n">
        <v>0.0962587105776</v>
      </c>
      <c r="G2850" s="0" t="n">
        <v>1</v>
      </c>
    </row>
    <row r="2851" customFormat="false" ht="12.8" hidden="false" customHeight="false" outlineLevel="0" collapsed="false">
      <c r="A2851" s="0" t="n">
        <v>180</v>
      </c>
      <c r="B2851" s="0" t="n">
        <v>0</v>
      </c>
      <c r="C2851" s="0" t="n">
        <v>0.0976516871562</v>
      </c>
      <c r="D2851" s="0" t="n">
        <v>0.09633679617</v>
      </c>
      <c r="E2851" s="0" t="n">
        <v>0.0965997743672</v>
      </c>
      <c r="F2851" s="0" t="n">
        <v>0.09633679617</v>
      </c>
      <c r="G2851" s="0" t="n">
        <v>1</v>
      </c>
    </row>
    <row r="2852" customFormat="false" ht="12.8" hidden="false" customHeight="false" outlineLevel="0" collapsed="false">
      <c r="A2852" s="0" t="n">
        <v>220</v>
      </c>
      <c r="B2852" s="0" t="n">
        <v>0</v>
      </c>
      <c r="C2852" s="0" t="n">
        <v>0.0976492839545</v>
      </c>
      <c r="D2852" s="0" t="n">
        <v>0.0974218524693</v>
      </c>
      <c r="E2852" s="0" t="n">
        <v>0.0974673387664</v>
      </c>
      <c r="F2852" s="0" t="n">
        <v>0.0974218524693</v>
      </c>
      <c r="G2852" s="0" t="n">
        <v>1</v>
      </c>
    </row>
    <row r="2853" customFormat="false" ht="12.8" hidden="false" customHeight="false" outlineLevel="0" collapsed="false">
      <c r="A2853" s="0" t="n">
        <v>220</v>
      </c>
      <c r="B2853" s="0" t="n">
        <v>0</v>
      </c>
      <c r="C2853" s="0" t="n">
        <v>0.0975833269027</v>
      </c>
      <c r="D2853" s="0" t="n">
        <v>0.0967264184146</v>
      </c>
      <c r="E2853" s="0" t="n">
        <v>0.0968978001122</v>
      </c>
      <c r="F2853" s="0" t="n">
        <v>0.0967264184146</v>
      </c>
      <c r="G2853" s="0" t="n">
        <v>1</v>
      </c>
    </row>
    <row r="2854" customFormat="false" ht="12.8" hidden="false" customHeight="false" outlineLevel="0" collapsed="false">
      <c r="A2854" s="0" t="n">
        <v>220</v>
      </c>
      <c r="B2854" s="0" t="n">
        <v>0</v>
      </c>
      <c r="C2854" s="0" t="n">
        <v>0.0975468367983</v>
      </c>
      <c r="D2854" s="0" t="n">
        <v>0.0974947842527</v>
      </c>
      <c r="E2854" s="0" t="n">
        <v>0.0975364262892</v>
      </c>
      <c r="F2854" s="0" t="n">
        <v>0.0975468367983</v>
      </c>
      <c r="G2854" s="0" t="n">
        <v>1</v>
      </c>
    </row>
    <row r="2855" customFormat="false" ht="12.8" hidden="false" customHeight="false" outlineLevel="0" collapsed="false">
      <c r="A2855" s="0" t="n">
        <v>240</v>
      </c>
      <c r="B2855" s="0" t="n">
        <v>0</v>
      </c>
      <c r="C2855" s="0" t="n">
        <v>0.0975030673825</v>
      </c>
      <c r="D2855" s="0" t="n">
        <v>0.0968830603183</v>
      </c>
      <c r="E2855" s="0" t="n">
        <v>0.0973790659697</v>
      </c>
      <c r="F2855" s="0" t="n">
        <v>0.0975030673825</v>
      </c>
      <c r="G2855" s="0" t="n">
        <v>1</v>
      </c>
    </row>
    <row r="2856" customFormat="false" ht="12.8" hidden="false" customHeight="false" outlineLevel="0" collapsed="false">
      <c r="A2856" s="0" t="n">
        <v>270</v>
      </c>
      <c r="B2856" s="0" t="n">
        <v>0</v>
      </c>
      <c r="C2856" s="0" t="n">
        <v>0.0974633609241</v>
      </c>
      <c r="D2856" s="0" t="n">
        <v>0.0969958345007</v>
      </c>
      <c r="E2856" s="0" t="n">
        <v>0.0970893397853</v>
      </c>
      <c r="F2856" s="0" t="n">
        <v>0.0969958345007</v>
      </c>
      <c r="G2856" s="0" t="n">
        <v>1</v>
      </c>
    </row>
    <row r="2857" customFormat="false" ht="12.8" hidden="false" customHeight="false" outlineLevel="0" collapsed="false">
      <c r="A2857" s="0" t="n">
        <v>270</v>
      </c>
      <c r="B2857" s="0" t="n">
        <v>0</v>
      </c>
      <c r="C2857" s="0" t="n">
        <v>0.0974535704071</v>
      </c>
      <c r="D2857" s="0" t="n">
        <v>0.0969810447316</v>
      </c>
      <c r="E2857" s="0" t="n">
        <v>0.0970755498667</v>
      </c>
      <c r="F2857" s="0" t="n">
        <v>0.0969810447316</v>
      </c>
      <c r="G2857" s="0" t="n">
        <v>1</v>
      </c>
    </row>
    <row r="2858" customFormat="false" ht="12.8" hidden="false" customHeight="false" outlineLevel="0" collapsed="false">
      <c r="A2858" s="0" t="n">
        <v>180</v>
      </c>
      <c r="B2858" s="0" t="n">
        <v>0</v>
      </c>
      <c r="C2858" s="0" t="n">
        <v>0.0974475666278</v>
      </c>
      <c r="D2858" s="0" t="n">
        <v>0.0973406679171</v>
      </c>
      <c r="E2858" s="0" t="n">
        <v>0.0974261868856</v>
      </c>
      <c r="F2858" s="0" t="n">
        <v>0.0974475666278</v>
      </c>
      <c r="G2858" s="0" t="n">
        <v>1</v>
      </c>
    </row>
    <row r="2859" customFormat="false" ht="12.8" hidden="false" customHeight="false" outlineLevel="0" collapsed="false">
      <c r="A2859" s="0" t="n">
        <v>270</v>
      </c>
      <c r="B2859" s="0" t="n">
        <v>0</v>
      </c>
      <c r="C2859" s="0" t="n">
        <v>0.0974329423466</v>
      </c>
      <c r="D2859" s="0" t="n">
        <v>0.0966277128183</v>
      </c>
      <c r="E2859" s="0" t="n">
        <v>0.096788758724</v>
      </c>
      <c r="F2859" s="0" t="n">
        <v>0.0966277128183</v>
      </c>
      <c r="G2859" s="0" t="n">
        <v>1</v>
      </c>
    </row>
    <row r="2860" customFormat="false" ht="12.8" hidden="false" customHeight="false" outlineLevel="0" collapsed="false">
      <c r="A2860" s="0" t="n">
        <v>180</v>
      </c>
      <c r="B2860" s="0" t="n">
        <v>0</v>
      </c>
      <c r="C2860" s="0" t="n">
        <v>0.0973477182843</v>
      </c>
      <c r="D2860" s="0" t="n">
        <v>0.0964930971653</v>
      </c>
      <c r="E2860" s="0" t="n">
        <v>0.0966640213891</v>
      </c>
      <c r="F2860" s="0" t="n">
        <v>0.0964930971653</v>
      </c>
      <c r="G2860" s="0" t="n">
        <v>1</v>
      </c>
    </row>
    <row r="2861" customFormat="false" ht="12.8" hidden="false" customHeight="false" outlineLevel="0" collapsed="false">
      <c r="A2861" s="0" t="n">
        <v>270</v>
      </c>
      <c r="B2861" s="0" t="n">
        <v>0</v>
      </c>
      <c r="C2861" s="0" t="n">
        <v>0.0973251043791</v>
      </c>
      <c r="D2861" s="0" t="n">
        <v>0.0968855882273</v>
      </c>
      <c r="E2861" s="0" t="n">
        <v>0.0972372011487</v>
      </c>
      <c r="F2861" s="0" t="n">
        <v>0.0973251043791</v>
      </c>
      <c r="G2861" s="0" t="n">
        <v>1</v>
      </c>
    </row>
    <row r="2862" customFormat="false" ht="12.8" hidden="false" customHeight="false" outlineLevel="0" collapsed="false">
      <c r="A2862" s="0" t="n">
        <v>180</v>
      </c>
      <c r="B2862" s="0" t="n">
        <v>0</v>
      </c>
      <c r="C2862" s="0" t="n">
        <v>0.0972917517479</v>
      </c>
      <c r="D2862" s="0" t="n">
        <v>0.0971409993195</v>
      </c>
      <c r="E2862" s="0" t="n">
        <v>0.0971711498052</v>
      </c>
      <c r="F2862" s="0" t="n">
        <v>0.0971409993195</v>
      </c>
      <c r="G2862" s="0" t="n">
        <v>1</v>
      </c>
    </row>
    <row r="2863" customFormat="false" ht="12.8" hidden="false" customHeight="false" outlineLevel="0" collapsed="false">
      <c r="A2863" s="0" t="n">
        <v>180</v>
      </c>
      <c r="B2863" s="0" t="n">
        <v>0</v>
      </c>
      <c r="C2863" s="0" t="n">
        <v>0.0972913909684</v>
      </c>
      <c r="D2863" s="0" t="n">
        <v>0.0968546395742</v>
      </c>
      <c r="E2863" s="0" t="n">
        <v>0.0972040406895</v>
      </c>
      <c r="F2863" s="0" t="n">
        <v>0.0972913909684</v>
      </c>
      <c r="G2863" s="0" t="n">
        <v>1</v>
      </c>
    </row>
    <row r="2864" customFormat="false" ht="12.8" hidden="false" customHeight="false" outlineLevel="0" collapsed="false">
      <c r="A2864" s="0" t="n">
        <v>200</v>
      </c>
      <c r="B2864" s="0" t="n">
        <v>0</v>
      </c>
      <c r="C2864" s="0" t="n">
        <v>0.097192464879</v>
      </c>
      <c r="D2864" s="0" t="n">
        <v>0.0971646641776</v>
      </c>
      <c r="E2864" s="0" t="n">
        <v>0.0971702243179</v>
      </c>
      <c r="F2864" s="0" t="n">
        <v>0.0971646641776</v>
      </c>
      <c r="G2864" s="0" t="n">
        <v>1</v>
      </c>
    </row>
    <row r="2865" customFormat="false" ht="12.8" hidden="false" customHeight="false" outlineLevel="0" collapsed="false">
      <c r="A2865" s="0" t="n">
        <v>200</v>
      </c>
      <c r="B2865" s="0" t="n">
        <v>0</v>
      </c>
      <c r="C2865" s="0" t="n">
        <v>0.0971620441388</v>
      </c>
      <c r="D2865" s="0" t="n">
        <v>0.0971085025533</v>
      </c>
      <c r="E2865" s="0" t="n">
        <v>0.0971192108704</v>
      </c>
      <c r="F2865" s="0" t="n">
        <v>0.0971085025533</v>
      </c>
      <c r="G2865" s="0" t="n">
        <v>1</v>
      </c>
    </row>
    <row r="2866" customFormat="false" ht="12.8" hidden="false" customHeight="false" outlineLevel="0" collapsed="false">
      <c r="A2866" s="0" t="n">
        <v>180</v>
      </c>
      <c r="B2866" s="0" t="n">
        <v>0</v>
      </c>
      <c r="C2866" s="0" t="n">
        <v>0.0971355780702</v>
      </c>
      <c r="D2866" s="0" t="n">
        <v>0.0964554958365</v>
      </c>
      <c r="E2866" s="0" t="n">
        <v>0.0969995616235</v>
      </c>
      <c r="F2866" s="0" t="n">
        <v>0.0971355780702</v>
      </c>
      <c r="G2866" s="0" t="n">
        <v>1</v>
      </c>
    </row>
    <row r="2867" customFormat="false" ht="12.8" hidden="false" customHeight="false" outlineLevel="0" collapsed="false">
      <c r="A2867" s="0" t="n">
        <v>300</v>
      </c>
      <c r="B2867" s="0" t="n">
        <v>0</v>
      </c>
      <c r="C2867" s="0" t="n">
        <v>0.0971287224766</v>
      </c>
      <c r="D2867" s="0" t="n">
        <v>0.0970845863275</v>
      </c>
      <c r="E2867" s="0" t="n">
        <v>0.0971198952468</v>
      </c>
      <c r="F2867" s="0" t="n">
        <v>0.0971287224766</v>
      </c>
      <c r="G2867" s="0" t="n">
        <v>1</v>
      </c>
    </row>
    <row r="2868" customFormat="false" ht="12.8" hidden="false" customHeight="false" outlineLevel="0" collapsed="false">
      <c r="A2868" s="0" t="n">
        <v>180</v>
      </c>
      <c r="B2868" s="0" t="n">
        <v>0</v>
      </c>
      <c r="C2868" s="0" t="n">
        <v>0.0971067275582</v>
      </c>
      <c r="D2868" s="0" t="n">
        <v>0.0964678341445</v>
      </c>
      <c r="E2868" s="0" t="n">
        <v>0.0969789488754</v>
      </c>
      <c r="F2868" s="0" t="n">
        <v>0.0971067275582</v>
      </c>
      <c r="G2868" s="0" t="n">
        <v>1</v>
      </c>
    </row>
    <row r="2869" customFormat="false" ht="12.8" hidden="false" customHeight="false" outlineLevel="0" collapsed="false">
      <c r="A2869" s="0" t="n">
        <v>180</v>
      </c>
      <c r="B2869" s="0" t="n">
        <v>0</v>
      </c>
      <c r="C2869" s="0" t="n">
        <v>0.0971020708757</v>
      </c>
      <c r="D2869" s="0" t="n">
        <v>0.0962561955348</v>
      </c>
      <c r="E2869" s="0" t="n">
        <v>0.096425370603</v>
      </c>
      <c r="F2869" s="0" t="n">
        <v>0.0962561955348</v>
      </c>
      <c r="G2869" s="0" t="n">
        <v>1</v>
      </c>
    </row>
    <row r="2870" customFormat="false" ht="12.8" hidden="false" customHeight="false" outlineLevel="0" collapsed="false">
      <c r="A2870" s="0" t="n">
        <v>270</v>
      </c>
      <c r="B2870" s="0" t="n">
        <v>0</v>
      </c>
      <c r="C2870" s="0" t="n">
        <v>0.097096007628</v>
      </c>
      <c r="D2870" s="0" t="n">
        <v>0.0964028294048</v>
      </c>
      <c r="E2870" s="0" t="n">
        <v>0.0965414650495</v>
      </c>
      <c r="F2870" s="0" t="n">
        <v>0.0964028294048</v>
      </c>
      <c r="G2870" s="0" t="n">
        <v>1</v>
      </c>
    </row>
    <row r="2871" customFormat="false" ht="12.8" hidden="false" customHeight="false" outlineLevel="0" collapsed="false">
      <c r="A2871" s="0" t="n">
        <v>200</v>
      </c>
      <c r="B2871" s="0" t="n">
        <v>0</v>
      </c>
      <c r="C2871" s="0" t="n">
        <v>0.0970617493821</v>
      </c>
      <c r="D2871" s="0" t="n">
        <v>0.0966915473562</v>
      </c>
      <c r="E2871" s="0" t="n">
        <v>0.0967655877614</v>
      </c>
      <c r="F2871" s="0" t="n">
        <v>0.0966915473562</v>
      </c>
      <c r="G2871" s="0" t="n">
        <v>1</v>
      </c>
    </row>
    <row r="2872" customFormat="false" ht="12.8" hidden="false" customHeight="false" outlineLevel="0" collapsed="false">
      <c r="A2872" s="0" t="n">
        <v>180</v>
      </c>
      <c r="B2872" s="0" t="n">
        <v>0</v>
      </c>
      <c r="C2872" s="0" t="n">
        <v>0.0970272425423</v>
      </c>
      <c r="D2872" s="0" t="n">
        <v>0.0967538820598</v>
      </c>
      <c r="E2872" s="0" t="n">
        <v>0.0969725704458</v>
      </c>
      <c r="F2872" s="0" t="n">
        <v>0.0970272425423</v>
      </c>
      <c r="G2872" s="0" t="n">
        <v>1</v>
      </c>
    </row>
    <row r="2873" customFormat="false" ht="12.8" hidden="false" customHeight="false" outlineLevel="0" collapsed="false">
      <c r="A2873" s="0" t="n">
        <v>240</v>
      </c>
      <c r="B2873" s="0" t="n">
        <v>0</v>
      </c>
      <c r="C2873" s="0" t="n">
        <v>0.0969805132326</v>
      </c>
      <c r="D2873" s="0" t="n">
        <v>0.0967594995396</v>
      </c>
      <c r="E2873" s="0" t="n">
        <v>0.096936310494</v>
      </c>
      <c r="F2873" s="0" t="n">
        <v>0.0969805132326</v>
      </c>
      <c r="G2873" s="0" t="n">
        <v>1</v>
      </c>
    </row>
    <row r="2874" customFormat="false" ht="12.8" hidden="false" customHeight="false" outlineLevel="0" collapsed="false">
      <c r="A2874" s="0" t="n">
        <v>240</v>
      </c>
      <c r="B2874" s="0" t="n">
        <v>0</v>
      </c>
      <c r="C2874" s="0" t="n">
        <v>0.0968674159637</v>
      </c>
      <c r="D2874" s="0" t="n">
        <v>0.0968627894141</v>
      </c>
      <c r="E2874" s="0" t="n">
        <v>0.096863714724</v>
      </c>
      <c r="F2874" s="0" t="n">
        <v>0.0968627894141</v>
      </c>
      <c r="G2874" s="0" t="n">
        <v>1</v>
      </c>
    </row>
    <row r="2875" customFormat="false" ht="12.8" hidden="false" customHeight="false" outlineLevel="0" collapsed="false">
      <c r="A2875" s="0" t="n">
        <v>240</v>
      </c>
      <c r="B2875" s="0" t="n">
        <v>0</v>
      </c>
      <c r="C2875" s="0" t="n">
        <v>0.0967762418703</v>
      </c>
      <c r="D2875" s="0" t="n">
        <v>0.0949401571742</v>
      </c>
      <c r="E2875" s="0" t="n">
        <v>0.0953073741134</v>
      </c>
      <c r="F2875" s="0" t="n">
        <v>0.0949401571742</v>
      </c>
      <c r="G2875" s="0" t="n">
        <v>1</v>
      </c>
    </row>
    <row r="2876" customFormat="false" ht="12.8" hidden="false" customHeight="false" outlineLevel="0" collapsed="false">
      <c r="A2876" s="0" t="n">
        <v>250</v>
      </c>
      <c r="B2876" s="0" t="n">
        <v>0</v>
      </c>
      <c r="C2876" s="0" t="n">
        <v>0.0966768279395</v>
      </c>
      <c r="D2876" s="0" t="n">
        <v>0.0964817804899</v>
      </c>
      <c r="E2876" s="0" t="n">
        <v>0.0965207899799</v>
      </c>
      <c r="F2876" s="0" t="n">
        <v>0.0964817804899</v>
      </c>
      <c r="G2876" s="0" t="n">
        <v>1</v>
      </c>
    </row>
    <row r="2877" customFormat="false" ht="12.8" hidden="false" customHeight="false" outlineLevel="0" collapsed="false">
      <c r="A2877" s="0" t="n">
        <v>200</v>
      </c>
      <c r="B2877" s="0" t="n">
        <v>0</v>
      </c>
      <c r="C2877" s="0" t="n">
        <v>0.0966527916781</v>
      </c>
      <c r="D2877" s="0" t="n">
        <v>0.0958037351604</v>
      </c>
      <c r="E2877" s="0" t="n">
        <v>0.095973546464</v>
      </c>
      <c r="F2877" s="0" t="n">
        <v>0.0958037351604</v>
      </c>
      <c r="G2877" s="0" t="n">
        <v>1</v>
      </c>
    </row>
    <row r="2878" customFormat="false" ht="12.8" hidden="false" customHeight="false" outlineLevel="0" collapsed="false">
      <c r="A2878" s="0" t="n">
        <v>180</v>
      </c>
      <c r="B2878" s="0" t="n">
        <v>0</v>
      </c>
      <c r="C2878" s="0" t="n">
        <v>0.0966289239109</v>
      </c>
      <c r="D2878" s="0" t="n">
        <v>0.0962555083399</v>
      </c>
      <c r="E2878" s="0" t="n">
        <v>0.0965542407967</v>
      </c>
      <c r="F2878" s="0" t="n">
        <v>0.0966289239109</v>
      </c>
      <c r="G2878" s="0" t="n">
        <v>1</v>
      </c>
    </row>
    <row r="2879" customFormat="false" ht="12.8" hidden="false" customHeight="false" outlineLevel="0" collapsed="false">
      <c r="A2879" s="0" t="n">
        <v>180</v>
      </c>
      <c r="B2879" s="0" t="n">
        <v>0</v>
      </c>
      <c r="C2879" s="0" t="n">
        <v>0.0966136401738</v>
      </c>
      <c r="D2879" s="0" t="n">
        <v>0.0966134811009</v>
      </c>
      <c r="E2879" s="0" t="n">
        <v>0.0966135129155</v>
      </c>
      <c r="F2879" s="0" t="n">
        <v>0.0966134811009</v>
      </c>
      <c r="G2879" s="0" t="n">
        <v>1</v>
      </c>
    </row>
    <row r="2880" customFormat="false" ht="12.8" hidden="false" customHeight="false" outlineLevel="0" collapsed="false">
      <c r="A2880" s="0" t="n">
        <v>180</v>
      </c>
      <c r="B2880" s="0" t="n">
        <v>0</v>
      </c>
      <c r="C2880" s="0" t="n">
        <v>0.0965406997165</v>
      </c>
      <c r="D2880" s="0" t="n">
        <v>0.0963147103691</v>
      </c>
      <c r="E2880" s="0" t="n">
        <v>0.096495501847</v>
      </c>
      <c r="F2880" s="0" t="n">
        <v>0.0965406997165</v>
      </c>
      <c r="G2880" s="0" t="n">
        <v>1</v>
      </c>
    </row>
    <row r="2881" customFormat="false" ht="12.8" hidden="false" customHeight="false" outlineLevel="0" collapsed="false">
      <c r="A2881" s="0" t="n">
        <v>220</v>
      </c>
      <c r="B2881" s="0" t="n">
        <v>0</v>
      </c>
      <c r="C2881" s="0" t="n">
        <v>0.0964726903315</v>
      </c>
      <c r="D2881" s="0" t="n">
        <v>0.0963915003091</v>
      </c>
      <c r="E2881" s="0" t="n">
        <v>0.0964077383136</v>
      </c>
      <c r="F2881" s="0" t="n">
        <v>0.0963915003091</v>
      </c>
      <c r="G2881" s="0" t="n">
        <v>1</v>
      </c>
    </row>
    <row r="2882" customFormat="false" ht="12.8" hidden="false" customHeight="false" outlineLevel="0" collapsed="false">
      <c r="A2882" s="0" t="n">
        <v>270</v>
      </c>
      <c r="B2882" s="0" t="n">
        <v>0</v>
      </c>
      <c r="C2882" s="0" t="n">
        <v>0.0962111836051</v>
      </c>
      <c r="D2882" s="0" t="n">
        <v>0.0962009317116</v>
      </c>
      <c r="E2882" s="0" t="n">
        <v>0.0962091332264</v>
      </c>
      <c r="F2882" s="0" t="n">
        <v>0.0962111836051</v>
      </c>
      <c r="G2882" s="0" t="n">
        <v>1</v>
      </c>
    </row>
    <row r="2883" customFormat="false" ht="12.8" hidden="false" customHeight="false" outlineLevel="0" collapsed="false">
      <c r="A2883" s="0" t="n">
        <v>180</v>
      </c>
      <c r="B2883" s="0" t="n">
        <v>0</v>
      </c>
      <c r="C2883" s="0" t="n">
        <v>0.0962074409181</v>
      </c>
      <c r="D2883" s="0" t="n">
        <v>0.0961171464194</v>
      </c>
      <c r="E2883" s="0" t="n">
        <v>0.0961352053192</v>
      </c>
      <c r="F2883" s="0" t="n">
        <v>0.0961171464194</v>
      </c>
      <c r="G2883" s="0" t="n">
        <v>1</v>
      </c>
    </row>
    <row r="2884" customFormat="false" ht="12.8" hidden="false" customHeight="false" outlineLevel="0" collapsed="false">
      <c r="A2884" s="0" t="n">
        <v>270</v>
      </c>
      <c r="B2884" s="0" t="n">
        <v>0</v>
      </c>
      <c r="C2884" s="0" t="n">
        <v>0.0961898840276</v>
      </c>
      <c r="D2884" s="0" t="n">
        <v>0.0961479628786</v>
      </c>
      <c r="E2884" s="0" t="n">
        <v>0.0961814997978</v>
      </c>
      <c r="F2884" s="0" t="n">
        <v>0.0961898840276</v>
      </c>
      <c r="G2884" s="0" t="n">
        <v>1</v>
      </c>
    </row>
    <row r="2885" customFormat="false" ht="12.8" hidden="false" customHeight="false" outlineLevel="0" collapsed="false">
      <c r="A2885" s="0" t="n">
        <v>180</v>
      </c>
      <c r="B2885" s="0" t="n">
        <v>0</v>
      </c>
      <c r="C2885" s="0" t="n">
        <v>0.0961291348005</v>
      </c>
      <c r="D2885" s="0" t="n">
        <v>0.0960441341039</v>
      </c>
      <c r="E2885" s="0" t="n">
        <v>0.0961121346612</v>
      </c>
      <c r="F2885" s="0" t="n">
        <v>0.0961291348005</v>
      </c>
      <c r="G2885" s="0" t="n">
        <v>1</v>
      </c>
    </row>
    <row r="2886" customFormat="false" ht="12.8" hidden="false" customHeight="false" outlineLevel="0" collapsed="false">
      <c r="A2886" s="0" t="n">
        <v>180</v>
      </c>
      <c r="B2886" s="0" t="n">
        <v>0</v>
      </c>
      <c r="C2886" s="0" t="n">
        <v>0.0961031286196</v>
      </c>
      <c r="D2886" s="0" t="n">
        <v>0.0956560215575</v>
      </c>
      <c r="E2886" s="0" t="n">
        <v>0.0957454429699</v>
      </c>
      <c r="F2886" s="0" t="n">
        <v>0.0956560215575</v>
      </c>
      <c r="G2886" s="0" t="n">
        <v>1</v>
      </c>
    </row>
    <row r="2887" customFormat="false" ht="12.8" hidden="false" customHeight="false" outlineLevel="0" collapsed="false">
      <c r="A2887" s="0" t="n">
        <v>200</v>
      </c>
      <c r="B2887" s="0" t="n">
        <v>0</v>
      </c>
      <c r="C2887" s="0" t="n">
        <v>0.0961012402283</v>
      </c>
      <c r="D2887" s="0" t="n">
        <v>0.0959939749891</v>
      </c>
      <c r="E2887" s="0" t="n">
        <v>0.0960797871804</v>
      </c>
      <c r="F2887" s="0" t="n">
        <v>0.0961012402283</v>
      </c>
      <c r="G2887" s="0" t="n">
        <v>1</v>
      </c>
    </row>
    <row r="2888" customFormat="false" ht="12.8" hidden="false" customHeight="false" outlineLevel="0" collapsed="false">
      <c r="A2888" s="0" t="n">
        <v>220</v>
      </c>
      <c r="B2888" s="0" t="n">
        <v>0</v>
      </c>
      <c r="C2888" s="0" t="n">
        <v>0.0960150814714</v>
      </c>
      <c r="D2888" s="0" t="n">
        <v>0.0958686052872</v>
      </c>
      <c r="E2888" s="0" t="n">
        <v>0.0959857862346</v>
      </c>
      <c r="F2888" s="0" t="n">
        <v>0.0960150814714</v>
      </c>
      <c r="G2888" s="0" t="n">
        <v>1</v>
      </c>
    </row>
    <row r="2889" customFormat="false" ht="12.8" hidden="false" customHeight="false" outlineLevel="0" collapsed="false">
      <c r="A2889" s="0" t="n">
        <v>270</v>
      </c>
      <c r="B2889" s="0" t="n">
        <v>0</v>
      </c>
      <c r="C2889" s="0" t="n">
        <v>0.0960126380859</v>
      </c>
      <c r="D2889" s="0" t="n">
        <v>0.0955846622878</v>
      </c>
      <c r="E2889" s="0" t="n">
        <v>0.0959270429263</v>
      </c>
      <c r="F2889" s="0" t="n">
        <v>0.0960126380859</v>
      </c>
      <c r="G2889" s="0" t="n">
        <v>1</v>
      </c>
    </row>
    <row r="2890" customFormat="false" ht="12.8" hidden="false" customHeight="false" outlineLevel="0" collapsed="false">
      <c r="A2890" s="0" t="n">
        <v>180</v>
      </c>
      <c r="B2890" s="0" t="n">
        <v>0</v>
      </c>
      <c r="C2890" s="0" t="n">
        <v>0.095966585663</v>
      </c>
      <c r="D2890" s="0" t="n">
        <v>0.0952601483214</v>
      </c>
      <c r="E2890" s="0" t="n">
        <v>0.0958252981947</v>
      </c>
      <c r="F2890" s="0" t="n">
        <v>0.095966585663</v>
      </c>
      <c r="G2890" s="0" t="n">
        <v>1</v>
      </c>
    </row>
    <row r="2891" customFormat="false" ht="12.8" hidden="false" customHeight="false" outlineLevel="0" collapsed="false">
      <c r="A2891" s="0" t="n">
        <v>180</v>
      </c>
      <c r="B2891" s="0" t="n">
        <v>0</v>
      </c>
      <c r="C2891" s="0" t="n">
        <v>0.0958557160603</v>
      </c>
      <c r="D2891" s="0" t="n">
        <v>0.095485333477</v>
      </c>
      <c r="E2891" s="0" t="n">
        <v>0.0957816395437</v>
      </c>
      <c r="F2891" s="0" t="n">
        <v>0.0958557160603</v>
      </c>
      <c r="G2891" s="0" t="n">
        <v>1</v>
      </c>
    </row>
    <row r="2892" customFormat="false" ht="12.8" hidden="false" customHeight="false" outlineLevel="0" collapsed="false">
      <c r="A2892" s="0" t="n">
        <v>270</v>
      </c>
      <c r="B2892" s="0" t="n">
        <v>0</v>
      </c>
      <c r="C2892" s="0" t="n">
        <v>0.0957654606995</v>
      </c>
      <c r="D2892" s="0" t="n">
        <v>0.095677187813</v>
      </c>
      <c r="E2892" s="0" t="n">
        <v>0.0957478061222</v>
      </c>
      <c r="F2892" s="0" t="n">
        <v>0.0957654606995</v>
      </c>
      <c r="G2892" s="0" t="n">
        <v>1</v>
      </c>
    </row>
    <row r="2893" customFormat="false" ht="12.8" hidden="false" customHeight="false" outlineLevel="0" collapsed="false">
      <c r="A2893" s="0" t="n">
        <v>270</v>
      </c>
      <c r="B2893" s="0" t="n">
        <v>0</v>
      </c>
      <c r="C2893" s="0" t="n">
        <v>0.0957084286716</v>
      </c>
      <c r="D2893" s="0" t="n">
        <v>0.0953057001986</v>
      </c>
      <c r="E2893" s="0" t="n">
        <v>0.0953862458932</v>
      </c>
      <c r="F2893" s="0" t="n">
        <v>0.0953057001986</v>
      </c>
      <c r="G2893" s="0" t="n">
        <v>1</v>
      </c>
    </row>
    <row r="2894" customFormat="false" ht="12.8" hidden="false" customHeight="false" outlineLevel="0" collapsed="false">
      <c r="A2894" s="0" t="n">
        <v>180</v>
      </c>
      <c r="B2894" s="0" t="n">
        <v>0</v>
      </c>
      <c r="C2894" s="0" t="n">
        <v>0.0956665809893</v>
      </c>
      <c r="D2894" s="0" t="n">
        <v>0.0952536404777</v>
      </c>
      <c r="E2894" s="0" t="n">
        <v>0.0953362285801</v>
      </c>
      <c r="F2894" s="0" t="n">
        <v>0.0952536404777</v>
      </c>
      <c r="G2894" s="0" t="n">
        <v>1</v>
      </c>
    </row>
    <row r="2895" customFormat="false" ht="12.8" hidden="false" customHeight="false" outlineLevel="0" collapsed="false">
      <c r="A2895" s="0" t="n">
        <v>270</v>
      </c>
      <c r="B2895" s="0" t="n">
        <v>0</v>
      </c>
      <c r="C2895" s="0" t="n">
        <v>0.0955080620733</v>
      </c>
      <c r="D2895" s="0" t="n">
        <v>0.0951647028751</v>
      </c>
      <c r="E2895" s="0" t="n">
        <v>0.0952333747148</v>
      </c>
      <c r="F2895" s="0" t="n">
        <v>0.0951647028751</v>
      </c>
      <c r="G2895" s="0" t="n">
        <v>1</v>
      </c>
    </row>
    <row r="2896" customFormat="false" ht="12.8" hidden="false" customHeight="false" outlineLevel="0" collapsed="false">
      <c r="A2896" s="0" t="n">
        <v>270</v>
      </c>
      <c r="B2896" s="0" t="n">
        <v>0</v>
      </c>
      <c r="C2896" s="0" t="n">
        <v>0.0954883733283</v>
      </c>
      <c r="D2896" s="0" t="n">
        <v>0.0945665322677</v>
      </c>
      <c r="E2896" s="0" t="n">
        <v>0.0953040051162</v>
      </c>
      <c r="F2896" s="0" t="n">
        <v>0.0954883733283</v>
      </c>
      <c r="G2896" s="0" t="n">
        <v>1</v>
      </c>
    </row>
    <row r="2897" customFormat="false" ht="12.8" hidden="false" customHeight="false" outlineLevel="0" collapsed="false">
      <c r="A2897" s="0" t="n">
        <v>270</v>
      </c>
      <c r="B2897" s="0" t="n">
        <v>0</v>
      </c>
      <c r="C2897" s="0" t="n">
        <v>0.0954834530259</v>
      </c>
      <c r="D2897" s="0" t="n">
        <v>0.0952431549902</v>
      </c>
      <c r="E2897" s="0" t="n">
        <v>0.0954353934188</v>
      </c>
      <c r="F2897" s="0" t="n">
        <v>0.0954834530259</v>
      </c>
      <c r="G2897" s="0" t="n">
        <v>1</v>
      </c>
    </row>
    <row r="2898" customFormat="false" ht="12.8" hidden="false" customHeight="false" outlineLevel="0" collapsed="false">
      <c r="A2898" s="0" t="n">
        <v>270</v>
      </c>
      <c r="B2898" s="0" t="n">
        <v>0</v>
      </c>
      <c r="C2898" s="0" t="n">
        <v>0.0954351799445</v>
      </c>
      <c r="D2898" s="0" t="n">
        <v>0.0951591462354</v>
      </c>
      <c r="E2898" s="0" t="n">
        <v>0.0952143529772</v>
      </c>
      <c r="F2898" s="0" t="n">
        <v>0.0951591462354</v>
      </c>
      <c r="G2898" s="0" t="n">
        <v>1</v>
      </c>
    </row>
    <row r="2899" customFormat="false" ht="12.8" hidden="false" customHeight="false" outlineLevel="0" collapsed="false">
      <c r="A2899" s="0" t="n">
        <v>270</v>
      </c>
      <c r="B2899" s="0" t="n">
        <v>0</v>
      </c>
      <c r="C2899" s="0" t="n">
        <v>0.0954012594892</v>
      </c>
      <c r="D2899" s="0" t="n">
        <v>0.0952443058917</v>
      </c>
      <c r="E2899" s="0" t="n">
        <v>0.0953698687697</v>
      </c>
      <c r="F2899" s="0" t="n">
        <v>0.0954012594892</v>
      </c>
      <c r="G2899" s="0" t="n">
        <v>1</v>
      </c>
    </row>
    <row r="2900" customFormat="false" ht="12.8" hidden="false" customHeight="false" outlineLevel="0" collapsed="false">
      <c r="A2900" s="0" t="n">
        <v>270</v>
      </c>
      <c r="B2900" s="0" t="n">
        <v>0</v>
      </c>
      <c r="C2900" s="0" t="n">
        <v>0.0953507766393</v>
      </c>
      <c r="D2900" s="0" t="n">
        <v>0.0949847109822</v>
      </c>
      <c r="E2900" s="0" t="n">
        <v>0.0950579241136</v>
      </c>
      <c r="F2900" s="0" t="n">
        <v>0.0949847109822</v>
      </c>
      <c r="G2900" s="0" t="n">
        <v>1</v>
      </c>
    </row>
    <row r="2901" customFormat="false" ht="12.8" hidden="false" customHeight="false" outlineLevel="0" collapsed="false">
      <c r="A2901" s="0" t="n">
        <v>270</v>
      </c>
      <c r="B2901" s="0" t="n">
        <v>0</v>
      </c>
      <c r="C2901" s="0" t="n">
        <v>0.0952509918116</v>
      </c>
      <c r="D2901" s="0" t="n">
        <v>0.0947776247621</v>
      </c>
      <c r="E2901" s="0" t="n">
        <v>0.0951563184017</v>
      </c>
      <c r="F2901" s="0" t="n">
        <v>0.0952509918116</v>
      </c>
      <c r="G2901" s="0" t="n">
        <v>1</v>
      </c>
    </row>
    <row r="2902" customFormat="false" ht="12.8" hidden="false" customHeight="false" outlineLevel="0" collapsed="false">
      <c r="A2902" s="0" t="n">
        <v>270</v>
      </c>
      <c r="B2902" s="0" t="n">
        <v>0</v>
      </c>
      <c r="C2902" s="0" t="n">
        <v>0.0952478012294</v>
      </c>
      <c r="D2902" s="0" t="n">
        <v>0.0949599193714</v>
      </c>
      <c r="E2902" s="0" t="n">
        <v>0.095017495743</v>
      </c>
      <c r="F2902" s="0" t="n">
        <v>0.0949599193714</v>
      </c>
      <c r="G2902" s="0" t="n">
        <v>1</v>
      </c>
    </row>
    <row r="2903" customFormat="false" ht="12.8" hidden="false" customHeight="false" outlineLevel="0" collapsed="false">
      <c r="A2903" s="0" t="n">
        <v>180</v>
      </c>
      <c r="B2903" s="0" t="n">
        <v>0</v>
      </c>
      <c r="C2903" s="0" t="n">
        <v>0.0952285175566</v>
      </c>
      <c r="D2903" s="0" t="n">
        <v>0.0948440876686</v>
      </c>
      <c r="E2903" s="0" t="n">
        <v>0.0949209736462</v>
      </c>
      <c r="F2903" s="0" t="n">
        <v>0.0948440876686</v>
      </c>
      <c r="G2903" s="0" t="n">
        <v>1</v>
      </c>
    </row>
    <row r="2904" customFormat="false" ht="12.8" hidden="false" customHeight="false" outlineLevel="0" collapsed="false">
      <c r="A2904" s="0" t="n">
        <v>270</v>
      </c>
      <c r="B2904" s="0" t="n">
        <v>0</v>
      </c>
      <c r="C2904" s="0" t="n">
        <v>0.0952010401123</v>
      </c>
      <c r="D2904" s="0" t="n">
        <v>0.0934130356027</v>
      </c>
      <c r="E2904" s="0" t="n">
        <v>0.0937706365046</v>
      </c>
      <c r="F2904" s="0" t="n">
        <v>0.0934130356027</v>
      </c>
      <c r="G2904" s="0" t="n">
        <v>1</v>
      </c>
    </row>
    <row r="2905" customFormat="false" ht="12.8" hidden="false" customHeight="false" outlineLevel="0" collapsed="false">
      <c r="A2905" s="0" t="n">
        <v>180</v>
      </c>
      <c r="B2905" s="0" t="n">
        <v>0</v>
      </c>
      <c r="C2905" s="0" t="n">
        <v>0.0951788147937</v>
      </c>
      <c r="D2905" s="0" t="n">
        <v>0.0945922394699</v>
      </c>
      <c r="E2905" s="0" t="n">
        <v>0.0947095545346</v>
      </c>
      <c r="F2905" s="0" t="n">
        <v>0.0945922394699</v>
      </c>
      <c r="G2905" s="0" t="n">
        <v>1</v>
      </c>
    </row>
    <row r="2906" customFormat="false" ht="12.8" hidden="false" customHeight="false" outlineLevel="0" collapsed="false">
      <c r="A2906" s="0" t="n">
        <v>270</v>
      </c>
      <c r="B2906" s="0" t="n">
        <v>0</v>
      </c>
      <c r="C2906" s="0" t="n">
        <v>0.0950859119302</v>
      </c>
      <c r="D2906" s="0" t="n">
        <v>0.0950688565783</v>
      </c>
      <c r="E2906" s="0" t="n">
        <v>0.0950722676487</v>
      </c>
      <c r="F2906" s="0" t="n">
        <v>0.0950688565783</v>
      </c>
      <c r="G2906" s="0" t="n">
        <v>1</v>
      </c>
    </row>
    <row r="2907" customFormat="false" ht="12.8" hidden="false" customHeight="false" outlineLevel="0" collapsed="false">
      <c r="A2907" s="0" t="n">
        <v>270</v>
      </c>
      <c r="B2907" s="0" t="n">
        <v>0</v>
      </c>
      <c r="C2907" s="0" t="n">
        <v>0.0950489305955</v>
      </c>
      <c r="D2907" s="0" t="n">
        <v>0.0948681284138</v>
      </c>
      <c r="E2907" s="0" t="n">
        <v>0.0949042888501</v>
      </c>
      <c r="F2907" s="0" t="n">
        <v>0.0948681284138</v>
      </c>
      <c r="G2907" s="0" t="n">
        <v>1</v>
      </c>
    </row>
    <row r="2908" customFormat="false" ht="12.8" hidden="false" customHeight="false" outlineLevel="0" collapsed="false">
      <c r="A2908" s="0" t="n">
        <v>180</v>
      </c>
      <c r="B2908" s="0" t="n">
        <v>0</v>
      </c>
      <c r="C2908" s="0" t="n">
        <v>0.0950252724206</v>
      </c>
      <c r="D2908" s="0" t="n">
        <v>0.0939973410665</v>
      </c>
      <c r="E2908" s="0" t="n">
        <v>0.0942029273374</v>
      </c>
      <c r="F2908" s="0" t="n">
        <v>0.0939973410665</v>
      </c>
      <c r="G2908" s="0" t="n">
        <v>1</v>
      </c>
    </row>
    <row r="2909" customFormat="false" ht="12.8" hidden="false" customHeight="false" outlineLevel="0" collapsed="false">
      <c r="A2909" s="0" t="n">
        <v>180</v>
      </c>
      <c r="B2909" s="0" t="n">
        <v>0</v>
      </c>
      <c r="C2909" s="0" t="n">
        <v>0.0949884182983</v>
      </c>
      <c r="D2909" s="0" t="n">
        <v>0.0949066165802</v>
      </c>
      <c r="E2909" s="0" t="n">
        <v>0.0949720579547</v>
      </c>
      <c r="F2909" s="0" t="n">
        <v>0.0949884182983</v>
      </c>
      <c r="G2909" s="0" t="n">
        <v>1</v>
      </c>
    </row>
    <row r="2910" customFormat="false" ht="12.8" hidden="false" customHeight="false" outlineLevel="0" collapsed="false">
      <c r="A2910" s="0" t="n">
        <v>270</v>
      </c>
      <c r="B2910" s="0" t="n">
        <v>0</v>
      </c>
      <c r="C2910" s="0" t="n">
        <v>0.0947476210942</v>
      </c>
      <c r="D2910" s="0" t="n">
        <v>0.0946264817579</v>
      </c>
      <c r="E2910" s="0" t="n">
        <v>0.0946507096251</v>
      </c>
      <c r="F2910" s="0" t="n">
        <v>0.0946264817579</v>
      </c>
      <c r="G2910" s="0" t="n">
        <v>1</v>
      </c>
    </row>
    <row r="2911" customFormat="false" ht="12.8" hidden="false" customHeight="false" outlineLevel="0" collapsed="false">
      <c r="A2911" s="0" t="n">
        <v>270</v>
      </c>
      <c r="B2911" s="0" t="n">
        <v>0</v>
      </c>
      <c r="C2911" s="0" t="n">
        <v>0.094640312692</v>
      </c>
      <c r="D2911" s="0" t="n">
        <v>0.0946034783441</v>
      </c>
      <c r="E2911" s="0" t="n">
        <v>0.0946329458225</v>
      </c>
      <c r="F2911" s="0" t="n">
        <v>0.094640312692</v>
      </c>
      <c r="G2911" s="0" t="n">
        <v>1</v>
      </c>
    </row>
    <row r="2912" customFormat="false" ht="12.8" hidden="false" customHeight="false" outlineLevel="0" collapsed="false">
      <c r="A2912" s="0" t="n">
        <v>140</v>
      </c>
      <c r="B2912" s="0" t="n">
        <v>0</v>
      </c>
      <c r="C2912" s="0" t="n">
        <v>0.0946314211712</v>
      </c>
      <c r="D2912" s="0" t="n">
        <v>0.0943982657013</v>
      </c>
      <c r="E2912" s="0" t="n">
        <v>0.0944448967953</v>
      </c>
      <c r="F2912" s="0" t="n">
        <v>0.0943982657013</v>
      </c>
      <c r="G2912" s="0" t="n">
        <v>1</v>
      </c>
    </row>
    <row r="2913" customFormat="false" ht="12.8" hidden="false" customHeight="false" outlineLevel="0" collapsed="false">
      <c r="A2913" s="0" t="n">
        <v>270</v>
      </c>
      <c r="B2913" s="0" t="n">
        <v>0</v>
      </c>
      <c r="C2913" s="0" t="n">
        <v>0.0945911092092</v>
      </c>
      <c r="D2913" s="0" t="n">
        <v>0.0945544821084</v>
      </c>
      <c r="E2913" s="0" t="n">
        <v>0.094583783789</v>
      </c>
      <c r="F2913" s="0" t="n">
        <v>0.0945911092092</v>
      </c>
      <c r="G2913" s="0" t="n">
        <v>1</v>
      </c>
    </row>
    <row r="2914" customFormat="false" ht="12.8" hidden="false" customHeight="false" outlineLevel="0" collapsed="false">
      <c r="A2914" s="0" t="n">
        <v>270</v>
      </c>
      <c r="B2914" s="0" t="n">
        <v>0</v>
      </c>
      <c r="C2914" s="0" t="n">
        <v>0.0943563869067</v>
      </c>
      <c r="D2914" s="0" t="n">
        <v>0.0940438527829</v>
      </c>
      <c r="E2914" s="0" t="n">
        <v>0.0941063596077</v>
      </c>
      <c r="F2914" s="0" t="n">
        <v>0.0940438527829</v>
      </c>
      <c r="G2914" s="0" t="n">
        <v>1</v>
      </c>
    </row>
    <row r="2915" customFormat="false" ht="12.8" hidden="false" customHeight="false" outlineLevel="0" collapsed="false">
      <c r="A2915" s="0" t="n">
        <v>180</v>
      </c>
      <c r="B2915" s="0" t="n">
        <v>0</v>
      </c>
      <c r="C2915" s="0" t="n">
        <v>0.0943070913775</v>
      </c>
      <c r="D2915" s="0" t="n">
        <v>0.0940191965357</v>
      </c>
      <c r="E2915" s="0" t="n">
        <v>0.0940767755041</v>
      </c>
      <c r="F2915" s="0" t="n">
        <v>0.0940191965357</v>
      </c>
      <c r="G2915" s="0" t="n">
        <v>1</v>
      </c>
    </row>
    <row r="2916" customFormat="false" ht="12.8" hidden="false" customHeight="false" outlineLevel="0" collapsed="false">
      <c r="A2916" s="0" t="n">
        <v>180</v>
      </c>
      <c r="B2916" s="0" t="n">
        <v>0</v>
      </c>
      <c r="C2916" s="0" t="n">
        <v>0.0942163815774</v>
      </c>
      <c r="D2916" s="0" t="n">
        <v>0.0934730085221</v>
      </c>
      <c r="E2916" s="0" t="n">
        <v>0.0936216831331</v>
      </c>
      <c r="F2916" s="0" t="n">
        <v>0.0934730085221</v>
      </c>
      <c r="G2916" s="0" t="n">
        <v>1</v>
      </c>
    </row>
    <row r="2917" customFormat="false" ht="12.8" hidden="false" customHeight="false" outlineLevel="0" collapsed="false">
      <c r="A2917" s="0" t="n">
        <v>180</v>
      </c>
      <c r="B2917" s="0" t="n">
        <v>0</v>
      </c>
      <c r="C2917" s="0" t="n">
        <v>0.0941558568348</v>
      </c>
      <c r="D2917" s="0" t="n">
        <v>0.0938941827108</v>
      </c>
      <c r="E2917" s="0" t="n">
        <v>0.09410352201</v>
      </c>
      <c r="F2917" s="0" t="n">
        <v>0.0941558568348</v>
      </c>
      <c r="G2917" s="0" t="n">
        <v>1</v>
      </c>
    </row>
    <row r="2918" customFormat="false" ht="12.8" hidden="false" customHeight="false" outlineLevel="0" collapsed="false">
      <c r="A2918" s="0" t="n">
        <v>270</v>
      </c>
      <c r="B2918" s="0" t="n">
        <v>0</v>
      </c>
      <c r="C2918" s="0" t="n">
        <v>0.094015254613</v>
      </c>
      <c r="D2918" s="0" t="n">
        <v>0.0931757754481</v>
      </c>
      <c r="E2918" s="0" t="n">
        <v>0.09384735878</v>
      </c>
      <c r="F2918" s="0" t="n">
        <v>0.094015254613</v>
      </c>
      <c r="G2918" s="0" t="n">
        <v>1</v>
      </c>
    </row>
    <row r="2919" customFormat="false" ht="12.8" hidden="false" customHeight="false" outlineLevel="0" collapsed="false">
      <c r="A2919" s="0" t="n">
        <v>270</v>
      </c>
      <c r="B2919" s="0" t="n">
        <v>0</v>
      </c>
      <c r="C2919" s="0" t="n">
        <v>0.093839288328</v>
      </c>
      <c r="D2919" s="0" t="n">
        <v>0.0937469760019</v>
      </c>
      <c r="E2919" s="0" t="n">
        <v>0.0937654384671</v>
      </c>
      <c r="F2919" s="0" t="n">
        <v>0.0937469760019</v>
      </c>
      <c r="G2919" s="0" t="n">
        <v>1</v>
      </c>
    </row>
    <row r="2920" customFormat="false" ht="12.8" hidden="false" customHeight="false" outlineLevel="0" collapsed="false">
      <c r="A2920" s="0" t="n">
        <v>160</v>
      </c>
      <c r="B2920" s="0" t="n">
        <v>0</v>
      </c>
      <c r="C2920" s="0" t="n">
        <v>0.0938231726788</v>
      </c>
      <c r="D2920" s="0" t="n">
        <v>0.0922102588859</v>
      </c>
      <c r="E2920" s="0" t="n">
        <v>0.0935005899203</v>
      </c>
      <c r="F2920" s="0" t="n">
        <v>0.0938231726788</v>
      </c>
      <c r="G2920" s="0" t="n">
        <v>1</v>
      </c>
    </row>
    <row r="2921" customFormat="false" ht="12.8" hidden="false" customHeight="false" outlineLevel="0" collapsed="false">
      <c r="A2921" s="0" t="n">
        <v>130</v>
      </c>
      <c r="B2921" s="0" t="n">
        <v>0</v>
      </c>
      <c r="C2921" s="0" t="n">
        <v>0.0938230129907</v>
      </c>
      <c r="D2921" s="0" t="n">
        <v>0.0933665723608</v>
      </c>
      <c r="E2921" s="0" t="n">
        <v>0.0934578604868</v>
      </c>
      <c r="F2921" s="0" t="n">
        <v>0.0933665723608</v>
      </c>
      <c r="G2921" s="0" t="n">
        <v>1</v>
      </c>
    </row>
    <row r="2922" customFormat="false" ht="12.8" hidden="false" customHeight="false" outlineLevel="0" collapsed="false">
      <c r="A2922" s="0" t="n">
        <v>270</v>
      </c>
      <c r="B2922" s="0" t="n">
        <v>0</v>
      </c>
      <c r="C2922" s="0" t="n">
        <v>0.0935906706066</v>
      </c>
      <c r="D2922" s="0" t="n">
        <v>0.092770572296</v>
      </c>
      <c r="E2922" s="0" t="n">
        <v>0.0934266509445</v>
      </c>
      <c r="F2922" s="0" t="n">
        <v>0.0935906706066</v>
      </c>
      <c r="G2922" s="0" t="n">
        <v>1</v>
      </c>
    </row>
    <row r="2923" customFormat="false" ht="12.8" hidden="false" customHeight="false" outlineLevel="0" collapsed="false">
      <c r="A2923" s="0" t="n">
        <v>180</v>
      </c>
      <c r="B2923" s="0" t="n">
        <v>0</v>
      </c>
      <c r="C2923" s="0" t="n">
        <v>0.0935630474953</v>
      </c>
      <c r="D2923" s="0" t="n">
        <v>0.0929289651732</v>
      </c>
      <c r="E2923" s="0" t="n">
        <v>0.0930557816376</v>
      </c>
      <c r="F2923" s="0" t="n">
        <v>0.0929289651732</v>
      </c>
      <c r="G2923" s="0" t="n">
        <v>1</v>
      </c>
    </row>
    <row r="2924" customFormat="false" ht="12.8" hidden="false" customHeight="false" outlineLevel="0" collapsed="false">
      <c r="A2924" s="0" t="n">
        <v>180</v>
      </c>
      <c r="B2924" s="0" t="n">
        <v>0</v>
      </c>
      <c r="C2924" s="0" t="n">
        <v>0.093470068261</v>
      </c>
      <c r="D2924" s="0" t="n">
        <v>0.0927456637514</v>
      </c>
      <c r="E2924" s="0" t="n">
        <v>0.0933251873591</v>
      </c>
      <c r="F2924" s="0" t="n">
        <v>0.093470068261</v>
      </c>
      <c r="G2924" s="0" t="n">
        <v>1</v>
      </c>
    </row>
    <row r="2925" customFormat="false" ht="12.8" hidden="false" customHeight="false" outlineLevel="0" collapsed="false">
      <c r="A2925" s="0" t="n">
        <v>270</v>
      </c>
      <c r="B2925" s="0" t="n">
        <v>0</v>
      </c>
      <c r="C2925" s="0" t="n">
        <v>0.0934512879267</v>
      </c>
      <c r="D2925" s="0" t="n">
        <v>0.0931026771697</v>
      </c>
      <c r="E2925" s="0" t="n">
        <v>0.0933815657753</v>
      </c>
      <c r="F2925" s="0" t="n">
        <v>0.0934512879267</v>
      </c>
      <c r="G2925" s="0" t="n">
        <v>1</v>
      </c>
    </row>
    <row r="2926" customFormat="false" ht="12.8" hidden="false" customHeight="false" outlineLevel="0" collapsed="false">
      <c r="A2926" s="0" t="n">
        <v>160</v>
      </c>
      <c r="B2926" s="0" t="n">
        <v>0</v>
      </c>
      <c r="C2926" s="0" t="n">
        <v>0.0934354830702</v>
      </c>
      <c r="D2926" s="0" t="n">
        <v>0.093122081152</v>
      </c>
      <c r="E2926" s="0" t="n">
        <v>0.0933728026865</v>
      </c>
      <c r="F2926" s="0" t="n">
        <v>0.0934354830702</v>
      </c>
      <c r="G2926" s="0" t="n">
        <v>1</v>
      </c>
    </row>
    <row r="2927" customFormat="false" ht="12.8" hidden="false" customHeight="false" outlineLevel="0" collapsed="false">
      <c r="A2927" s="0" t="n">
        <v>160</v>
      </c>
      <c r="B2927" s="0" t="n">
        <v>0</v>
      </c>
      <c r="C2927" s="0" t="n">
        <v>0.0934191621019</v>
      </c>
      <c r="D2927" s="0" t="n">
        <v>0.0918555572312</v>
      </c>
      <c r="E2927" s="0" t="n">
        <v>0.0931064411278</v>
      </c>
      <c r="F2927" s="0" t="n">
        <v>0.0934191621019</v>
      </c>
      <c r="G2927" s="0" t="n">
        <v>1</v>
      </c>
    </row>
    <row r="2928" customFormat="false" ht="12.8" hidden="false" customHeight="false" outlineLevel="0" collapsed="false">
      <c r="A2928" s="0" t="n">
        <v>270</v>
      </c>
      <c r="B2928" s="0" t="n">
        <v>0</v>
      </c>
      <c r="C2928" s="0" t="n">
        <v>0.0933768991127</v>
      </c>
      <c r="D2928" s="0" t="n">
        <v>0.0926530979108</v>
      </c>
      <c r="E2928" s="0" t="n">
        <v>0.0932321388723</v>
      </c>
      <c r="F2928" s="0" t="n">
        <v>0.0933768991127</v>
      </c>
      <c r="G2928" s="0" t="n">
        <v>1</v>
      </c>
    </row>
    <row r="2929" customFormat="false" ht="12.8" hidden="false" customHeight="false" outlineLevel="0" collapsed="false">
      <c r="A2929" s="0" t="n">
        <v>160</v>
      </c>
      <c r="B2929" s="0" t="n">
        <v>0</v>
      </c>
      <c r="C2929" s="0" t="n">
        <v>0.0932260905528</v>
      </c>
      <c r="D2929" s="0" t="n">
        <v>0.0928669126634</v>
      </c>
      <c r="E2929" s="0" t="n">
        <v>0.0931542549749</v>
      </c>
      <c r="F2929" s="0" t="n">
        <v>0.0932260905528</v>
      </c>
      <c r="G2929" s="0" t="n">
        <v>1</v>
      </c>
    </row>
    <row r="2930" customFormat="false" ht="12.8" hidden="false" customHeight="false" outlineLevel="0" collapsed="false">
      <c r="A2930" s="0" t="n">
        <v>180</v>
      </c>
      <c r="B2930" s="0" t="n">
        <v>0</v>
      </c>
      <c r="C2930" s="0" t="n">
        <v>0.0931162279228</v>
      </c>
      <c r="D2930" s="0" t="n">
        <v>0.0930690056068</v>
      </c>
      <c r="E2930" s="0" t="n">
        <v>0.0931067834596</v>
      </c>
      <c r="F2930" s="0" t="n">
        <v>0.0931162279228</v>
      </c>
      <c r="G2930" s="0" t="n">
        <v>1</v>
      </c>
    </row>
    <row r="2931" customFormat="false" ht="12.8" hidden="false" customHeight="false" outlineLevel="0" collapsed="false">
      <c r="A2931" s="0" t="n">
        <v>160</v>
      </c>
      <c r="B2931" s="0" t="n">
        <v>0</v>
      </c>
      <c r="C2931" s="0" t="n">
        <v>0.0931049304399</v>
      </c>
      <c r="D2931" s="0" t="n">
        <v>0.0920470355558</v>
      </c>
      <c r="E2931" s="0" t="n">
        <v>0.0922586145326</v>
      </c>
      <c r="F2931" s="0" t="n">
        <v>0.0920470355558</v>
      </c>
      <c r="G2931" s="0" t="n">
        <v>1</v>
      </c>
    </row>
    <row r="2932" customFormat="false" ht="12.8" hidden="false" customHeight="false" outlineLevel="0" collapsed="false">
      <c r="A2932" s="0" t="n">
        <v>160</v>
      </c>
      <c r="B2932" s="0" t="n">
        <v>0</v>
      </c>
      <c r="C2932" s="0" t="n">
        <v>0.0929189416533</v>
      </c>
      <c r="D2932" s="0" t="n">
        <v>0.0927305777427</v>
      </c>
      <c r="E2932" s="0" t="n">
        <v>0.0928812688712</v>
      </c>
      <c r="F2932" s="0" t="n">
        <v>0.0929189416533</v>
      </c>
      <c r="G2932" s="0" t="n">
        <v>1</v>
      </c>
    </row>
    <row r="2933" customFormat="false" ht="12.8" hidden="false" customHeight="false" outlineLevel="0" collapsed="false">
      <c r="A2933" s="0" t="n">
        <v>160</v>
      </c>
      <c r="B2933" s="0" t="n">
        <v>0</v>
      </c>
      <c r="C2933" s="0" t="n">
        <v>0.092829327705</v>
      </c>
      <c r="D2933" s="0" t="n">
        <v>0.0927190187626</v>
      </c>
      <c r="E2933" s="0" t="n">
        <v>0.0928072659165</v>
      </c>
      <c r="F2933" s="0" t="n">
        <v>0.092829327705</v>
      </c>
      <c r="G2933" s="0" t="n">
        <v>1</v>
      </c>
    </row>
    <row r="2934" customFormat="false" ht="12.8" hidden="false" customHeight="false" outlineLevel="0" collapsed="false">
      <c r="A2934" s="0" t="n">
        <v>130</v>
      </c>
      <c r="B2934" s="0" t="n">
        <v>0</v>
      </c>
      <c r="C2934" s="0" t="n">
        <v>0.0927118186091</v>
      </c>
      <c r="D2934" s="0" t="n">
        <v>0.0926634416917</v>
      </c>
      <c r="E2934" s="0" t="n">
        <v>0.0927021432256</v>
      </c>
      <c r="F2934" s="0" t="n">
        <v>0.0927118186091</v>
      </c>
      <c r="G2934" s="0" t="n">
        <v>1</v>
      </c>
    </row>
    <row r="2935" customFormat="false" ht="12.8" hidden="false" customHeight="false" outlineLevel="0" collapsed="false">
      <c r="A2935" s="0" t="n">
        <v>160</v>
      </c>
      <c r="B2935" s="0" t="n">
        <v>0</v>
      </c>
      <c r="C2935" s="0" t="n">
        <v>0.0926070375525</v>
      </c>
      <c r="D2935" s="0" t="n">
        <v>0.0920791739915</v>
      </c>
      <c r="E2935" s="0" t="n">
        <v>0.0921847467037</v>
      </c>
      <c r="F2935" s="0" t="n">
        <v>0.0920791739915</v>
      </c>
      <c r="G2935" s="0" t="n">
        <v>1</v>
      </c>
    </row>
    <row r="2936" customFormat="false" ht="12.8" hidden="false" customHeight="false" outlineLevel="0" collapsed="false">
      <c r="A2936" s="0" t="n">
        <v>160</v>
      </c>
      <c r="B2936" s="0" t="n">
        <v>0</v>
      </c>
      <c r="C2936" s="0" t="n">
        <v>0.0923993024475</v>
      </c>
      <c r="D2936" s="0" t="n">
        <v>0.091448009546</v>
      </c>
      <c r="E2936" s="0" t="n">
        <v>0.0916382681263</v>
      </c>
      <c r="F2936" s="0" t="n">
        <v>0.091448009546</v>
      </c>
      <c r="G2936" s="0" t="n">
        <v>1</v>
      </c>
    </row>
    <row r="2937" customFormat="false" ht="12.8" hidden="false" customHeight="false" outlineLevel="0" collapsed="false">
      <c r="A2937" s="0" t="n">
        <v>160</v>
      </c>
      <c r="B2937" s="0" t="n">
        <v>0</v>
      </c>
      <c r="C2937" s="0" t="n">
        <v>0.0922998702356</v>
      </c>
      <c r="D2937" s="0" t="n">
        <v>0.0921325706373</v>
      </c>
      <c r="E2937" s="0" t="n">
        <v>0.0921660305569</v>
      </c>
      <c r="F2937" s="0" t="n">
        <v>0.0921325706373</v>
      </c>
      <c r="G2937" s="0" t="n">
        <v>1</v>
      </c>
    </row>
    <row r="2938" customFormat="false" ht="12.8" hidden="false" customHeight="false" outlineLevel="0" collapsed="false">
      <c r="A2938" s="0" t="n">
        <v>160</v>
      </c>
      <c r="B2938" s="0" t="n">
        <v>0</v>
      </c>
      <c r="C2938" s="0" t="n">
        <v>0.0921038786352</v>
      </c>
      <c r="D2938" s="0" t="n">
        <v>0.0920780912807</v>
      </c>
      <c r="E2938" s="0" t="n">
        <v>0.0920832487516</v>
      </c>
      <c r="F2938" s="0" t="n">
        <v>0.0920780912807</v>
      </c>
      <c r="G2938" s="0" t="n">
        <v>1</v>
      </c>
    </row>
    <row r="2939" customFormat="false" ht="12.8" hidden="false" customHeight="false" outlineLevel="0" collapsed="false">
      <c r="A2939" s="0" t="n">
        <v>270</v>
      </c>
      <c r="B2939" s="0" t="n">
        <v>0</v>
      </c>
      <c r="C2939" s="0" t="n">
        <v>0.0920291765021</v>
      </c>
      <c r="D2939" s="0" t="n">
        <v>0.0918356449629</v>
      </c>
      <c r="E2939" s="0" t="n">
        <v>0.0918743512708</v>
      </c>
      <c r="F2939" s="0" t="n">
        <v>0.0918356449629</v>
      </c>
      <c r="G2939" s="0" t="n">
        <v>1</v>
      </c>
    </row>
    <row r="2940" customFormat="false" ht="12.8" hidden="false" customHeight="false" outlineLevel="0" collapsed="false">
      <c r="A2940" s="0" t="n">
        <v>160</v>
      </c>
      <c r="B2940" s="0" t="n">
        <v>0</v>
      </c>
      <c r="C2940" s="0" t="n">
        <v>0.0918736231252</v>
      </c>
      <c r="D2940" s="0" t="n">
        <v>0.0912393788681</v>
      </c>
      <c r="E2940" s="0" t="n">
        <v>0.0917467742738</v>
      </c>
      <c r="F2940" s="0" t="n">
        <v>0.0918736231252</v>
      </c>
      <c r="G2940" s="0" t="n">
        <v>1</v>
      </c>
    </row>
    <row r="2941" customFormat="false" ht="12.8" hidden="false" customHeight="false" outlineLevel="0" collapsed="false">
      <c r="A2941" s="0" t="n">
        <v>125</v>
      </c>
      <c r="B2941" s="0" t="n">
        <v>0</v>
      </c>
      <c r="C2941" s="0" t="n">
        <v>0.0918151704829</v>
      </c>
      <c r="D2941" s="0" t="n">
        <v>0.0915886358417</v>
      </c>
      <c r="E2941" s="0" t="n">
        <v>0.0916339427699</v>
      </c>
      <c r="F2941" s="0" t="n">
        <v>0.0915886358417</v>
      </c>
      <c r="G2941" s="0" t="n">
        <v>1</v>
      </c>
    </row>
    <row r="2942" customFormat="false" ht="12.8" hidden="false" customHeight="false" outlineLevel="0" collapsed="false">
      <c r="A2942" s="0" t="n">
        <v>160</v>
      </c>
      <c r="B2942" s="0" t="n">
        <v>0</v>
      </c>
      <c r="C2942" s="0" t="n">
        <v>0.09164234569</v>
      </c>
      <c r="D2942" s="0" t="n">
        <v>0.0914536317395</v>
      </c>
      <c r="E2942" s="0" t="n">
        <v>0.0914913745296</v>
      </c>
      <c r="F2942" s="0" t="n">
        <v>0.0914536317395</v>
      </c>
      <c r="G2942" s="0" t="n">
        <v>1</v>
      </c>
    </row>
    <row r="2943" customFormat="false" ht="12.8" hidden="false" customHeight="false" outlineLevel="0" collapsed="false">
      <c r="A2943" s="0" t="n">
        <v>160</v>
      </c>
      <c r="B2943" s="0" t="n">
        <v>0</v>
      </c>
      <c r="C2943" s="0" t="n">
        <v>0.091562664602</v>
      </c>
      <c r="D2943" s="0" t="n">
        <v>0.0914357457258</v>
      </c>
      <c r="E2943" s="0" t="n">
        <v>0.0915372808267</v>
      </c>
      <c r="F2943" s="0" t="n">
        <v>0.091562664602</v>
      </c>
      <c r="G2943" s="0" t="n">
        <v>1</v>
      </c>
    </row>
    <row r="2944" customFormat="false" ht="12.8" hidden="false" customHeight="false" outlineLevel="0" collapsed="false">
      <c r="A2944" s="0" t="n">
        <v>150</v>
      </c>
      <c r="B2944" s="0" t="n">
        <v>0</v>
      </c>
      <c r="C2944" s="0" t="n">
        <v>0.0913618624131</v>
      </c>
      <c r="D2944" s="0" t="n">
        <v>0.0912267467172</v>
      </c>
      <c r="E2944" s="0" t="n">
        <v>0.0913348392739</v>
      </c>
      <c r="F2944" s="0" t="n">
        <v>0.0913618624131</v>
      </c>
      <c r="G2944" s="0" t="n">
        <v>1</v>
      </c>
    </row>
    <row r="2945" customFormat="false" ht="12.8" hidden="false" customHeight="false" outlineLevel="0" collapsed="false">
      <c r="A2945" s="0" t="n">
        <v>160</v>
      </c>
      <c r="B2945" s="0" t="n">
        <v>0</v>
      </c>
      <c r="C2945" s="0" t="n">
        <v>0.0912601165126</v>
      </c>
      <c r="D2945" s="0" t="n">
        <v>0.090904873924</v>
      </c>
      <c r="E2945" s="0" t="n">
        <v>0.0909759224417</v>
      </c>
      <c r="F2945" s="0" t="n">
        <v>0.090904873924</v>
      </c>
      <c r="G2945" s="0" t="n">
        <v>1</v>
      </c>
    </row>
    <row r="2946" customFormat="false" ht="12.8" hidden="false" customHeight="false" outlineLevel="0" collapsed="false">
      <c r="A2946" s="0" t="n">
        <v>125</v>
      </c>
      <c r="B2946" s="0" t="n">
        <v>0</v>
      </c>
      <c r="C2946" s="0" t="n">
        <v>0.0912243118821</v>
      </c>
      <c r="D2946" s="0" t="n">
        <v>0.0907094602126</v>
      </c>
      <c r="E2946" s="0" t="n">
        <v>0.0911213415482</v>
      </c>
      <c r="F2946" s="0" t="n">
        <v>0.0912243118821</v>
      </c>
      <c r="G2946" s="0" t="n">
        <v>1</v>
      </c>
    </row>
    <row r="2947" customFormat="false" ht="12.8" hidden="false" customHeight="false" outlineLevel="0" collapsed="false">
      <c r="A2947" s="0" t="n">
        <v>160</v>
      </c>
      <c r="B2947" s="0" t="n">
        <v>0</v>
      </c>
      <c r="C2947" s="0" t="n">
        <v>0.0911847744721</v>
      </c>
      <c r="D2947" s="0" t="n">
        <v>0.0905092605714</v>
      </c>
      <c r="E2947" s="0" t="n">
        <v>0.0906443633516</v>
      </c>
      <c r="F2947" s="0" t="n">
        <v>0.0905092605714</v>
      </c>
      <c r="G2947" s="0" t="n">
        <v>1</v>
      </c>
    </row>
    <row r="2948" customFormat="false" ht="12.8" hidden="false" customHeight="false" outlineLevel="0" collapsed="false">
      <c r="A2948" s="0" t="n">
        <v>160</v>
      </c>
      <c r="B2948" s="0" t="n">
        <v>0</v>
      </c>
      <c r="C2948" s="0" t="n">
        <v>0.0910937986091</v>
      </c>
      <c r="D2948" s="0" t="n">
        <v>0.0903591156339</v>
      </c>
      <c r="E2948" s="0" t="n">
        <v>0.090506052229</v>
      </c>
      <c r="F2948" s="0" t="n">
        <v>0.0903591156339</v>
      </c>
      <c r="G2948" s="0" t="n">
        <v>1</v>
      </c>
    </row>
    <row r="2949" customFormat="false" ht="12.8" hidden="false" customHeight="false" outlineLevel="0" collapsed="false">
      <c r="A2949" s="0" t="n">
        <v>160</v>
      </c>
      <c r="B2949" s="0" t="n">
        <v>0</v>
      </c>
      <c r="C2949" s="0" t="n">
        <v>0.0910502263534</v>
      </c>
      <c r="D2949" s="0" t="n">
        <v>0.0901377209778</v>
      </c>
      <c r="E2949" s="0" t="n">
        <v>0.0903202220529</v>
      </c>
      <c r="F2949" s="0" t="n">
        <v>0.0901377209778</v>
      </c>
      <c r="G2949" s="0" t="n">
        <v>1</v>
      </c>
    </row>
    <row r="2950" customFormat="false" ht="12.8" hidden="false" customHeight="false" outlineLevel="0" collapsed="false">
      <c r="A2950" s="0" t="n">
        <v>160</v>
      </c>
      <c r="B2950" s="0" t="n">
        <v>0</v>
      </c>
      <c r="C2950" s="0" t="n">
        <v>0.0910486867691</v>
      </c>
      <c r="D2950" s="0" t="n">
        <v>0.0909128826279</v>
      </c>
      <c r="E2950" s="0" t="n">
        <v>0.0909400434561</v>
      </c>
      <c r="F2950" s="0" t="n">
        <v>0.0909128826279</v>
      </c>
      <c r="G2950" s="0" t="n">
        <v>1</v>
      </c>
    </row>
    <row r="2951" customFormat="false" ht="12.8" hidden="false" customHeight="false" outlineLevel="0" collapsed="false">
      <c r="A2951" s="0" t="n">
        <v>125</v>
      </c>
      <c r="B2951" s="0" t="n">
        <v>0</v>
      </c>
      <c r="C2951" s="0" t="n">
        <v>0.09098884413</v>
      </c>
      <c r="D2951" s="0" t="n">
        <v>0.0908557613991</v>
      </c>
      <c r="E2951" s="0" t="n">
        <v>0.0909622275838</v>
      </c>
      <c r="F2951" s="0" t="n">
        <v>0.09098884413</v>
      </c>
      <c r="G2951" s="0" t="n">
        <v>1</v>
      </c>
    </row>
    <row r="2952" customFormat="false" ht="12.8" hidden="false" customHeight="false" outlineLevel="0" collapsed="false">
      <c r="A2952" s="0" t="n">
        <v>125</v>
      </c>
      <c r="B2952" s="0" t="n">
        <v>0</v>
      </c>
      <c r="C2952" s="0" t="n">
        <v>0.0909862497198</v>
      </c>
      <c r="D2952" s="0" t="n">
        <v>0.090891518683</v>
      </c>
      <c r="E2952" s="0" t="n">
        <v>0.0909673035124</v>
      </c>
      <c r="F2952" s="0" t="n">
        <v>0.0909862497198</v>
      </c>
      <c r="G2952" s="0" t="n">
        <v>1</v>
      </c>
    </row>
    <row r="2953" customFormat="false" ht="12.8" hidden="false" customHeight="false" outlineLevel="0" collapsed="false">
      <c r="A2953" s="0" t="n">
        <v>160</v>
      </c>
      <c r="B2953" s="0" t="n">
        <v>0</v>
      </c>
      <c r="C2953" s="0" t="n">
        <v>0.0909682813206</v>
      </c>
      <c r="D2953" s="0" t="n">
        <v>0.0907317881085</v>
      </c>
      <c r="E2953" s="0" t="n">
        <v>0.0909209826782</v>
      </c>
      <c r="F2953" s="0" t="n">
        <v>0.0909682813206</v>
      </c>
      <c r="G2953" s="0" t="n">
        <v>1</v>
      </c>
    </row>
    <row r="2954" customFormat="false" ht="12.8" hidden="false" customHeight="false" outlineLevel="0" collapsed="false">
      <c r="A2954" s="0" t="n">
        <v>160</v>
      </c>
      <c r="B2954" s="0" t="n">
        <v>0</v>
      </c>
      <c r="C2954" s="0" t="n">
        <v>0.0909554341507</v>
      </c>
      <c r="D2954" s="0" t="n">
        <v>0.0908485742513</v>
      </c>
      <c r="E2954" s="0" t="n">
        <v>0.0909340621708</v>
      </c>
      <c r="F2954" s="0" t="n">
        <v>0.0909554341507</v>
      </c>
      <c r="G2954" s="0" t="n">
        <v>1</v>
      </c>
    </row>
    <row r="2955" customFormat="false" ht="12.8" hidden="false" customHeight="false" outlineLevel="0" collapsed="false">
      <c r="A2955" s="0" t="n">
        <v>125</v>
      </c>
      <c r="B2955" s="0" t="n">
        <v>0</v>
      </c>
      <c r="C2955" s="0" t="n">
        <v>0.0908260918202</v>
      </c>
      <c r="D2955" s="0" t="n">
        <v>0.0905943464715</v>
      </c>
      <c r="E2955" s="0" t="n">
        <v>0.0906406955413</v>
      </c>
      <c r="F2955" s="0" t="n">
        <v>0.0905943464715</v>
      </c>
      <c r="G2955" s="0" t="n">
        <v>1</v>
      </c>
    </row>
    <row r="2956" customFormat="false" ht="12.8" hidden="false" customHeight="false" outlineLevel="0" collapsed="false">
      <c r="A2956" s="0" t="n">
        <v>125</v>
      </c>
      <c r="B2956" s="0" t="n">
        <v>0</v>
      </c>
      <c r="C2956" s="0" t="n">
        <v>0.0906683513731</v>
      </c>
      <c r="D2956" s="0" t="n">
        <v>0.0906611287427</v>
      </c>
      <c r="E2956" s="0" t="n">
        <v>0.0906625732688</v>
      </c>
      <c r="F2956" s="0" t="n">
        <v>0.0906611287427</v>
      </c>
      <c r="G2956" s="0" t="n">
        <v>1</v>
      </c>
    </row>
    <row r="2957" customFormat="false" ht="12.8" hidden="false" customHeight="false" outlineLevel="0" collapsed="false">
      <c r="A2957" s="0" t="n">
        <v>160</v>
      </c>
      <c r="B2957" s="0" t="n">
        <v>0</v>
      </c>
      <c r="C2957" s="0" t="n">
        <v>0.0906541068718</v>
      </c>
      <c r="D2957" s="0" t="n">
        <v>0.0905358520383</v>
      </c>
      <c r="E2957" s="0" t="n">
        <v>0.0906304559051</v>
      </c>
      <c r="F2957" s="0" t="n">
        <v>0.0906541068718</v>
      </c>
      <c r="G2957" s="0" t="n">
        <v>1</v>
      </c>
    </row>
    <row r="2958" customFormat="false" ht="12.8" hidden="false" customHeight="false" outlineLevel="0" collapsed="false">
      <c r="A2958" s="0" t="n">
        <v>160</v>
      </c>
      <c r="B2958" s="0" t="n">
        <v>0</v>
      </c>
      <c r="C2958" s="0" t="n">
        <v>0.0905531218666</v>
      </c>
      <c r="D2958" s="0" t="n">
        <v>0.0904468645728</v>
      </c>
      <c r="E2958" s="0" t="n">
        <v>0.0905318704078</v>
      </c>
      <c r="F2958" s="0" t="n">
        <v>0.0905531218666</v>
      </c>
      <c r="G2958" s="0" t="n">
        <v>1</v>
      </c>
    </row>
    <row r="2959" customFormat="false" ht="12.8" hidden="false" customHeight="false" outlineLevel="0" collapsed="false">
      <c r="A2959" s="0" t="n">
        <v>160</v>
      </c>
      <c r="B2959" s="0" t="n">
        <v>0</v>
      </c>
      <c r="C2959" s="0" t="n">
        <v>0.0903479643448</v>
      </c>
      <c r="D2959" s="0" t="n">
        <v>0.0895211154377</v>
      </c>
      <c r="E2959" s="0" t="n">
        <v>0.0896864852191</v>
      </c>
      <c r="F2959" s="0" t="n">
        <v>0.0895211154377</v>
      </c>
      <c r="G2959" s="0" t="n">
        <v>1</v>
      </c>
    </row>
    <row r="2960" customFormat="false" ht="12.8" hidden="false" customHeight="false" outlineLevel="0" collapsed="false">
      <c r="A2960" s="0" t="n">
        <v>160</v>
      </c>
      <c r="B2960" s="0" t="n">
        <v>0</v>
      </c>
      <c r="C2960" s="0" t="n">
        <v>0.0903233940286</v>
      </c>
      <c r="D2960" s="0" t="n">
        <v>0.0897785373743</v>
      </c>
      <c r="E2960" s="0" t="n">
        <v>0.0902144226978</v>
      </c>
      <c r="F2960" s="0" t="n">
        <v>0.0903233940286</v>
      </c>
      <c r="G2960" s="0" t="n">
        <v>1</v>
      </c>
    </row>
    <row r="2961" customFormat="false" ht="12.8" hidden="false" customHeight="false" outlineLevel="0" collapsed="false">
      <c r="A2961" s="0" t="n">
        <v>160</v>
      </c>
      <c r="B2961" s="0" t="n">
        <v>0</v>
      </c>
      <c r="C2961" s="0" t="n">
        <v>0.0901859396231</v>
      </c>
      <c r="D2961" s="0" t="n">
        <v>0.0897457218368</v>
      </c>
      <c r="E2961" s="0" t="n">
        <v>0.0900978960659</v>
      </c>
      <c r="F2961" s="0" t="n">
        <v>0.0901859396231</v>
      </c>
      <c r="G2961" s="0" t="n">
        <v>1</v>
      </c>
    </row>
    <row r="2962" customFormat="false" ht="12.8" hidden="false" customHeight="false" outlineLevel="0" collapsed="false">
      <c r="A2962" s="0" t="n">
        <v>180</v>
      </c>
      <c r="B2962" s="0" t="n">
        <v>0</v>
      </c>
      <c r="C2962" s="0" t="n">
        <v>0.0901283965893</v>
      </c>
      <c r="D2962" s="0" t="n">
        <v>0.0897058345157</v>
      </c>
      <c r="E2962" s="0" t="n">
        <v>0.0900438841746</v>
      </c>
      <c r="F2962" s="0" t="n">
        <v>0.0901283965893</v>
      </c>
      <c r="G2962" s="0" t="n">
        <v>1</v>
      </c>
    </row>
    <row r="2963" customFormat="false" ht="12.8" hidden="false" customHeight="false" outlineLevel="0" collapsed="false">
      <c r="A2963" s="0" t="n">
        <v>160</v>
      </c>
      <c r="B2963" s="0" t="n">
        <v>0</v>
      </c>
      <c r="C2963" s="0" t="n">
        <v>0.090064417936</v>
      </c>
      <c r="D2963" s="0" t="n">
        <v>0.0898143201545</v>
      </c>
      <c r="E2963" s="0" t="n">
        <v>0.0900143983797</v>
      </c>
      <c r="F2963" s="0" t="n">
        <v>0.090064417936</v>
      </c>
      <c r="G2963" s="0" t="n">
        <v>1</v>
      </c>
    </row>
    <row r="2964" customFormat="false" ht="12.8" hidden="false" customHeight="false" outlineLevel="0" collapsed="false">
      <c r="A2964" s="0" t="n">
        <v>120</v>
      </c>
      <c r="B2964" s="0" t="n">
        <v>0</v>
      </c>
      <c r="C2964" s="0" t="n">
        <v>0.0900609897854</v>
      </c>
      <c r="D2964" s="0" t="n">
        <v>0.0895784025196</v>
      </c>
      <c r="E2964" s="0" t="n">
        <v>0.0899644723322</v>
      </c>
      <c r="F2964" s="0" t="n">
        <v>0.0900609897854</v>
      </c>
      <c r="G2964" s="0" t="n">
        <v>1</v>
      </c>
    </row>
    <row r="2965" customFormat="false" ht="12.8" hidden="false" customHeight="false" outlineLevel="0" collapsed="false">
      <c r="A2965" s="0" t="n">
        <v>160</v>
      </c>
      <c r="B2965" s="0" t="n">
        <v>0</v>
      </c>
      <c r="C2965" s="0" t="n">
        <v>0.0900087195317</v>
      </c>
      <c r="D2965" s="0" t="n">
        <v>0.0893909433707</v>
      </c>
      <c r="E2965" s="0" t="n">
        <v>0.0898851642995</v>
      </c>
      <c r="F2965" s="0" t="n">
        <v>0.0900087195317</v>
      </c>
      <c r="G2965" s="0" t="n">
        <v>1</v>
      </c>
    </row>
    <row r="2966" customFormat="false" ht="12.8" hidden="false" customHeight="false" outlineLevel="0" collapsed="false">
      <c r="A2966" s="0" t="n">
        <v>160</v>
      </c>
      <c r="B2966" s="0" t="n">
        <v>0</v>
      </c>
      <c r="C2966" s="0" t="n">
        <v>0.0898172886722</v>
      </c>
      <c r="D2966" s="0" t="n">
        <v>0.0894524571805</v>
      </c>
      <c r="E2966" s="0" t="n">
        <v>0.0895254234789</v>
      </c>
      <c r="F2966" s="0" t="n">
        <v>0.0894524571805</v>
      </c>
      <c r="G2966" s="0" t="n">
        <v>1</v>
      </c>
    </row>
    <row r="2967" customFormat="false" ht="12.8" hidden="false" customHeight="false" outlineLevel="0" collapsed="false">
      <c r="A2967" s="0" t="n">
        <v>160</v>
      </c>
      <c r="B2967" s="0" t="n">
        <v>0</v>
      </c>
      <c r="C2967" s="0" t="n">
        <v>0.089808254944</v>
      </c>
      <c r="D2967" s="0" t="n">
        <v>0.0893438528802</v>
      </c>
      <c r="E2967" s="0" t="n">
        <v>0.0894367332929</v>
      </c>
      <c r="F2967" s="0" t="n">
        <v>0.0893438528802</v>
      </c>
      <c r="G2967" s="0" t="n">
        <v>1</v>
      </c>
    </row>
    <row r="2968" customFormat="false" ht="12.8" hidden="false" customHeight="false" outlineLevel="0" collapsed="false">
      <c r="A2968" s="0" t="n">
        <v>160</v>
      </c>
      <c r="B2968" s="0" t="n">
        <v>0</v>
      </c>
      <c r="C2968" s="0" t="n">
        <v>0.0897099481963</v>
      </c>
      <c r="D2968" s="0" t="n">
        <v>0.0894333252275</v>
      </c>
      <c r="E2968" s="0" t="n">
        <v>0.0896546236025</v>
      </c>
      <c r="F2968" s="0" t="n">
        <v>0.0897099481963</v>
      </c>
      <c r="G2968" s="0" t="n">
        <v>1</v>
      </c>
    </row>
    <row r="2969" customFormat="false" ht="12.8" hidden="false" customHeight="false" outlineLevel="0" collapsed="false">
      <c r="A2969" s="0" t="n">
        <v>160</v>
      </c>
      <c r="B2969" s="0" t="n">
        <v>0</v>
      </c>
      <c r="C2969" s="0" t="n">
        <v>0.0895487726074</v>
      </c>
      <c r="D2969" s="0" t="n">
        <v>0.08929788711</v>
      </c>
      <c r="E2969" s="0" t="n">
        <v>0.0894985955079</v>
      </c>
      <c r="F2969" s="0" t="n">
        <v>0.0895487726074</v>
      </c>
      <c r="G2969" s="0" t="n">
        <v>1</v>
      </c>
    </row>
    <row r="2970" customFormat="false" ht="12.8" hidden="false" customHeight="false" outlineLevel="0" collapsed="false">
      <c r="A2970" s="0" t="n">
        <v>160</v>
      </c>
      <c r="B2970" s="0" t="n">
        <v>0</v>
      </c>
      <c r="C2970" s="0" t="n">
        <v>0.0895442687057</v>
      </c>
      <c r="D2970" s="0" t="n">
        <v>0.0888485412296</v>
      </c>
      <c r="E2970" s="0" t="n">
        <v>0.0894051232105</v>
      </c>
      <c r="F2970" s="0" t="n">
        <v>0.0895442687057</v>
      </c>
      <c r="G2970" s="0" t="n">
        <v>1</v>
      </c>
    </row>
    <row r="2971" customFormat="false" ht="12.8" hidden="false" customHeight="false" outlineLevel="0" collapsed="false">
      <c r="A2971" s="0" t="n">
        <v>160</v>
      </c>
      <c r="B2971" s="0" t="n">
        <v>0</v>
      </c>
      <c r="C2971" s="0" t="n">
        <v>0.0893373034766</v>
      </c>
      <c r="D2971" s="0" t="n">
        <v>0.0884805686178</v>
      </c>
      <c r="E2971" s="0" t="n">
        <v>0.0891659565048</v>
      </c>
      <c r="F2971" s="0" t="n">
        <v>0.0893373034766</v>
      </c>
      <c r="G2971" s="0" t="n">
        <v>1</v>
      </c>
    </row>
    <row r="2972" customFormat="false" ht="12.8" hidden="false" customHeight="false" outlineLevel="0" collapsed="false">
      <c r="A2972" s="0" t="n">
        <v>160</v>
      </c>
      <c r="B2972" s="0" t="n">
        <v>0</v>
      </c>
      <c r="C2972" s="0" t="n">
        <v>0.0892090468863</v>
      </c>
      <c r="D2972" s="0" t="n">
        <v>0.0888459504412</v>
      </c>
      <c r="E2972" s="0" t="n">
        <v>0.0889185697302</v>
      </c>
      <c r="F2972" s="0" t="n">
        <v>0.0888459504412</v>
      </c>
      <c r="G2972" s="0" t="n">
        <v>1</v>
      </c>
    </row>
    <row r="2973" customFormat="false" ht="12.8" hidden="false" customHeight="false" outlineLevel="0" collapsed="false">
      <c r="A2973" s="0" t="n">
        <v>160</v>
      </c>
      <c r="B2973" s="0" t="n">
        <v>0</v>
      </c>
      <c r="C2973" s="0" t="n">
        <v>0.0891620056382</v>
      </c>
      <c r="D2973" s="0" t="n">
        <v>0.0886460063269</v>
      </c>
      <c r="E2973" s="0" t="n">
        <v>0.0890588057759</v>
      </c>
      <c r="F2973" s="0" t="n">
        <v>0.0891620056382</v>
      </c>
      <c r="G2973" s="0" t="n">
        <v>1</v>
      </c>
    </row>
    <row r="2974" customFormat="false" ht="12.8" hidden="false" customHeight="false" outlineLevel="0" collapsed="false">
      <c r="A2974" s="0" t="n">
        <v>160</v>
      </c>
      <c r="B2974" s="0" t="n">
        <v>0</v>
      </c>
      <c r="C2974" s="0" t="n">
        <v>0.0891283495325</v>
      </c>
      <c r="D2974" s="0" t="n">
        <v>0.0888412468465</v>
      </c>
      <c r="E2974" s="0" t="n">
        <v>0.0890709289953</v>
      </c>
      <c r="F2974" s="0" t="n">
        <v>0.0891283495325</v>
      </c>
      <c r="G2974" s="0" t="n">
        <v>1</v>
      </c>
    </row>
    <row r="2975" customFormat="false" ht="12.8" hidden="false" customHeight="false" outlineLevel="0" collapsed="false">
      <c r="A2975" s="0" t="n">
        <v>150</v>
      </c>
      <c r="B2975" s="0" t="n">
        <v>0</v>
      </c>
      <c r="C2975" s="0" t="n">
        <v>0.0889023841797</v>
      </c>
      <c r="D2975" s="0" t="n">
        <v>0.0886938613588</v>
      </c>
      <c r="E2975" s="0" t="n">
        <v>0.088735565923</v>
      </c>
      <c r="F2975" s="0" t="n">
        <v>0.0886938613588</v>
      </c>
      <c r="G2975" s="0" t="n">
        <v>1</v>
      </c>
    </row>
    <row r="2976" customFormat="false" ht="12.8" hidden="false" customHeight="false" outlineLevel="0" collapsed="false">
      <c r="A2976" s="0" t="n">
        <v>160</v>
      </c>
      <c r="B2976" s="0" t="n">
        <v>0</v>
      </c>
      <c r="C2976" s="0" t="n">
        <v>0.0888608872069</v>
      </c>
      <c r="D2976" s="0" t="n">
        <v>0.0880768127005</v>
      </c>
      <c r="E2976" s="0" t="n">
        <v>0.0887040723056</v>
      </c>
      <c r="F2976" s="0" t="n">
        <v>0.0888608872069</v>
      </c>
      <c r="G2976" s="0" t="n">
        <v>1</v>
      </c>
    </row>
    <row r="2977" customFormat="false" ht="12.8" hidden="false" customHeight="false" outlineLevel="0" collapsed="false">
      <c r="A2977" s="0" t="n">
        <v>160</v>
      </c>
      <c r="B2977" s="0" t="n">
        <v>0</v>
      </c>
      <c r="C2977" s="0" t="n">
        <v>0.0885804173566</v>
      </c>
      <c r="D2977" s="0" t="n">
        <v>0.0874863292227</v>
      </c>
      <c r="E2977" s="0" t="n">
        <v>0.0877051468495</v>
      </c>
      <c r="F2977" s="0" t="n">
        <v>0.0874863292227</v>
      </c>
      <c r="G2977" s="0" t="n">
        <v>1</v>
      </c>
    </row>
    <row r="2978" customFormat="false" ht="12.8" hidden="false" customHeight="false" outlineLevel="0" collapsed="false">
      <c r="A2978" s="0" t="n">
        <v>120</v>
      </c>
      <c r="B2978" s="0" t="n">
        <v>0</v>
      </c>
      <c r="C2978" s="0" t="n">
        <v>0.0885693452683</v>
      </c>
      <c r="D2978" s="0" t="n">
        <v>0.0876392969242</v>
      </c>
      <c r="E2978" s="0" t="n">
        <v>0.0878253065931</v>
      </c>
      <c r="F2978" s="0" t="n">
        <v>0.0876392969242</v>
      </c>
      <c r="G2978" s="0" t="n">
        <v>1</v>
      </c>
    </row>
    <row r="2979" customFormat="false" ht="12.8" hidden="false" customHeight="false" outlineLevel="0" collapsed="false">
      <c r="A2979" s="0" t="n">
        <v>160</v>
      </c>
      <c r="B2979" s="0" t="n">
        <v>0</v>
      </c>
      <c r="C2979" s="0" t="n">
        <v>0.0885645887704</v>
      </c>
      <c r="D2979" s="0" t="n">
        <v>0.0885127326022</v>
      </c>
      <c r="E2979" s="0" t="n">
        <v>0.0885542175367</v>
      </c>
      <c r="F2979" s="0" t="n">
        <v>0.0885645887704</v>
      </c>
      <c r="G2979" s="0" t="n">
        <v>1</v>
      </c>
    </row>
    <row r="2980" customFormat="false" ht="12.8" hidden="false" customHeight="false" outlineLevel="0" collapsed="false">
      <c r="A2980" s="0" t="n">
        <v>180</v>
      </c>
      <c r="B2980" s="0" t="n">
        <v>0</v>
      </c>
      <c r="C2980" s="0" t="n">
        <v>0.0883251339738</v>
      </c>
      <c r="D2980" s="0" t="n">
        <v>0.0882672021515</v>
      </c>
      <c r="E2980" s="0" t="n">
        <v>0.088278788516</v>
      </c>
      <c r="F2980" s="0" t="n">
        <v>0.0882672021515</v>
      </c>
      <c r="G2980" s="0" t="n">
        <v>1</v>
      </c>
    </row>
    <row r="2981" customFormat="false" ht="12.8" hidden="false" customHeight="false" outlineLevel="0" collapsed="false">
      <c r="A2981" s="0" t="n">
        <v>120</v>
      </c>
      <c r="B2981" s="0" t="n">
        <v>0</v>
      </c>
      <c r="C2981" s="0" t="n">
        <v>0.0883046512994</v>
      </c>
      <c r="D2981" s="0" t="n">
        <v>0.0881013369822</v>
      </c>
      <c r="E2981" s="0" t="n">
        <v>0.0882639884359</v>
      </c>
      <c r="F2981" s="0" t="n">
        <v>0.0883046512994</v>
      </c>
      <c r="G2981" s="0" t="n">
        <v>1</v>
      </c>
    </row>
    <row r="2982" customFormat="false" ht="12.8" hidden="false" customHeight="false" outlineLevel="0" collapsed="false">
      <c r="A2982" s="0" t="n">
        <v>120</v>
      </c>
      <c r="B2982" s="0" t="n">
        <v>0</v>
      </c>
      <c r="C2982" s="0" t="n">
        <v>0.0882789998484</v>
      </c>
      <c r="D2982" s="0" t="n">
        <v>0.0878850353639</v>
      </c>
      <c r="E2982" s="0" t="n">
        <v>0.0879638282608</v>
      </c>
      <c r="F2982" s="0" t="n">
        <v>0.0878850353639</v>
      </c>
      <c r="G2982" s="0" t="n">
        <v>1</v>
      </c>
    </row>
    <row r="2983" customFormat="false" ht="12.8" hidden="false" customHeight="false" outlineLevel="0" collapsed="false">
      <c r="A2983" s="0" t="n">
        <v>120</v>
      </c>
      <c r="B2983" s="0" t="n">
        <v>0</v>
      </c>
      <c r="C2983" s="0" t="n">
        <v>0.088255639418</v>
      </c>
      <c r="D2983" s="0" t="n">
        <v>0.0882225246826</v>
      </c>
      <c r="E2983" s="0" t="n">
        <v>0.088249016471</v>
      </c>
      <c r="F2983" s="0" t="n">
        <v>0.088255639418</v>
      </c>
      <c r="G2983" s="0" t="n">
        <v>1</v>
      </c>
    </row>
    <row r="2984" customFormat="false" ht="12.8" hidden="false" customHeight="false" outlineLevel="0" collapsed="false">
      <c r="A2984" s="0" t="n">
        <v>150</v>
      </c>
      <c r="B2984" s="0" t="n">
        <v>0</v>
      </c>
      <c r="C2984" s="0" t="n">
        <v>0.0881066769539</v>
      </c>
      <c r="D2984" s="0" t="n">
        <v>0.0874489223534</v>
      </c>
      <c r="E2984" s="0" t="n">
        <v>0.0875804732735</v>
      </c>
      <c r="F2984" s="0" t="n">
        <v>0.0874489223534</v>
      </c>
      <c r="G2984" s="0" t="n">
        <v>1</v>
      </c>
    </row>
    <row r="2985" customFormat="false" ht="12.8" hidden="false" customHeight="false" outlineLevel="0" collapsed="false">
      <c r="A2985" s="0" t="n">
        <v>120</v>
      </c>
      <c r="B2985" s="0" t="n">
        <v>0</v>
      </c>
      <c r="C2985" s="0" t="n">
        <v>0.0880239025954</v>
      </c>
      <c r="D2985" s="0" t="n">
        <v>0.0878263188192</v>
      </c>
      <c r="E2985" s="0" t="n">
        <v>0.0878658355744</v>
      </c>
      <c r="F2985" s="0" t="n">
        <v>0.0878263188192</v>
      </c>
      <c r="G2985" s="0" t="n">
        <v>1</v>
      </c>
    </row>
    <row r="2986" customFormat="false" ht="12.8" hidden="false" customHeight="false" outlineLevel="0" collapsed="false">
      <c r="A2986" s="0" t="n">
        <v>120</v>
      </c>
      <c r="B2986" s="0" t="n">
        <v>0</v>
      </c>
      <c r="C2986" s="0" t="n">
        <v>0.0880096038436</v>
      </c>
      <c r="D2986" s="0" t="n">
        <v>0.0880096038436</v>
      </c>
      <c r="E2986" s="0" t="n">
        <v>0.0880096038436</v>
      </c>
      <c r="F2986" s="0" t="n">
        <v>0.0880096038436</v>
      </c>
      <c r="G2986" s="0" t="n">
        <v>1</v>
      </c>
    </row>
    <row r="2987" customFormat="false" ht="12.8" hidden="false" customHeight="false" outlineLevel="0" collapsed="false">
      <c r="A2987" s="0" t="n">
        <v>150</v>
      </c>
      <c r="B2987" s="0" t="n">
        <v>0</v>
      </c>
      <c r="C2987" s="0" t="n">
        <v>0.0874466368628</v>
      </c>
      <c r="D2987" s="0" t="n">
        <v>0.0870740061416</v>
      </c>
      <c r="E2987" s="0" t="n">
        <v>0.0873721107186</v>
      </c>
      <c r="F2987" s="0" t="n">
        <v>0.0874466368628</v>
      </c>
      <c r="G2987" s="0" t="n">
        <v>1</v>
      </c>
    </row>
    <row r="2988" customFormat="false" ht="12.8" hidden="false" customHeight="false" outlineLevel="0" collapsed="false">
      <c r="A2988" s="0" t="n">
        <v>150</v>
      </c>
      <c r="B2988" s="0" t="n">
        <v>0</v>
      </c>
      <c r="C2988" s="0" t="n">
        <v>0.0874362157796</v>
      </c>
      <c r="D2988" s="0" t="n">
        <v>0.0873870458759</v>
      </c>
      <c r="E2988" s="0" t="n">
        <v>0.0874263817989</v>
      </c>
      <c r="F2988" s="0" t="n">
        <v>0.0874362157796</v>
      </c>
      <c r="G2988" s="0" t="n">
        <v>1</v>
      </c>
    </row>
    <row r="2989" customFormat="false" ht="12.8" hidden="false" customHeight="false" outlineLevel="0" collapsed="false">
      <c r="A2989" s="0" t="n">
        <v>115</v>
      </c>
      <c r="B2989" s="0" t="n">
        <v>0</v>
      </c>
      <c r="C2989" s="0" t="n">
        <v>0.0873810766963</v>
      </c>
      <c r="D2989" s="0" t="n">
        <v>0.0873088965622</v>
      </c>
      <c r="E2989" s="0" t="n">
        <v>0.087323332589</v>
      </c>
      <c r="F2989" s="0" t="n">
        <v>0.0873088965622</v>
      </c>
      <c r="G2989" s="0" t="n">
        <v>1</v>
      </c>
    </row>
    <row r="2990" customFormat="false" ht="12.8" hidden="false" customHeight="false" outlineLevel="0" collapsed="false">
      <c r="A2990" s="0" t="n">
        <v>150</v>
      </c>
      <c r="B2990" s="0" t="n">
        <v>0</v>
      </c>
      <c r="C2990" s="0" t="n">
        <v>0.0873681059962</v>
      </c>
      <c r="D2990" s="0" t="n">
        <v>0.0866768233207</v>
      </c>
      <c r="E2990" s="0" t="n">
        <v>0.0868150798558</v>
      </c>
      <c r="F2990" s="0" t="n">
        <v>0.0866768233207</v>
      </c>
      <c r="G2990" s="0" t="n">
        <v>1</v>
      </c>
    </row>
    <row r="2991" customFormat="false" ht="12.8" hidden="false" customHeight="false" outlineLevel="0" collapsed="false">
      <c r="A2991" s="0" t="n">
        <v>160</v>
      </c>
      <c r="B2991" s="0" t="n">
        <v>0</v>
      </c>
      <c r="C2991" s="0" t="n">
        <v>0.0871914186166</v>
      </c>
      <c r="D2991" s="0" t="n">
        <v>0.0869837770307</v>
      </c>
      <c r="E2991" s="0" t="n">
        <v>0.0870253053479</v>
      </c>
      <c r="F2991" s="0" t="n">
        <v>0.0869837770307</v>
      </c>
      <c r="G2991" s="0" t="n">
        <v>1</v>
      </c>
    </row>
    <row r="2992" customFormat="false" ht="12.8" hidden="false" customHeight="false" outlineLevel="0" collapsed="false">
      <c r="A2992" s="0" t="n">
        <v>160</v>
      </c>
      <c r="B2992" s="0" t="n">
        <v>0</v>
      </c>
      <c r="C2992" s="0" t="n">
        <v>0.0871200021182</v>
      </c>
      <c r="D2992" s="0" t="n">
        <v>0.0870490802216</v>
      </c>
      <c r="E2992" s="0" t="n">
        <v>0.0870632646009</v>
      </c>
      <c r="F2992" s="0" t="n">
        <v>0.0870490802216</v>
      </c>
      <c r="G2992" s="0" t="n">
        <v>1</v>
      </c>
    </row>
    <row r="2993" customFormat="false" ht="12.8" hidden="false" customHeight="false" outlineLevel="0" collapsed="false">
      <c r="A2993" s="0" t="n">
        <v>150</v>
      </c>
      <c r="B2993" s="0" t="n">
        <v>0</v>
      </c>
      <c r="C2993" s="0" t="n">
        <v>0.0867959940282</v>
      </c>
      <c r="D2993" s="0" t="n">
        <v>0.0859693144313</v>
      </c>
      <c r="E2993" s="0" t="n">
        <v>0.0861346503507</v>
      </c>
      <c r="F2993" s="0" t="n">
        <v>0.0859693144313</v>
      </c>
      <c r="G2993" s="0" t="n">
        <v>1</v>
      </c>
    </row>
    <row r="2994" customFormat="false" ht="12.8" hidden="false" customHeight="false" outlineLevel="0" collapsed="false">
      <c r="A2994" s="0" t="n">
        <v>150</v>
      </c>
      <c r="B2994" s="0" t="n">
        <v>0</v>
      </c>
      <c r="C2994" s="0" t="n">
        <v>0.0867783370809</v>
      </c>
      <c r="D2994" s="0" t="n">
        <v>0.0866605134909</v>
      </c>
      <c r="E2994" s="0" t="n">
        <v>0.0866840782089</v>
      </c>
      <c r="F2994" s="0" t="n">
        <v>0.0866605134909</v>
      </c>
      <c r="G2994" s="0" t="n">
        <v>1</v>
      </c>
    </row>
    <row r="2995" customFormat="false" ht="12.8" hidden="false" customHeight="false" outlineLevel="0" collapsed="false">
      <c r="A2995" s="0" t="n">
        <v>150</v>
      </c>
      <c r="B2995" s="0" t="n">
        <v>0</v>
      </c>
      <c r="C2995" s="0" t="n">
        <v>0.086725153738</v>
      </c>
      <c r="D2995" s="0" t="n">
        <v>0.0858650132673</v>
      </c>
      <c r="E2995" s="0" t="n">
        <v>0.0865531256438</v>
      </c>
      <c r="F2995" s="0" t="n">
        <v>0.086725153738</v>
      </c>
      <c r="G2995" s="0" t="n">
        <v>1</v>
      </c>
    </row>
    <row r="2996" customFormat="false" ht="12.8" hidden="false" customHeight="false" outlineLevel="0" collapsed="false">
      <c r="A2996" s="0" t="n">
        <v>150</v>
      </c>
      <c r="B2996" s="0" t="n">
        <v>0</v>
      </c>
      <c r="C2996" s="0" t="n">
        <v>0.0866336786976</v>
      </c>
      <c r="D2996" s="0" t="n">
        <v>0.08479659015</v>
      </c>
      <c r="E2996" s="0" t="n">
        <v>0.0862662609881</v>
      </c>
      <c r="F2996" s="0" t="n">
        <v>0.0866336786976</v>
      </c>
      <c r="G2996" s="0" t="n">
        <v>1</v>
      </c>
    </row>
    <row r="2997" customFormat="false" ht="12.8" hidden="false" customHeight="false" outlineLevel="0" collapsed="false">
      <c r="A2997" s="0" t="n">
        <v>150</v>
      </c>
      <c r="B2997" s="0" t="n">
        <v>0</v>
      </c>
      <c r="C2997" s="0" t="n">
        <v>0.0864563255689</v>
      </c>
      <c r="D2997" s="0" t="n">
        <v>0.0860748766461</v>
      </c>
      <c r="E2997" s="0" t="n">
        <v>0.0861511664306</v>
      </c>
      <c r="F2997" s="0" t="n">
        <v>0.0860748766461</v>
      </c>
      <c r="G2997" s="0" t="n">
        <v>1</v>
      </c>
    </row>
    <row r="2998" customFormat="false" ht="12.8" hidden="false" customHeight="false" outlineLevel="0" collapsed="false">
      <c r="A2998" s="0" t="n">
        <v>120</v>
      </c>
      <c r="B2998" s="0" t="n">
        <v>0</v>
      </c>
      <c r="C2998" s="0" t="n">
        <v>0.0862847649241</v>
      </c>
      <c r="D2998" s="0" t="n">
        <v>0.0859177621019</v>
      </c>
      <c r="E2998" s="0" t="n">
        <v>0.0859911626663</v>
      </c>
      <c r="F2998" s="0" t="n">
        <v>0.0859177621019</v>
      </c>
      <c r="G2998" s="0" t="n">
        <v>1</v>
      </c>
    </row>
    <row r="2999" customFormat="false" ht="12.8" hidden="false" customHeight="false" outlineLevel="0" collapsed="false">
      <c r="A2999" s="0" t="n">
        <v>130</v>
      </c>
      <c r="B2999" s="0" t="n">
        <v>0</v>
      </c>
      <c r="C2999" s="0" t="n">
        <v>0.0862653746406</v>
      </c>
      <c r="D2999" s="0" t="n">
        <v>0.086075332546</v>
      </c>
      <c r="E2999" s="0" t="n">
        <v>0.0861133409649</v>
      </c>
      <c r="F2999" s="0" t="n">
        <v>0.086075332546</v>
      </c>
      <c r="G2999" s="0" t="n">
        <v>1</v>
      </c>
    </row>
    <row r="3000" customFormat="false" ht="12.8" hidden="false" customHeight="false" outlineLevel="0" collapsed="false">
      <c r="A3000" s="0" t="n">
        <v>140</v>
      </c>
      <c r="B3000" s="0" t="n">
        <v>0</v>
      </c>
      <c r="C3000" s="0" t="n">
        <v>0.0858518449355</v>
      </c>
      <c r="D3000" s="0" t="n">
        <v>0.0835207499091</v>
      </c>
      <c r="E3000" s="0" t="n">
        <v>0.0839869689144</v>
      </c>
      <c r="F3000" s="0" t="n">
        <v>0.0835207499091</v>
      </c>
      <c r="G3000" s="0" t="n">
        <v>1</v>
      </c>
    </row>
    <row r="3001" customFormat="false" ht="12.8" hidden="false" customHeight="false" outlineLevel="0" collapsed="false">
      <c r="A3001" s="0" t="n">
        <v>110</v>
      </c>
      <c r="B3001" s="0" t="n">
        <v>0</v>
      </c>
      <c r="C3001" s="0" t="n">
        <v>0.0855815342411</v>
      </c>
      <c r="D3001" s="0" t="n">
        <v>0.085451245936</v>
      </c>
      <c r="E3001" s="0" t="n">
        <v>0.085477303597</v>
      </c>
      <c r="F3001" s="0" t="n">
        <v>0.085451245936</v>
      </c>
      <c r="G3001" s="0" t="n">
        <v>1</v>
      </c>
    </row>
    <row r="3002" customFormat="false" ht="12.8" hidden="false" customHeight="false" outlineLevel="0" collapsed="false">
      <c r="A3002" s="0" t="n">
        <v>150</v>
      </c>
      <c r="B3002" s="0" t="n">
        <v>0</v>
      </c>
      <c r="C3002" s="0" t="n">
        <v>0.0855579033427</v>
      </c>
      <c r="D3002" s="0" t="n">
        <v>0.0847067172343</v>
      </c>
      <c r="E3002" s="0" t="n">
        <v>0.0853876661211</v>
      </c>
      <c r="F3002" s="0" t="n">
        <v>0.0855579033427</v>
      </c>
      <c r="G3002" s="0" t="n">
        <v>1</v>
      </c>
    </row>
    <row r="3003" customFormat="false" ht="12.8" hidden="false" customHeight="false" outlineLevel="0" collapsed="false">
      <c r="A3003" s="0" t="n">
        <v>150</v>
      </c>
      <c r="B3003" s="0" t="n">
        <v>0</v>
      </c>
      <c r="C3003" s="0" t="n">
        <v>0.085444500008</v>
      </c>
      <c r="D3003" s="0" t="n">
        <v>0.0852057398424</v>
      </c>
      <c r="E3003" s="0" t="n">
        <v>0.0853967479748</v>
      </c>
      <c r="F3003" s="0" t="n">
        <v>0.085444500008</v>
      </c>
      <c r="G3003" s="0" t="n">
        <v>1</v>
      </c>
    </row>
    <row r="3004" customFormat="false" ht="12.8" hidden="false" customHeight="false" outlineLevel="0" collapsed="false">
      <c r="A3004" s="0" t="n">
        <v>150</v>
      </c>
      <c r="B3004" s="0" t="n">
        <v>0</v>
      </c>
      <c r="C3004" s="0" t="n">
        <v>0.0854267750724</v>
      </c>
      <c r="D3004" s="0" t="n">
        <v>0.0846277994343</v>
      </c>
      <c r="E3004" s="0" t="n">
        <v>0.0852669799448</v>
      </c>
      <c r="F3004" s="0" t="n">
        <v>0.0854267750724</v>
      </c>
      <c r="G3004" s="0" t="n">
        <v>1</v>
      </c>
    </row>
    <row r="3005" customFormat="false" ht="12.8" hidden="false" customHeight="false" outlineLevel="0" collapsed="false">
      <c r="A3005" s="0" t="n">
        <v>150</v>
      </c>
      <c r="B3005" s="0" t="n">
        <v>0</v>
      </c>
      <c r="C3005" s="0" t="n">
        <v>0.0849782133545</v>
      </c>
      <c r="D3005" s="0" t="n">
        <v>0.0844193765451</v>
      </c>
      <c r="E3005" s="0" t="n">
        <v>0.0848664459926</v>
      </c>
      <c r="F3005" s="0" t="n">
        <v>0.0849782133545</v>
      </c>
      <c r="G3005" s="0" t="n">
        <v>1</v>
      </c>
    </row>
    <row r="3006" customFormat="false" ht="12.8" hidden="false" customHeight="false" outlineLevel="0" collapsed="false">
      <c r="A3006" s="0" t="n">
        <v>150</v>
      </c>
      <c r="B3006" s="0" t="n">
        <v>0</v>
      </c>
      <c r="C3006" s="0" t="n">
        <v>0.0848872318459</v>
      </c>
      <c r="D3006" s="0" t="n">
        <v>0.0837379095864</v>
      </c>
      <c r="E3006" s="0" t="n">
        <v>0.0839677740383</v>
      </c>
      <c r="F3006" s="0" t="n">
        <v>0.0837379095864</v>
      </c>
      <c r="G3006" s="0" t="n">
        <v>1</v>
      </c>
    </row>
    <row r="3007" customFormat="false" ht="12.8" hidden="false" customHeight="false" outlineLevel="0" collapsed="false">
      <c r="A3007" s="0" t="n">
        <v>150</v>
      </c>
      <c r="B3007" s="0" t="n">
        <v>0</v>
      </c>
      <c r="C3007" s="0" t="n">
        <v>0.0847804501159</v>
      </c>
      <c r="D3007" s="0" t="n">
        <v>0.0844395782619</v>
      </c>
      <c r="E3007" s="0" t="n">
        <v>0.0845077526327</v>
      </c>
      <c r="F3007" s="0" t="n">
        <v>0.0844395782619</v>
      </c>
      <c r="G3007" s="0" t="n">
        <v>1</v>
      </c>
    </row>
    <row r="3008" customFormat="false" ht="12.8" hidden="false" customHeight="false" outlineLevel="0" collapsed="false">
      <c r="A3008" s="0" t="n">
        <v>150</v>
      </c>
      <c r="B3008" s="0" t="n">
        <v>0</v>
      </c>
      <c r="C3008" s="0" t="n">
        <v>0.0845049587317</v>
      </c>
      <c r="D3008" s="0" t="n">
        <v>0.0835640131126</v>
      </c>
      <c r="E3008" s="0" t="n">
        <v>0.0843167696079</v>
      </c>
      <c r="F3008" s="0" t="n">
        <v>0.0845049587317</v>
      </c>
      <c r="G3008" s="0" t="n">
        <v>1</v>
      </c>
    </row>
    <row r="3009" customFormat="false" ht="12.8" hidden="false" customHeight="false" outlineLevel="0" collapsed="false">
      <c r="A3009" s="0" t="n">
        <v>150</v>
      </c>
      <c r="B3009" s="0" t="n">
        <v>0</v>
      </c>
      <c r="C3009" s="0" t="n">
        <v>0.0841982875482</v>
      </c>
      <c r="D3009" s="0" t="n">
        <v>0.0837269213614</v>
      </c>
      <c r="E3009" s="0" t="n">
        <v>0.0838211945987</v>
      </c>
      <c r="F3009" s="0" t="n">
        <v>0.0837269213614</v>
      </c>
      <c r="G3009" s="0" t="n">
        <v>1</v>
      </c>
    </row>
    <row r="3010" customFormat="false" ht="12.8" hidden="false" customHeight="false" outlineLevel="0" collapsed="false">
      <c r="A3010" s="0" t="n">
        <v>150</v>
      </c>
      <c r="B3010" s="0" t="n">
        <v>0</v>
      </c>
      <c r="C3010" s="0" t="n">
        <v>0.0841035384858</v>
      </c>
      <c r="D3010" s="0" t="n">
        <v>0.0839030062618</v>
      </c>
      <c r="E3010" s="0" t="n">
        <v>0.084063432041</v>
      </c>
      <c r="F3010" s="0" t="n">
        <v>0.0841035384858</v>
      </c>
      <c r="G3010" s="0" t="n">
        <v>1</v>
      </c>
    </row>
    <row r="3011" customFormat="false" ht="12.8" hidden="false" customHeight="false" outlineLevel="0" collapsed="false">
      <c r="A3011" s="0" t="n">
        <v>150</v>
      </c>
      <c r="B3011" s="0" t="n">
        <v>0</v>
      </c>
      <c r="C3011" s="0" t="n">
        <v>0.0840763556859</v>
      </c>
      <c r="D3011" s="0" t="n">
        <v>0.0840540080277</v>
      </c>
      <c r="E3011" s="0" t="n">
        <v>0.0840584775594</v>
      </c>
      <c r="F3011" s="0" t="n">
        <v>0.0840540080277</v>
      </c>
      <c r="G3011" s="0" t="n">
        <v>1</v>
      </c>
    </row>
    <row r="3012" customFormat="false" ht="12.8" hidden="false" customHeight="false" outlineLevel="0" collapsed="false">
      <c r="A3012" s="0" t="n">
        <v>105</v>
      </c>
      <c r="B3012" s="0" t="n">
        <v>0</v>
      </c>
      <c r="C3012" s="0" t="n">
        <v>0.0840626858029</v>
      </c>
      <c r="D3012" s="0" t="n">
        <v>0.0838389032903</v>
      </c>
      <c r="E3012" s="0" t="n">
        <v>0.0838836597928</v>
      </c>
      <c r="F3012" s="0" t="n">
        <v>0.0838389032903</v>
      </c>
      <c r="G3012" s="0" t="n">
        <v>1</v>
      </c>
    </row>
    <row r="3013" customFormat="false" ht="12.8" hidden="false" customHeight="false" outlineLevel="0" collapsed="false">
      <c r="A3013" s="0" t="n">
        <v>150</v>
      </c>
      <c r="B3013" s="0" t="n">
        <v>0</v>
      </c>
      <c r="C3013" s="0" t="n">
        <v>0.0840173420643</v>
      </c>
      <c r="D3013" s="0" t="n">
        <v>0.0829922534899</v>
      </c>
      <c r="E3013" s="0" t="n">
        <v>0.0838123243494</v>
      </c>
      <c r="F3013" s="0" t="n">
        <v>0.0840173420643</v>
      </c>
      <c r="G3013" s="0" t="n">
        <v>1</v>
      </c>
    </row>
    <row r="3014" customFormat="false" ht="12.8" hidden="false" customHeight="false" outlineLevel="0" collapsed="false">
      <c r="A3014" s="0" t="n">
        <v>140</v>
      </c>
      <c r="B3014" s="0" t="n">
        <v>0</v>
      </c>
      <c r="C3014" s="0" t="n">
        <v>0.0839311688836</v>
      </c>
      <c r="D3014" s="0" t="n">
        <v>0.0837999732371</v>
      </c>
      <c r="E3014" s="0" t="n">
        <v>0.0839049297543</v>
      </c>
      <c r="F3014" s="0" t="n">
        <v>0.0839311688836</v>
      </c>
      <c r="G3014" s="0" t="n">
        <v>1</v>
      </c>
    </row>
    <row r="3015" customFormat="false" ht="12.8" hidden="false" customHeight="false" outlineLevel="0" collapsed="false">
      <c r="A3015" s="0" t="n">
        <v>150</v>
      </c>
      <c r="B3015" s="0" t="n">
        <v>0</v>
      </c>
      <c r="C3015" s="0" t="n">
        <v>0.0838926147562</v>
      </c>
      <c r="D3015" s="0" t="n">
        <v>0.0838504026187</v>
      </c>
      <c r="E3015" s="0" t="n">
        <v>0.0838841723287</v>
      </c>
      <c r="F3015" s="0" t="n">
        <v>0.0838926147562</v>
      </c>
      <c r="G3015" s="0" t="n">
        <v>1</v>
      </c>
    </row>
    <row r="3016" customFormat="false" ht="12.8" hidden="false" customHeight="false" outlineLevel="0" collapsed="false">
      <c r="A3016" s="0" t="n">
        <v>115</v>
      </c>
      <c r="B3016" s="0" t="n">
        <v>0</v>
      </c>
      <c r="C3016" s="0" t="n">
        <v>0.0837207291224</v>
      </c>
      <c r="D3016" s="0" t="n">
        <v>0.0836608179327</v>
      </c>
      <c r="E3016" s="0" t="n">
        <v>0.0836728001706</v>
      </c>
      <c r="F3016" s="0" t="n">
        <v>0.0836608179327</v>
      </c>
      <c r="G3016" s="0" t="n">
        <v>1</v>
      </c>
    </row>
    <row r="3017" customFormat="false" ht="12.8" hidden="false" customHeight="false" outlineLevel="0" collapsed="false">
      <c r="A3017" s="0" t="n">
        <v>140</v>
      </c>
      <c r="B3017" s="0" t="n">
        <v>0</v>
      </c>
      <c r="C3017" s="0" t="n">
        <v>0.083552062367</v>
      </c>
      <c r="D3017" s="0" t="n">
        <v>0.0832652420254</v>
      </c>
      <c r="E3017" s="0" t="n">
        <v>0.0834946982987</v>
      </c>
      <c r="F3017" s="0" t="n">
        <v>0.083552062367</v>
      </c>
      <c r="G3017" s="0" t="n">
        <v>1</v>
      </c>
    </row>
    <row r="3018" customFormat="false" ht="12.8" hidden="false" customHeight="false" outlineLevel="0" collapsed="false">
      <c r="A3018" s="0" t="n">
        <v>150</v>
      </c>
      <c r="B3018" s="0" t="n">
        <v>0</v>
      </c>
      <c r="C3018" s="0" t="n">
        <v>0.0834495607148</v>
      </c>
      <c r="D3018" s="0" t="n">
        <v>0.0830690346918</v>
      </c>
      <c r="E3018" s="0" t="n">
        <v>0.0833734555102</v>
      </c>
      <c r="F3018" s="0" t="n">
        <v>0.0834495607148</v>
      </c>
      <c r="G3018" s="0" t="n">
        <v>1</v>
      </c>
    </row>
    <row r="3019" customFormat="false" ht="12.8" hidden="false" customHeight="false" outlineLevel="0" collapsed="false">
      <c r="A3019" s="0" t="n">
        <v>150</v>
      </c>
      <c r="B3019" s="0" t="n">
        <v>0</v>
      </c>
      <c r="C3019" s="0" t="n">
        <v>0.0834236011592</v>
      </c>
      <c r="D3019" s="0" t="n">
        <v>0.0827259803148</v>
      </c>
      <c r="E3019" s="0" t="n">
        <v>0.0828655044837</v>
      </c>
      <c r="F3019" s="0" t="n">
        <v>0.0827259803148</v>
      </c>
      <c r="G3019" s="0" t="n">
        <v>1</v>
      </c>
    </row>
    <row r="3020" customFormat="false" ht="12.8" hidden="false" customHeight="false" outlineLevel="0" collapsed="false">
      <c r="A3020" s="0" t="n">
        <v>150</v>
      </c>
      <c r="B3020" s="0" t="n">
        <v>0</v>
      </c>
      <c r="C3020" s="0" t="n">
        <v>0.0832969844415</v>
      </c>
      <c r="D3020" s="0" t="n">
        <v>0.0832199381417</v>
      </c>
      <c r="E3020" s="0" t="n">
        <v>0.0832815751816</v>
      </c>
      <c r="F3020" s="0" t="n">
        <v>0.0832969844415</v>
      </c>
      <c r="G3020" s="0" t="n">
        <v>1</v>
      </c>
    </row>
    <row r="3021" customFormat="false" ht="12.8" hidden="false" customHeight="false" outlineLevel="0" collapsed="false">
      <c r="A3021" s="0" t="n">
        <v>150</v>
      </c>
      <c r="B3021" s="0" t="n">
        <v>0</v>
      </c>
      <c r="C3021" s="0" t="n">
        <v>0.0832825810782</v>
      </c>
      <c r="D3021" s="0" t="n">
        <v>0.0832438093837</v>
      </c>
      <c r="E3021" s="0" t="n">
        <v>0.0832748267393</v>
      </c>
      <c r="F3021" s="0" t="n">
        <v>0.0832825810782</v>
      </c>
      <c r="G3021" s="0" t="n">
        <v>1</v>
      </c>
    </row>
    <row r="3022" customFormat="false" ht="12.8" hidden="false" customHeight="false" outlineLevel="0" collapsed="false">
      <c r="A3022" s="0" t="n">
        <v>140</v>
      </c>
      <c r="B3022" s="0" t="n">
        <v>0</v>
      </c>
      <c r="C3022" s="0" t="n">
        <v>0.0832246621393</v>
      </c>
      <c r="D3022" s="0" t="n">
        <v>0.0825115407058</v>
      </c>
      <c r="E3022" s="0" t="n">
        <v>0.0830820378526</v>
      </c>
      <c r="F3022" s="0" t="n">
        <v>0.0832246621393</v>
      </c>
      <c r="G3022" s="0" t="n">
        <v>1</v>
      </c>
    </row>
    <row r="3023" customFormat="false" ht="12.8" hidden="false" customHeight="false" outlineLevel="0" collapsed="false">
      <c r="A3023" s="0" t="n">
        <v>150</v>
      </c>
      <c r="B3023" s="0" t="n">
        <v>0</v>
      </c>
      <c r="C3023" s="0" t="n">
        <v>0.0830811983622</v>
      </c>
      <c r="D3023" s="0" t="n">
        <v>0.081968484886</v>
      </c>
      <c r="E3023" s="0" t="n">
        <v>0.0821910275812</v>
      </c>
      <c r="F3023" s="0" t="n">
        <v>0.081968484886</v>
      </c>
      <c r="G3023" s="0" t="n">
        <v>1</v>
      </c>
    </row>
    <row r="3024" customFormat="false" ht="12.8" hidden="false" customHeight="false" outlineLevel="0" collapsed="false">
      <c r="A3024" s="0" t="n">
        <v>150</v>
      </c>
      <c r="B3024" s="0" t="n">
        <v>0</v>
      </c>
      <c r="C3024" s="0" t="n">
        <v>0.0829049651302</v>
      </c>
      <c r="D3024" s="0" t="n">
        <v>0.0827652842066</v>
      </c>
      <c r="E3024" s="0" t="n">
        <v>0.0827932203913</v>
      </c>
      <c r="F3024" s="0" t="n">
        <v>0.0827652842066</v>
      </c>
      <c r="G3024" s="0" t="n">
        <v>1</v>
      </c>
    </row>
    <row r="3025" customFormat="false" ht="12.8" hidden="false" customHeight="false" outlineLevel="0" collapsed="false">
      <c r="A3025" s="0" t="n">
        <v>140</v>
      </c>
      <c r="B3025" s="0" t="n">
        <v>0</v>
      </c>
      <c r="C3025" s="0" t="n">
        <v>0.0828889467775</v>
      </c>
      <c r="D3025" s="0" t="n">
        <v>0.0824158410157</v>
      </c>
      <c r="E3025" s="0" t="n">
        <v>0.0825104621681</v>
      </c>
      <c r="F3025" s="0" t="n">
        <v>0.0824158410157</v>
      </c>
      <c r="G3025" s="0" t="n">
        <v>1</v>
      </c>
    </row>
    <row r="3026" customFormat="false" ht="12.8" hidden="false" customHeight="false" outlineLevel="0" collapsed="false">
      <c r="A3026" s="0" t="n">
        <v>135</v>
      </c>
      <c r="B3026" s="0" t="n">
        <v>0</v>
      </c>
      <c r="C3026" s="0" t="n">
        <v>0.0828525884026</v>
      </c>
      <c r="D3026" s="0" t="n">
        <v>0.082494321049</v>
      </c>
      <c r="E3026" s="0" t="n">
        <v>0.0825659745197</v>
      </c>
      <c r="F3026" s="0" t="n">
        <v>0.082494321049</v>
      </c>
      <c r="G3026" s="0" t="n">
        <v>1</v>
      </c>
    </row>
    <row r="3027" customFormat="false" ht="12.8" hidden="false" customHeight="false" outlineLevel="0" collapsed="false">
      <c r="A3027" s="0" t="n">
        <v>150</v>
      </c>
      <c r="B3027" s="0" t="n">
        <v>0</v>
      </c>
      <c r="C3027" s="0" t="n">
        <v>0.0828097557443</v>
      </c>
      <c r="D3027" s="0" t="n">
        <v>0.0824714424753</v>
      </c>
      <c r="E3027" s="0" t="n">
        <v>0.0825391051291</v>
      </c>
      <c r="F3027" s="0" t="n">
        <v>0.0824714424753</v>
      </c>
      <c r="G3027" s="0" t="n">
        <v>1</v>
      </c>
    </row>
    <row r="3028" customFormat="false" ht="12.8" hidden="false" customHeight="false" outlineLevel="0" collapsed="false">
      <c r="A3028" s="0" t="n">
        <v>150</v>
      </c>
      <c r="B3028" s="0" t="n">
        <v>0</v>
      </c>
      <c r="C3028" s="0" t="n">
        <v>0.0827969789641</v>
      </c>
      <c r="D3028" s="0" t="n">
        <v>0.0827273064357</v>
      </c>
      <c r="E3028" s="0" t="n">
        <v>0.0827830444584</v>
      </c>
      <c r="F3028" s="0" t="n">
        <v>0.0827969789641</v>
      </c>
      <c r="G3028" s="0" t="n">
        <v>1</v>
      </c>
    </row>
    <row r="3029" customFormat="false" ht="12.8" hidden="false" customHeight="false" outlineLevel="0" collapsed="false">
      <c r="A3029" s="0" t="n">
        <v>115</v>
      </c>
      <c r="B3029" s="0" t="n">
        <v>0</v>
      </c>
      <c r="C3029" s="0" t="n">
        <v>0.0827522145364</v>
      </c>
      <c r="D3029" s="0" t="n">
        <v>0.0826570783523</v>
      </c>
      <c r="E3029" s="0" t="n">
        <v>0.0827331872996</v>
      </c>
      <c r="F3029" s="0" t="n">
        <v>0.0827522145364</v>
      </c>
      <c r="G3029" s="0" t="n">
        <v>1</v>
      </c>
    </row>
    <row r="3030" customFormat="false" ht="12.8" hidden="false" customHeight="false" outlineLevel="0" collapsed="false">
      <c r="A3030" s="0" t="n">
        <v>115</v>
      </c>
      <c r="B3030" s="0" t="n">
        <v>0</v>
      </c>
      <c r="C3030" s="0" t="n">
        <v>0.0827323223406</v>
      </c>
      <c r="D3030" s="0" t="n">
        <v>0.0825543617872</v>
      </c>
      <c r="E3030" s="0" t="n">
        <v>0.0826967302299</v>
      </c>
      <c r="F3030" s="0" t="n">
        <v>0.0827323223406</v>
      </c>
      <c r="G3030" s="0" t="n">
        <v>1</v>
      </c>
    </row>
    <row r="3031" customFormat="false" ht="12.8" hidden="false" customHeight="false" outlineLevel="0" collapsed="false">
      <c r="A3031" s="0" t="n">
        <v>115</v>
      </c>
      <c r="B3031" s="0" t="n">
        <v>0</v>
      </c>
      <c r="C3031" s="0" t="n">
        <v>0.0827049158878</v>
      </c>
      <c r="D3031" s="0" t="n">
        <v>0.0825830699265</v>
      </c>
      <c r="E3031" s="0" t="n">
        <v>0.0826074391188</v>
      </c>
      <c r="F3031" s="0" t="n">
        <v>0.0825830699265</v>
      </c>
      <c r="G3031" s="0" t="n">
        <v>1</v>
      </c>
    </row>
    <row r="3032" customFormat="false" ht="12.8" hidden="false" customHeight="false" outlineLevel="0" collapsed="false">
      <c r="A3032" s="0" t="n">
        <v>110</v>
      </c>
      <c r="B3032" s="0" t="n">
        <v>0</v>
      </c>
      <c r="C3032" s="0" t="n">
        <v>0.0826996631839</v>
      </c>
      <c r="D3032" s="0" t="n">
        <v>0.0820637472721</v>
      </c>
      <c r="E3032" s="0" t="n">
        <v>0.0821909304545</v>
      </c>
      <c r="F3032" s="0" t="n">
        <v>0.0820637472721</v>
      </c>
      <c r="G3032" s="0" t="n">
        <v>1</v>
      </c>
    </row>
    <row r="3033" customFormat="false" ht="12.8" hidden="false" customHeight="false" outlineLevel="0" collapsed="false">
      <c r="A3033" s="0" t="n">
        <v>135</v>
      </c>
      <c r="B3033" s="0" t="n">
        <v>0</v>
      </c>
      <c r="C3033" s="0" t="n">
        <v>0.0825947419848</v>
      </c>
      <c r="D3033" s="0" t="n">
        <v>0.0815648834899</v>
      </c>
      <c r="E3033" s="0" t="n">
        <v>0.0817708551889</v>
      </c>
      <c r="F3033" s="0" t="n">
        <v>0.0815648834899</v>
      </c>
      <c r="G3033" s="0" t="n">
        <v>1</v>
      </c>
    </row>
    <row r="3034" customFormat="false" ht="12.8" hidden="false" customHeight="false" outlineLevel="0" collapsed="false">
      <c r="A3034" s="0" t="n">
        <v>150</v>
      </c>
      <c r="B3034" s="0" t="n">
        <v>0</v>
      </c>
      <c r="C3034" s="0" t="n">
        <v>0.0825647365101</v>
      </c>
      <c r="D3034" s="0" t="n">
        <v>0.0812458391078</v>
      </c>
      <c r="E3034" s="0" t="n">
        <v>0.0815096185883</v>
      </c>
      <c r="F3034" s="0" t="n">
        <v>0.0812458391078</v>
      </c>
      <c r="G3034" s="0" t="n">
        <v>1</v>
      </c>
    </row>
    <row r="3035" customFormat="false" ht="12.8" hidden="false" customHeight="false" outlineLevel="0" collapsed="false">
      <c r="A3035" s="0" t="n">
        <v>150</v>
      </c>
      <c r="B3035" s="0" t="n">
        <v>0</v>
      </c>
      <c r="C3035" s="0" t="n">
        <v>0.0824327934826</v>
      </c>
      <c r="D3035" s="0" t="n">
        <v>0.082291871625</v>
      </c>
      <c r="E3035" s="0" t="n">
        <v>0.0824046091111</v>
      </c>
      <c r="F3035" s="0" t="n">
        <v>0.0824327934826</v>
      </c>
      <c r="G3035" s="0" t="n">
        <v>1</v>
      </c>
    </row>
    <row r="3036" customFormat="false" ht="12.8" hidden="false" customHeight="false" outlineLevel="0" collapsed="false">
      <c r="A3036" s="0" t="n">
        <v>115</v>
      </c>
      <c r="B3036" s="0" t="n">
        <v>0</v>
      </c>
      <c r="C3036" s="0" t="n">
        <v>0.0824063949916</v>
      </c>
      <c r="D3036" s="0" t="n">
        <v>0.0823712080803</v>
      </c>
      <c r="E3036" s="0" t="n">
        <v>0.0823993576094</v>
      </c>
      <c r="F3036" s="0" t="n">
        <v>0.0824063949916</v>
      </c>
      <c r="G3036" s="0" t="n">
        <v>1</v>
      </c>
    </row>
    <row r="3037" customFormat="false" ht="12.8" hidden="false" customHeight="false" outlineLevel="0" collapsed="false">
      <c r="A3037" s="0" t="n">
        <v>115</v>
      </c>
      <c r="B3037" s="0" t="n">
        <v>0</v>
      </c>
      <c r="C3037" s="0" t="n">
        <v>0.0822404628076</v>
      </c>
      <c r="D3037" s="0" t="n">
        <v>0.082018703805</v>
      </c>
      <c r="E3037" s="0" t="n">
        <v>0.0820630556056</v>
      </c>
      <c r="F3037" s="0" t="n">
        <v>0.082018703805</v>
      </c>
      <c r="G3037" s="0" t="n">
        <v>1</v>
      </c>
    </row>
    <row r="3038" customFormat="false" ht="12.8" hidden="false" customHeight="false" outlineLevel="0" collapsed="false">
      <c r="A3038" s="0" t="n">
        <v>150</v>
      </c>
      <c r="B3038" s="0" t="n">
        <v>0</v>
      </c>
      <c r="C3038" s="0" t="n">
        <v>0.0821322681611</v>
      </c>
      <c r="D3038" s="0" t="n">
        <v>0.0820001018507</v>
      </c>
      <c r="E3038" s="0" t="n">
        <v>0.0820265351128</v>
      </c>
      <c r="F3038" s="0" t="n">
        <v>0.0820001018507</v>
      </c>
      <c r="G3038" s="0" t="n">
        <v>1</v>
      </c>
    </row>
    <row r="3039" customFormat="false" ht="12.8" hidden="false" customHeight="false" outlineLevel="0" collapsed="false">
      <c r="A3039" s="0" t="n">
        <v>115</v>
      </c>
      <c r="B3039" s="0" t="n">
        <v>0</v>
      </c>
      <c r="C3039" s="0" t="n">
        <v>0.0820920576752</v>
      </c>
      <c r="D3039" s="0" t="n">
        <v>0.0819833843926</v>
      </c>
      <c r="E3039" s="0" t="n">
        <v>0.0820051190491</v>
      </c>
      <c r="F3039" s="0" t="n">
        <v>0.0819833843926</v>
      </c>
      <c r="G3039" s="0" t="n">
        <v>1</v>
      </c>
    </row>
    <row r="3040" customFormat="false" ht="12.8" hidden="false" customHeight="false" outlineLevel="0" collapsed="false">
      <c r="A3040" s="0" t="n">
        <v>150</v>
      </c>
      <c r="B3040" s="0" t="n">
        <v>0</v>
      </c>
      <c r="C3040" s="0" t="n">
        <v>0.0819833656911</v>
      </c>
      <c r="D3040" s="0" t="n">
        <v>0.0815248267542</v>
      </c>
      <c r="E3040" s="0" t="n">
        <v>0.0818916579037</v>
      </c>
      <c r="F3040" s="0" t="n">
        <v>0.0819833656911</v>
      </c>
      <c r="G3040" s="0" t="n">
        <v>1</v>
      </c>
    </row>
    <row r="3041" customFormat="false" ht="12.8" hidden="false" customHeight="false" outlineLevel="0" collapsed="false">
      <c r="A3041" s="0" t="n">
        <v>130</v>
      </c>
      <c r="B3041" s="0" t="n">
        <v>0</v>
      </c>
      <c r="C3041" s="0" t="n">
        <v>0.0819376038273</v>
      </c>
      <c r="D3041" s="0" t="n">
        <v>0.081828893016</v>
      </c>
      <c r="E3041" s="0" t="n">
        <v>0.081915861665</v>
      </c>
      <c r="F3041" s="0" t="n">
        <v>0.0819376038273</v>
      </c>
      <c r="G3041" s="0" t="n">
        <v>1</v>
      </c>
    </row>
    <row r="3042" customFormat="false" ht="12.8" hidden="false" customHeight="false" outlineLevel="0" collapsed="false">
      <c r="A3042" s="0" t="n">
        <v>110</v>
      </c>
      <c r="B3042" s="0" t="n">
        <v>0</v>
      </c>
      <c r="C3042" s="0" t="n">
        <v>0.0819361260678</v>
      </c>
      <c r="D3042" s="0" t="n">
        <v>0.0819111985774</v>
      </c>
      <c r="E3042" s="0" t="n">
        <v>0.0819311405698</v>
      </c>
      <c r="F3042" s="0" t="n">
        <v>0.0819361260678</v>
      </c>
      <c r="G3042" s="0" t="n">
        <v>1</v>
      </c>
    </row>
    <row r="3043" customFormat="false" ht="12.8" hidden="false" customHeight="false" outlineLevel="0" collapsed="false">
      <c r="A3043" s="0" t="n">
        <v>150</v>
      </c>
      <c r="B3043" s="0" t="n">
        <v>0</v>
      </c>
      <c r="C3043" s="0" t="n">
        <v>0.0818557924095</v>
      </c>
      <c r="D3043" s="0" t="n">
        <v>0.0817014690298</v>
      </c>
      <c r="E3043" s="0" t="n">
        <v>0.0817323337057</v>
      </c>
      <c r="F3043" s="0" t="n">
        <v>0.0817014690298</v>
      </c>
      <c r="G3043" s="0" t="n">
        <v>1</v>
      </c>
    </row>
    <row r="3044" customFormat="false" ht="12.8" hidden="false" customHeight="false" outlineLevel="0" collapsed="false">
      <c r="A3044" s="0" t="n">
        <v>100</v>
      </c>
      <c r="B3044" s="0" t="n">
        <v>0</v>
      </c>
      <c r="C3044" s="0" t="n">
        <v>0.0818309572625</v>
      </c>
      <c r="D3044" s="0" t="n">
        <v>0.0802139207505</v>
      </c>
      <c r="E3044" s="0" t="n">
        <v>0.0805373280529</v>
      </c>
      <c r="F3044" s="0" t="n">
        <v>0.0802139207505</v>
      </c>
      <c r="G3044" s="0" t="n">
        <v>1</v>
      </c>
    </row>
    <row r="3045" customFormat="false" ht="12.8" hidden="false" customHeight="false" outlineLevel="0" collapsed="false">
      <c r="A3045" s="0" t="n">
        <v>130</v>
      </c>
      <c r="B3045" s="0" t="n">
        <v>0</v>
      </c>
      <c r="C3045" s="0" t="n">
        <v>0.0815879038793</v>
      </c>
      <c r="D3045" s="0" t="n">
        <v>0.0812459012437</v>
      </c>
      <c r="E3045" s="0" t="n">
        <v>0.0813143017708</v>
      </c>
      <c r="F3045" s="0" t="n">
        <v>0.0812459012437</v>
      </c>
      <c r="G3045" s="0" t="n">
        <v>1</v>
      </c>
    </row>
    <row r="3046" customFormat="false" ht="12.8" hidden="false" customHeight="false" outlineLevel="0" collapsed="false">
      <c r="A3046" s="0" t="n">
        <v>150</v>
      </c>
      <c r="B3046" s="0" t="n">
        <v>0</v>
      </c>
      <c r="C3046" s="0" t="n">
        <v>0.0813028961049</v>
      </c>
      <c r="D3046" s="0" t="n">
        <v>0.0804357419931</v>
      </c>
      <c r="E3046" s="0" t="n">
        <v>0.0811294652826</v>
      </c>
      <c r="F3046" s="0" t="n">
        <v>0.0813028961049</v>
      </c>
      <c r="G3046" s="0" t="n">
        <v>1</v>
      </c>
    </row>
    <row r="3047" customFormat="false" ht="12.8" hidden="false" customHeight="false" outlineLevel="0" collapsed="false">
      <c r="A3047" s="0" t="n">
        <v>140</v>
      </c>
      <c r="B3047" s="0" t="n">
        <v>0</v>
      </c>
      <c r="C3047" s="0" t="n">
        <v>0.0811721840182</v>
      </c>
      <c r="D3047" s="0" t="n">
        <v>0.0786301385174</v>
      </c>
      <c r="E3047" s="0" t="n">
        <v>0.080663774918</v>
      </c>
      <c r="F3047" s="0" t="n">
        <v>0.0811721840182</v>
      </c>
      <c r="G3047" s="0" t="n">
        <v>1</v>
      </c>
    </row>
    <row r="3048" customFormat="false" ht="12.8" hidden="false" customHeight="false" outlineLevel="0" collapsed="false">
      <c r="A3048" s="0" t="n">
        <v>140</v>
      </c>
      <c r="B3048" s="0" t="n">
        <v>0</v>
      </c>
      <c r="C3048" s="0" t="n">
        <v>0.0811017021878</v>
      </c>
      <c r="D3048" s="0" t="n">
        <v>0.0804435923244</v>
      </c>
      <c r="E3048" s="0" t="n">
        <v>0.0809700802151</v>
      </c>
      <c r="F3048" s="0" t="n">
        <v>0.0811017021878</v>
      </c>
      <c r="G3048" s="0" t="n">
        <v>1</v>
      </c>
    </row>
    <row r="3049" customFormat="false" ht="12.8" hidden="false" customHeight="false" outlineLevel="0" collapsed="false">
      <c r="A3049" s="0" t="n">
        <v>140</v>
      </c>
      <c r="B3049" s="0" t="n">
        <v>0</v>
      </c>
      <c r="C3049" s="0" t="n">
        <v>0.081030512633</v>
      </c>
      <c r="D3049" s="0" t="n">
        <v>0.0807083787967</v>
      </c>
      <c r="E3049" s="0" t="n">
        <v>0.080772805564</v>
      </c>
      <c r="F3049" s="0" t="n">
        <v>0.0807083787967</v>
      </c>
      <c r="G3049" s="0" t="n">
        <v>1</v>
      </c>
    </row>
    <row r="3050" customFormat="false" ht="12.8" hidden="false" customHeight="false" outlineLevel="0" collapsed="false">
      <c r="A3050" s="0" t="n">
        <v>140</v>
      </c>
      <c r="B3050" s="0" t="n">
        <v>0</v>
      </c>
      <c r="C3050" s="0" t="n">
        <v>0.0809897202274</v>
      </c>
      <c r="D3050" s="0" t="n">
        <v>0.0801751459292</v>
      </c>
      <c r="E3050" s="0" t="n">
        <v>0.0808268053678</v>
      </c>
      <c r="F3050" s="0" t="n">
        <v>0.0809897202274</v>
      </c>
      <c r="G3050" s="0" t="n">
        <v>1</v>
      </c>
    </row>
    <row r="3051" customFormat="false" ht="12.8" hidden="false" customHeight="false" outlineLevel="0" collapsed="false">
      <c r="A3051" s="0" t="n">
        <v>150</v>
      </c>
      <c r="B3051" s="0" t="n">
        <v>0</v>
      </c>
      <c r="C3051" s="0" t="n">
        <v>0.080979915943</v>
      </c>
      <c r="D3051" s="0" t="n">
        <v>0.0808069412787</v>
      </c>
      <c r="E3051" s="0" t="n">
        <v>0.0809453210101</v>
      </c>
      <c r="F3051" s="0" t="n">
        <v>0.080979915943</v>
      </c>
      <c r="G3051" s="0" t="n">
        <v>1</v>
      </c>
    </row>
    <row r="3052" customFormat="false" ht="12.8" hidden="false" customHeight="false" outlineLevel="0" collapsed="false">
      <c r="A3052" s="0" t="n">
        <v>140</v>
      </c>
      <c r="B3052" s="0" t="n">
        <v>0</v>
      </c>
      <c r="C3052" s="0" t="n">
        <v>0.0807877068376</v>
      </c>
      <c r="D3052" s="0" t="n">
        <v>0.0798588974595</v>
      </c>
      <c r="E3052" s="0" t="n">
        <v>0.080601944962</v>
      </c>
      <c r="F3052" s="0" t="n">
        <v>0.0807877068376</v>
      </c>
      <c r="G3052" s="0" t="n">
        <v>1</v>
      </c>
    </row>
    <row r="3053" customFormat="false" ht="12.8" hidden="false" customHeight="false" outlineLevel="0" collapsed="false">
      <c r="A3053" s="0" t="n">
        <v>150</v>
      </c>
      <c r="B3053" s="0" t="n">
        <v>0</v>
      </c>
      <c r="C3053" s="0" t="n">
        <v>0.0807017596745</v>
      </c>
      <c r="D3053" s="0" t="n">
        <v>0.0804227084201</v>
      </c>
      <c r="E3053" s="0" t="n">
        <v>0.080478518671</v>
      </c>
      <c r="F3053" s="0" t="n">
        <v>0.0804227084201</v>
      </c>
      <c r="G3053" s="0" t="n">
        <v>1</v>
      </c>
    </row>
    <row r="3054" customFormat="false" ht="12.8" hidden="false" customHeight="false" outlineLevel="0" collapsed="false">
      <c r="A3054" s="0" t="n">
        <v>140</v>
      </c>
      <c r="B3054" s="0" t="n">
        <v>0</v>
      </c>
      <c r="C3054" s="0" t="n">
        <v>0.0805612715641</v>
      </c>
      <c r="D3054" s="0" t="n">
        <v>0.0795373230774</v>
      </c>
      <c r="E3054" s="0" t="n">
        <v>0.0797421127748</v>
      </c>
      <c r="F3054" s="0" t="n">
        <v>0.0795373230774</v>
      </c>
      <c r="G3054" s="0" t="n">
        <v>1</v>
      </c>
    </row>
    <row r="3055" customFormat="false" ht="12.8" hidden="false" customHeight="false" outlineLevel="0" collapsed="false">
      <c r="A3055" s="0" t="n">
        <v>150</v>
      </c>
      <c r="B3055" s="0" t="n">
        <v>0</v>
      </c>
      <c r="C3055" s="0" t="n">
        <v>0.0805357555304</v>
      </c>
      <c r="D3055" s="0" t="n">
        <v>0.080528328316</v>
      </c>
      <c r="E3055" s="0" t="n">
        <v>0.0805342700875</v>
      </c>
      <c r="F3055" s="0" t="n">
        <v>0.0805357555304</v>
      </c>
      <c r="G3055" s="0" t="n">
        <v>1</v>
      </c>
    </row>
    <row r="3056" customFormat="false" ht="12.8" hidden="false" customHeight="false" outlineLevel="0" collapsed="false">
      <c r="A3056" s="0" t="n">
        <v>150</v>
      </c>
      <c r="B3056" s="0" t="n">
        <v>0</v>
      </c>
      <c r="C3056" s="0" t="n">
        <v>0.0805188619</v>
      </c>
      <c r="D3056" s="0" t="n">
        <v>0.0803665699311</v>
      </c>
      <c r="E3056" s="0" t="n">
        <v>0.0804884035062</v>
      </c>
      <c r="F3056" s="0" t="n">
        <v>0.0805188619</v>
      </c>
      <c r="G3056" s="0" t="n">
        <v>1</v>
      </c>
    </row>
    <row r="3057" customFormat="false" ht="12.8" hidden="false" customHeight="false" outlineLevel="0" collapsed="false">
      <c r="A3057" s="0" t="n">
        <v>135</v>
      </c>
      <c r="B3057" s="0" t="n">
        <v>0</v>
      </c>
      <c r="C3057" s="0" t="n">
        <v>0.0805116749076</v>
      </c>
      <c r="D3057" s="0" t="n">
        <v>0.0776576044833</v>
      </c>
      <c r="E3057" s="0" t="n">
        <v>0.0782284185682</v>
      </c>
      <c r="F3057" s="0" t="n">
        <v>0.0776576044833</v>
      </c>
      <c r="G3057" s="0" t="n">
        <v>1</v>
      </c>
    </row>
    <row r="3058" customFormat="false" ht="12.8" hidden="false" customHeight="false" outlineLevel="0" collapsed="false">
      <c r="A3058" s="0" t="n">
        <v>150</v>
      </c>
      <c r="B3058" s="0" t="n">
        <v>0</v>
      </c>
      <c r="C3058" s="0" t="n">
        <v>0.080198357533</v>
      </c>
      <c r="D3058" s="0" t="n">
        <v>0.0799188185844</v>
      </c>
      <c r="E3058" s="0" t="n">
        <v>0.0801424497433</v>
      </c>
      <c r="F3058" s="0" t="n">
        <v>0.080198357533</v>
      </c>
      <c r="G3058" s="0" t="n">
        <v>1</v>
      </c>
    </row>
    <row r="3059" customFormat="false" ht="12.8" hidden="false" customHeight="false" outlineLevel="0" collapsed="false">
      <c r="A3059" s="0" t="n">
        <v>110</v>
      </c>
      <c r="B3059" s="0" t="n">
        <v>0</v>
      </c>
      <c r="C3059" s="0" t="n">
        <v>0.0800809534105</v>
      </c>
      <c r="D3059" s="0" t="n">
        <v>0.0799030630656</v>
      </c>
      <c r="E3059" s="0" t="n">
        <v>0.0799386411346</v>
      </c>
      <c r="F3059" s="0" t="n">
        <v>0.0799030630656</v>
      </c>
      <c r="G3059" s="0" t="n">
        <v>1</v>
      </c>
    </row>
    <row r="3060" customFormat="false" ht="12.8" hidden="false" customHeight="false" outlineLevel="0" collapsed="false">
      <c r="A3060" s="0" t="n">
        <v>130</v>
      </c>
      <c r="B3060" s="0" t="n">
        <v>0</v>
      </c>
      <c r="C3060" s="0" t="n">
        <v>0.0798502815634</v>
      </c>
      <c r="D3060" s="0" t="n">
        <v>0.0798502815634</v>
      </c>
      <c r="E3060" s="0" t="n">
        <v>0.0798502815634</v>
      </c>
      <c r="F3060" s="0" t="n">
        <v>0.0798502815634</v>
      </c>
      <c r="G3060" s="0" t="n">
        <v>1</v>
      </c>
    </row>
    <row r="3061" customFormat="false" ht="12.8" hidden="false" customHeight="false" outlineLevel="0" collapsed="false">
      <c r="A3061" s="0" t="n">
        <v>105</v>
      </c>
      <c r="B3061" s="0" t="n">
        <v>0</v>
      </c>
      <c r="C3061" s="0" t="n">
        <v>0.0797821979727</v>
      </c>
      <c r="D3061" s="0" t="n">
        <v>0.0797809174384</v>
      </c>
      <c r="E3061" s="0" t="n">
        <v>0.0797819418658</v>
      </c>
      <c r="F3061" s="0" t="n">
        <v>0.0797821979727</v>
      </c>
      <c r="G3061" s="0" t="n">
        <v>1</v>
      </c>
    </row>
    <row r="3062" customFormat="false" ht="12.8" hidden="false" customHeight="false" outlineLevel="0" collapsed="false">
      <c r="A3062" s="0" t="n">
        <v>140</v>
      </c>
      <c r="B3062" s="0" t="n">
        <v>0</v>
      </c>
      <c r="C3062" s="0" t="n">
        <v>0.0796908669069</v>
      </c>
      <c r="D3062" s="0" t="n">
        <v>0.0788372606439</v>
      </c>
      <c r="E3062" s="0" t="n">
        <v>0.0795201456543</v>
      </c>
      <c r="F3062" s="0" t="n">
        <v>0.0796908669069</v>
      </c>
      <c r="G3062" s="0" t="n">
        <v>1</v>
      </c>
    </row>
    <row r="3063" customFormat="false" ht="12.8" hidden="false" customHeight="false" outlineLevel="0" collapsed="false">
      <c r="A3063" s="0" t="n">
        <v>120</v>
      </c>
      <c r="B3063" s="0" t="n">
        <v>0</v>
      </c>
      <c r="C3063" s="0" t="n">
        <v>0.0793775464331</v>
      </c>
      <c r="D3063" s="0" t="n">
        <v>0.0793264563943</v>
      </c>
      <c r="E3063" s="0" t="n">
        <v>0.0793366744021</v>
      </c>
      <c r="F3063" s="0" t="n">
        <v>0.0793264563943</v>
      </c>
      <c r="G3063" s="0" t="n">
        <v>1</v>
      </c>
    </row>
    <row r="3064" customFormat="false" ht="12.8" hidden="false" customHeight="false" outlineLevel="0" collapsed="false">
      <c r="A3064" s="0" t="n">
        <v>140</v>
      </c>
      <c r="B3064" s="0" t="n">
        <v>0</v>
      </c>
      <c r="C3064" s="0" t="n">
        <v>0.0793694411446</v>
      </c>
      <c r="D3064" s="0" t="n">
        <v>0.0792784097014</v>
      </c>
      <c r="E3064" s="0" t="n">
        <v>0.079351234856</v>
      </c>
      <c r="F3064" s="0" t="n">
        <v>0.0793694411446</v>
      </c>
      <c r="G3064" s="0" t="n">
        <v>1</v>
      </c>
    </row>
    <row r="3065" customFormat="false" ht="12.8" hidden="false" customHeight="false" outlineLevel="0" collapsed="false">
      <c r="A3065" s="0" t="n">
        <v>140</v>
      </c>
      <c r="B3065" s="0" t="n">
        <v>0</v>
      </c>
      <c r="C3065" s="0" t="n">
        <v>0.0793197038498</v>
      </c>
      <c r="D3065" s="0" t="n">
        <v>0.0786279888721</v>
      </c>
      <c r="E3065" s="0" t="n">
        <v>0.0787663318677</v>
      </c>
      <c r="F3065" s="0" t="n">
        <v>0.0786279888721</v>
      </c>
      <c r="G3065" s="0" t="n">
        <v>1</v>
      </c>
    </row>
    <row r="3066" customFormat="false" ht="12.8" hidden="false" customHeight="false" outlineLevel="0" collapsed="false">
      <c r="A3066" s="0" t="n">
        <v>135</v>
      </c>
      <c r="B3066" s="0" t="n">
        <v>0</v>
      </c>
      <c r="C3066" s="0" t="n">
        <v>0.0793046004464</v>
      </c>
      <c r="D3066" s="0" t="n">
        <v>0.0791524046497</v>
      </c>
      <c r="E3066" s="0" t="n">
        <v>0.079274161287</v>
      </c>
      <c r="F3066" s="0" t="n">
        <v>0.0793046004464</v>
      </c>
      <c r="G3066" s="0" t="n">
        <v>1</v>
      </c>
    </row>
    <row r="3067" customFormat="false" ht="12.8" hidden="false" customHeight="false" outlineLevel="0" collapsed="false">
      <c r="A3067" s="0" t="n">
        <v>130</v>
      </c>
      <c r="B3067" s="0" t="n">
        <v>0</v>
      </c>
      <c r="C3067" s="0" t="n">
        <v>0.0792834093479</v>
      </c>
      <c r="D3067" s="0" t="n">
        <v>0.0790304634651</v>
      </c>
      <c r="E3067" s="0" t="n">
        <v>0.0790810526417</v>
      </c>
      <c r="F3067" s="0" t="n">
        <v>0.0790304634651</v>
      </c>
      <c r="G3067" s="0" t="n">
        <v>1</v>
      </c>
    </row>
    <row r="3068" customFormat="false" ht="12.8" hidden="false" customHeight="false" outlineLevel="0" collapsed="false">
      <c r="A3068" s="0" t="n">
        <v>140</v>
      </c>
      <c r="B3068" s="0" t="n">
        <v>0</v>
      </c>
      <c r="C3068" s="0" t="n">
        <v>0.0792681288332</v>
      </c>
      <c r="D3068" s="0" t="n">
        <v>0.0791105379444</v>
      </c>
      <c r="E3068" s="0" t="n">
        <v>0.0791420561222</v>
      </c>
      <c r="F3068" s="0" t="n">
        <v>0.0791105379444</v>
      </c>
      <c r="G3068" s="0" t="n">
        <v>1</v>
      </c>
    </row>
    <row r="3069" customFormat="false" ht="12.8" hidden="false" customHeight="false" outlineLevel="0" collapsed="false">
      <c r="A3069" s="0" t="n">
        <v>140</v>
      </c>
      <c r="B3069" s="0" t="n">
        <v>0</v>
      </c>
      <c r="C3069" s="0" t="n">
        <v>0.0792550343153</v>
      </c>
      <c r="D3069" s="0" t="n">
        <v>0.0790393971904</v>
      </c>
      <c r="E3069" s="0" t="n">
        <v>0.0790825246154</v>
      </c>
      <c r="F3069" s="0" t="n">
        <v>0.0790393971904</v>
      </c>
      <c r="G3069" s="0" t="n">
        <v>1</v>
      </c>
    </row>
    <row r="3070" customFormat="false" ht="12.8" hidden="false" customHeight="false" outlineLevel="0" collapsed="false">
      <c r="A3070" s="0" t="n">
        <v>140</v>
      </c>
      <c r="B3070" s="0" t="n">
        <v>0</v>
      </c>
      <c r="C3070" s="0" t="n">
        <v>0.0791162054713</v>
      </c>
      <c r="D3070" s="0" t="n">
        <v>0.0786273765298</v>
      </c>
      <c r="E3070" s="0" t="n">
        <v>0.0787251423181</v>
      </c>
      <c r="F3070" s="0" t="n">
        <v>0.0786273765298</v>
      </c>
      <c r="G3070" s="0" t="n">
        <v>1</v>
      </c>
    </row>
    <row r="3071" customFormat="false" ht="12.8" hidden="false" customHeight="false" outlineLevel="0" collapsed="false">
      <c r="A3071" s="0" t="n">
        <v>135</v>
      </c>
      <c r="B3071" s="0" t="n">
        <v>0</v>
      </c>
      <c r="C3071" s="0" t="n">
        <v>0.0790606668756</v>
      </c>
      <c r="D3071" s="0" t="n">
        <v>0.0789695294081</v>
      </c>
      <c r="E3071" s="0" t="n">
        <v>0.0789877569016</v>
      </c>
      <c r="F3071" s="0" t="n">
        <v>0.0789695294081</v>
      </c>
      <c r="G3071" s="0" t="n">
        <v>1</v>
      </c>
    </row>
    <row r="3072" customFormat="false" ht="12.8" hidden="false" customHeight="false" outlineLevel="0" collapsed="false">
      <c r="A3072" s="0" t="n">
        <v>105</v>
      </c>
      <c r="B3072" s="0" t="n">
        <v>0</v>
      </c>
      <c r="C3072" s="0" t="n">
        <v>0.0790454281728</v>
      </c>
      <c r="D3072" s="0" t="n">
        <v>0.0790029400856</v>
      </c>
      <c r="E3072" s="0" t="n">
        <v>0.0790369305554</v>
      </c>
      <c r="F3072" s="0" t="n">
        <v>0.0790454281728</v>
      </c>
      <c r="G3072" s="0" t="n">
        <v>1</v>
      </c>
    </row>
    <row r="3073" customFormat="false" ht="12.8" hidden="false" customHeight="false" outlineLevel="0" collapsed="false">
      <c r="A3073" s="0" t="n">
        <v>140</v>
      </c>
      <c r="B3073" s="0" t="n">
        <v>0</v>
      </c>
      <c r="C3073" s="0" t="n">
        <v>0.0790013984723</v>
      </c>
      <c r="D3073" s="0" t="n">
        <v>0.0751537811345</v>
      </c>
      <c r="E3073" s="0" t="n">
        <v>0.075923304602</v>
      </c>
      <c r="F3073" s="0" t="n">
        <v>0.0751537811345</v>
      </c>
      <c r="G3073" s="0" t="n">
        <v>1</v>
      </c>
    </row>
    <row r="3074" customFormat="false" ht="12.8" hidden="false" customHeight="false" outlineLevel="0" collapsed="false">
      <c r="A3074" s="0" t="n">
        <v>140</v>
      </c>
      <c r="B3074" s="0" t="n">
        <v>0</v>
      </c>
      <c r="C3074" s="0" t="n">
        <v>0.0789561552149</v>
      </c>
      <c r="D3074" s="0" t="n">
        <v>0.0775648065202</v>
      </c>
      <c r="E3074" s="0" t="n">
        <v>0.0778430762592</v>
      </c>
      <c r="F3074" s="0" t="n">
        <v>0.0775648065202</v>
      </c>
      <c r="G3074" s="0" t="n">
        <v>1</v>
      </c>
    </row>
    <row r="3075" customFormat="false" ht="12.8" hidden="false" customHeight="false" outlineLevel="0" collapsed="false">
      <c r="A3075" s="0" t="n">
        <v>140</v>
      </c>
      <c r="B3075" s="0" t="n">
        <v>0</v>
      </c>
      <c r="C3075" s="0" t="n">
        <v>0.0789355739941</v>
      </c>
      <c r="D3075" s="0" t="n">
        <v>0.0788699181425</v>
      </c>
      <c r="E3075" s="0" t="n">
        <v>0.0789224428237</v>
      </c>
      <c r="F3075" s="0" t="n">
        <v>0.0789355739941</v>
      </c>
      <c r="G3075" s="0" t="n">
        <v>1</v>
      </c>
    </row>
    <row r="3076" customFormat="false" ht="12.8" hidden="false" customHeight="false" outlineLevel="0" collapsed="false">
      <c r="A3076" s="0" t="n">
        <v>140</v>
      </c>
      <c r="B3076" s="0" t="n">
        <v>0</v>
      </c>
      <c r="C3076" s="0" t="n">
        <v>0.0788917532336</v>
      </c>
      <c r="D3076" s="0" t="n">
        <v>0.0780245059561</v>
      </c>
      <c r="E3076" s="0" t="n">
        <v>0.0787183037781</v>
      </c>
      <c r="F3076" s="0" t="n">
        <v>0.0788917532336</v>
      </c>
      <c r="G3076" s="0" t="n">
        <v>1</v>
      </c>
    </row>
    <row r="3077" customFormat="false" ht="12.8" hidden="false" customHeight="false" outlineLevel="0" collapsed="false">
      <c r="A3077" s="0" t="n">
        <v>105</v>
      </c>
      <c r="B3077" s="0" t="n">
        <v>0</v>
      </c>
      <c r="C3077" s="0" t="n">
        <v>0.0788615183908</v>
      </c>
      <c r="D3077" s="0" t="n">
        <v>0.0787946532322</v>
      </c>
      <c r="E3077" s="0" t="n">
        <v>0.0788080262639</v>
      </c>
      <c r="F3077" s="0" t="n">
        <v>0.0787946532322</v>
      </c>
      <c r="G3077" s="0" t="n">
        <v>1</v>
      </c>
    </row>
    <row r="3078" customFormat="false" ht="12.8" hidden="false" customHeight="false" outlineLevel="0" collapsed="false">
      <c r="A3078" s="0" t="n">
        <v>130</v>
      </c>
      <c r="B3078" s="0" t="n">
        <v>0</v>
      </c>
      <c r="C3078" s="0" t="n">
        <v>0.0788441854658</v>
      </c>
      <c r="D3078" s="0" t="n">
        <v>0.0786879393346</v>
      </c>
      <c r="E3078" s="0" t="n">
        <v>0.0788129362396</v>
      </c>
      <c r="F3078" s="0" t="n">
        <v>0.0788441854658</v>
      </c>
      <c r="G3078" s="0" t="n">
        <v>1</v>
      </c>
    </row>
    <row r="3079" customFormat="false" ht="12.8" hidden="false" customHeight="false" outlineLevel="0" collapsed="false">
      <c r="A3079" s="0" t="n">
        <v>140</v>
      </c>
      <c r="B3079" s="0" t="n">
        <v>0</v>
      </c>
      <c r="C3079" s="0" t="n">
        <v>0.0788357758939</v>
      </c>
      <c r="D3079" s="0" t="n">
        <v>0.0784278374374</v>
      </c>
      <c r="E3079" s="0" t="n">
        <v>0.0785094251287</v>
      </c>
      <c r="F3079" s="0" t="n">
        <v>0.0784278374374</v>
      </c>
      <c r="G3079" s="0" t="n">
        <v>1</v>
      </c>
    </row>
    <row r="3080" customFormat="false" ht="12.8" hidden="false" customHeight="false" outlineLevel="0" collapsed="false">
      <c r="A3080" s="0" t="n">
        <v>140</v>
      </c>
      <c r="B3080" s="0" t="n">
        <v>0</v>
      </c>
      <c r="C3080" s="0" t="n">
        <v>0.0788260792456</v>
      </c>
      <c r="D3080" s="0" t="n">
        <v>0.0780658012867</v>
      </c>
      <c r="E3080" s="0" t="n">
        <v>0.0782178568785</v>
      </c>
      <c r="F3080" s="0" t="n">
        <v>0.0780658012867</v>
      </c>
      <c r="G3080" s="0" t="n">
        <v>1</v>
      </c>
    </row>
    <row r="3081" customFormat="false" ht="12.8" hidden="false" customHeight="false" outlineLevel="0" collapsed="false">
      <c r="A3081" s="0" t="n">
        <v>135</v>
      </c>
      <c r="B3081" s="0" t="n">
        <v>0</v>
      </c>
      <c r="C3081" s="0" t="n">
        <v>0.0788209383303</v>
      </c>
      <c r="D3081" s="0" t="n">
        <v>0.078693901545</v>
      </c>
      <c r="E3081" s="0" t="n">
        <v>0.0787955309732</v>
      </c>
      <c r="F3081" s="0" t="n">
        <v>0.0788209383303</v>
      </c>
      <c r="G3081" s="0" t="n">
        <v>1</v>
      </c>
    </row>
    <row r="3082" customFormat="false" ht="12.8" hidden="false" customHeight="false" outlineLevel="0" collapsed="false">
      <c r="A3082" s="0" t="n">
        <v>140</v>
      </c>
      <c r="B3082" s="0" t="n">
        <v>0</v>
      </c>
      <c r="C3082" s="0" t="n">
        <v>0.0788013654974</v>
      </c>
      <c r="D3082" s="0" t="n">
        <v>0.0780026565702</v>
      </c>
      <c r="E3082" s="0" t="n">
        <v>0.0781623983557</v>
      </c>
      <c r="F3082" s="0" t="n">
        <v>0.0780026565702</v>
      </c>
      <c r="G3082" s="0" t="n">
        <v>1</v>
      </c>
    </row>
    <row r="3083" customFormat="false" ht="12.8" hidden="false" customHeight="false" outlineLevel="0" collapsed="false">
      <c r="A3083" s="0" t="n">
        <v>125</v>
      </c>
      <c r="B3083" s="0" t="n">
        <v>0</v>
      </c>
      <c r="C3083" s="0" t="n">
        <v>0.0787992958685</v>
      </c>
      <c r="D3083" s="0" t="n">
        <v>0.0784100275202</v>
      </c>
      <c r="E3083" s="0" t="n">
        <v>0.0784878811899</v>
      </c>
      <c r="F3083" s="0" t="n">
        <v>0.0784100275202</v>
      </c>
      <c r="G3083" s="0" t="n">
        <v>1</v>
      </c>
    </row>
    <row r="3084" customFormat="false" ht="12.8" hidden="false" customHeight="false" outlineLevel="0" collapsed="false">
      <c r="A3084" s="0" t="n">
        <v>135</v>
      </c>
      <c r="B3084" s="0" t="n">
        <v>0</v>
      </c>
      <c r="C3084" s="0" t="n">
        <v>0.0786892928107</v>
      </c>
      <c r="D3084" s="0" t="n">
        <v>0.0786838797771</v>
      </c>
      <c r="E3084" s="0" t="n">
        <v>0.078688210204</v>
      </c>
      <c r="F3084" s="0" t="n">
        <v>0.0786892928107</v>
      </c>
      <c r="G3084" s="0" t="n">
        <v>1</v>
      </c>
    </row>
    <row r="3085" customFormat="false" ht="12.8" hidden="false" customHeight="false" outlineLevel="0" collapsed="false">
      <c r="A3085" s="0" t="n">
        <v>140</v>
      </c>
      <c r="B3085" s="0" t="n">
        <v>0</v>
      </c>
      <c r="C3085" s="0" t="n">
        <v>0.0786069427349</v>
      </c>
      <c r="D3085" s="0" t="n">
        <v>0.0784101906109</v>
      </c>
      <c r="E3085" s="0" t="n">
        <v>0.0785675923101</v>
      </c>
      <c r="F3085" s="0" t="n">
        <v>0.0786069427349</v>
      </c>
      <c r="G3085" s="0" t="n">
        <v>1</v>
      </c>
    </row>
    <row r="3086" customFormat="false" ht="12.8" hidden="false" customHeight="false" outlineLevel="0" collapsed="false">
      <c r="A3086" s="0" t="n">
        <v>150</v>
      </c>
      <c r="B3086" s="0" t="n">
        <v>0</v>
      </c>
      <c r="C3086" s="0" t="n">
        <v>0.0786053114448</v>
      </c>
      <c r="D3086" s="0" t="n">
        <v>0.078488282726</v>
      </c>
      <c r="E3086" s="0" t="n">
        <v>0.0785819057011</v>
      </c>
      <c r="F3086" s="0" t="n">
        <v>0.0786053114448</v>
      </c>
      <c r="G3086" s="0" t="n">
        <v>1</v>
      </c>
    </row>
    <row r="3087" customFormat="false" ht="12.8" hidden="false" customHeight="false" outlineLevel="0" collapsed="false">
      <c r="A3087" s="0" t="n">
        <v>140</v>
      </c>
      <c r="B3087" s="0" t="n">
        <v>0</v>
      </c>
      <c r="C3087" s="0" t="n">
        <v>0.0785995448565</v>
      </c>
      <c r="D3087" s="0" t="n">
        <v>0.0777079844615</v>
      </c>
      <c r="E3087" s="0" t="n">
        <v>0.0778862965405</v>
      </c>
      <c r="F3087" s="0" t="n">
        <v>0.0777079844615</v>
      </c>
      <c r="G3087" s="0" t="n">
        <v>1</v>
      </c>
    </row>
    <row r="3088" customFormat="false" ht="12.8" hidden="false" customHeight="false" outlineLevel="0" collapsed="false">
      <c r="A3088" s="0" t="n">
        <v>140</v>
      </c>
      <c r="B3088" s="0" t="n">
        <v>0</v>
      </c>
      <c r="C3088" s="0" t="n">
        <v>0.0785551650856</v>
      </c>
      <c r="D3088" s="0" t="n">
        <v>0.0783717898811</v>
      </c>
      <c r="E3088" s="0" t="n">
        <v>0.0785184900447</v>
      </c>
      <c r="F3088" s="0" t="n">
        <v>0.0785551650856</v>
      </c>
      <c r="G3088" s="0" t="n">
        <v>1</v>
      </c>
    </row>
    <row r="3089" customFormat="false" ht="12.8" hidden="false" customHeight="false" outlineLevel="0" collapsed="false">
      <c r="A3089" s="0" t="n">
        <v>140</v>
      </c>
      <c r="B3089" s="0" t="n">
        <v>0</v>
      </c>
      <c r="C3089" s="0" t="n">
        <v>0.0783671203727</v>
      </c>
      <c r="D3089" s="0" t="n">
        <v>0.0775617783907</v>
      </c>
      <c r="E3089" s="0" t="n">
        <v>0.0777228467871</v>
      </c>
      <c r="F3089" s="0" t="n">
        <v>0.0775617783907</v>
      </c>
      <c r="G3089" s="0" t="n">
        <v>1</v>
      </c>
    </row>
    <row r="3090" customFormat="false" ht="12.8" hidden="false" customHeight="false" outlineLevel="0" collapsed="false">
      <c r="A3090" s="0" t="n">
        <v>100</v>
      </c>
      <c r="B3090" s="0" t="n">
        <v>0</v>
      </c>
      <c r="C3090" s="0" t="n">
        <v>0.0782659716495</v>
      </c>
      <c r="D3090" s="0" t="n">
        <v>0.0775935352567</v>
      </c>
      <c r="E3090" s="0" t="n">
        <v>0.0781314843709</v>
      </c>
      <c r="F3090" s="0" t="n">
        <v>0.0782659716495</v>
      </c>
      <c r="G3090" s="0" t="n">
        <v>1</v>
      </c>
    </row>
    <row r="3091" customFormat="false" ht="12.8" hidden="false" customHeight="false" outlineLevel="0" collapsed="false">
      <c r="A3091" s="0" t="n">
        <v>140</v>
      </c>
      <c r="B3091" s="0" t="n">
        <v>0</v>
      </c>
      <c r="C3091" s="0" t="n">
        <v>0.0782533113969</v>
      </c>
      <c r="D3091" s="0" t="n">
        <v>0.0779939734256</v>
      </c>
      <c r="E3091" s="0" t="n">
        <v>0.0780458410198</v>
      </c>
      <c r="F3091" s="0" t="n">
        <v>0.0779939734256</v>
      </c>
      <c r="G3091" s="0" t="n">
        <v>1</v>
      </c>
    </row>
    <row r="3092" customFormat="false" ht="12.8" hidden="false" customHeight="false" outlineLevel="0" collapsed="false">
      <c r="A3092" s="0" t="n">
        <v>135</v>
      </c>
      <c r="B3092" s="0" t="n">
        <v>0</v>
      </c>
      <c r="C3092" s="0" t="n">
        <v>0.0782203216582</v>
      </c>
      <c r="D3092" s="0" t="n">
        <v>0.0769277230917</v>
      </c>
      <c r="E3092" s="0" t="n">
        <v>0.077186242805</v>
      </c>
      <c r="F3092" s="0" t="n">
        <v>0.0769277230917</v>
      </c>
      <c r="G3092" s="0" t="n">
        <v>1</v>
      </c>
    </row>
    <row r="3093" customFormat="false" ht="12.8" hidden="false" customHeight="false" outlineLevel="0" collapsed="false">
      <c r="A3093" s="0" t="n">
        <v>135</v>
      </c>
      <c r="B3093" s="0" t="n">
        <v>0</v>
      </c>
      <c r="C3093" s="0" t="n">
        <v>0.0782122122067</v>
      </c>
      <c r="D3093" s="0" t="n">
        <v>0.0781381099608</v>
      </c>
      <c r="E3093" s="0" t="n">
        <v>0.0781973917575</v>
      </c>
      <c r="F3093" s="0" t="n">
        <v>0.0782122122067</v>
      </c>
      <c r="G3093" s="0" t="n">
        <v>1</v>
      </c>
    </row>
    <row r="3094" customFormat="false" ht="12.8" hidden="false" customHeight="false" outlineLevel="0" collapsed="false">
      <c r="A3094" s="0" t="n">
        <v>135</v>
      </c>
      <c r="B3094" s="0" t="n">
        <v>0</v>
      </c>
      <c r="C3094" s="0" t="n">
        <v>0.0780399014109</v>
      </c>
      <c r="D3094" s="0" t="n">
        <v>0.0765345737953</v>
      </c>
      <c r="E3094" s="0" t="n">
        <v>0.0768356393184</v>
      </c>
      <c r="F3094" s="0" t="n">
        <v>0.0765345737953</v>
      </c>
      <c r="G3094" s="0" t="n">
        <v>1</v>
      </c>
    </row>
    <row r="3095" customFormat="false" ht="12.8" hidden="false" customHeight="false" outlineLevel="0" collapsed="false">
      <c r="A3095" s="0" t="n">
        <v>135</v>
      </c>
      <c r="B3095" s="0" t="n">
        <v>0</v>
      </c>
      <c r="C3095" s="0" t="n">
        <v>0.0779960631005</v>
      </c>
      <c r="D3095" s="0" t="n">
        <v>0.0773152914887</v>
      </c>
      <c r="E3095" s="0" t="n">
        <v>0.0778599087781</v>
      </c>
      <c r="F3095" s="0" t="n">
        <v>0.0779960631005</v>
      </c>
      <c r="G3095" s="0" t="n">
        <v>1</v>
      </c>
    </row>
    <row r="3096" customFormat="false" ht="12.8" hidden="false" customHeight="false" outlineLevel="0" collapsed="false">
      <c r="A3096" s="0" t="n">
        <v>140</v>
      </c>
      <c r="B3096" s="0" t="n">
        <v>0</v>
      </c>
      <c r="C3096" s="0" t="n">
        <v>0.077941691786</v>
      </c>
      <c r="D3096" s="0" t="n">
        <v>0.0774722982232</v>
      </c>
      <c r="E3096" s="0" t="n">
        <v>0.0778478130735</v>
      </c>
      <c r="F3096" s="0" t="n">
        <v>0.077941691786</v>
      </c>
      <c r="G3096" s="0" t="n">
        <v>1</v>
      </c>
    </row>
    <row r="3097" customFormat="false" ht="12.8" hidden="false" customHeight="false" outlineLevel="0" collapsed="false">
      <c r="A3097" s="0" t="n">
        <v>135</v>
      </c>
      <c r="B3097" s="0" t="n">
        <v>0</v>
      </c>
      <c r="C3097" s="0" t="n">
        <v>0.0778969365922</v>
      </c>
      <c r="D3097" s="0" t="n">
        <v>0.0776205211764</v>
      </c>
      <c r="E3097" s="0" t="n">
        <v>0.0776758042595</v>
      </c>
      <c r="F3097" s="0" t="n">
        <v>0.0776205211764</v>
      </c>
      <c r="G3097" s="0" t="n">
        <v>1</v>
      </c>
    </row>
    <row r="3098" customFormat="false" ht="12.8" hidden="false" customHeight="false" outlineLevel="0" collapsed="false">
      <c r="A3098" s="0" t="n">
        <v>130</v>
      </c>
      <c r="B3098" s="0" t="n">
        <v>0</v>
      </c>
      <c r="C3098" s="0" t="n">
        <v>0.0778312054216</v>
      </c>
      <c r="D3098" s="0" t="n">
        <v>0.0765175994564</v>
      </c>
      <c r="E3098" s="0" t="n">
        <v>0.0767803206494</v>
      </c>
      <c r="F3098" s="0" t="n">
        <v>0.0765175994564</v>
      </c>
      <c r="G3098" s="0" t="n">
        <v>1</v>
      </c>
    </row>
    <row r="3099" customFormat="false" ht="12.8" hidden="false" customHeight="false" outlineLevel="0" collapsed="false">
      <c r="A3099" s="0" t="n">
        <v>135</v>
      </c>
      <c r="B3099" s="0" t="n">
        <v>0</v>
      </c>
      <c r="C3099" s="0" t="n">
        <v>0.0777130650208</v>
      </c>
      <c r="D3099" s="0" t="n">
        <v>0.0757852425455</v>
      </c>
      <c r="E3099" s="0" t="n">
        <v>0.0773275005257</v>
      </c>
      <c r="F3099" s="0" t="n">
        <v>0.0777130650208</v>
      </c>
      <c r="G3099" s="0" t="n">
        <v>1</v>
      </c>
    </row>
    <row r="3100" customFormat="false" ht="12.8" hidden="false" customHeight="false" outlineLevel="0" collapsed="false">
      <c r="A3100" s="0" t="n">
        <v>140</v>
      </c>
      <c r="B3100" s="0" t="n">
        <v>0</v>
      </c>
      <c r="C3100" s="0" t="n">
        <v>0.0776597315575</v>
      </c>
      <c r="D3100" s="0" t="n">
        <v>0.0772116622925</v>
      </c>
      <c r="E3100" s="0" t="n">
        <v>0.0775701177045</v>
      </c>
      <c r="F3100" s="0" t="n">
        <v>0.0776597315575</v>
      </c>
      <c r="G3100" s="0" t="n">
        <v>1</v>
      </c>
    </row>
    <row r="3101" customFormat="false" ht="12.8" hidden="false" customHeight="false" outlineLevel="0" collapsed="false">
      <c r="A3101" s="0" t="n">
        <v>140</v>
      </c>
      <c r="B3101" s="0" t="n">
        <v>0</v>
      </c>
      <c r="C3101" s="0" t="n">
        <v>0.0775548242019</v>
      </c>
      <c r="D3101" s="0" t="n">
        <v>0.0773266321857</v>
      </c>
      <c r="E3101" s="0" t="n">
        <v>0.0773722705889</v>
      </c>
      <c r="F3101" s="0" t="n">
        <v>0.0773266321857</v>
      </c>
      <c r="G3101" s="0" t="n">
        <v>1</v>
      </c>
    </row>
    <row r="3102" customFormat="false" ht="12.8" hidden="false" customHeight="false" outlineLevel="0" collapsed="false">
      <c r="A3102" s="0" t="n">
        <v>135</v>
      </c>
      <c r="B3102" s="0" t="n">
        <v>0</v>
      </c>
      <c r="C3102" s="0" t="n">
        <v>0.077529125492</v>
      </c>
      <c r="D3102" s="0" t="n">
        <v>0.0770323449266</v>
      </c>
      <c r="E3102" s="0" t="n">
        <v>0.0774297693789</v>
      </c>
      <c r="F3102" s="0" t="n">
        <v>0.077529125492</v>
      </c>
      <c r="G3102" s="0" t="n">
        <v>1</v>
      </c>
    </row>
    <row r="3103" customFormat="false" ht="12.8" hidden="false" customHeight="false" outlineLevel="0" collapsed="false">
      <c r="A3103" s="0" t="n">
        <v>125</v>
      </c>
      <c r="B3103" s="0" t="n">
        <v>0</v>
      </c>
      <c r="C3103" s="0" t="n">
        <v>0.0774948589862</v>
      </c>
      <c r="D3103" s="0" t="n">
        <v>0.0774109543084</v>
      </c>
      <c r="E3103" s="0" t="n">
        <v>0.077427735244</v>
      </c>
      <c r="F3103" s="0" t="n">
        <v>0.0774109543084</v>
      </c>
      <c r="G3103" s="0" t="n">
        <v>1</v>
      </c>
    </row>
    <row r="3104" customFormat="false" ht="12.8" hidden="false" customHeight="false" outlineLevel="0" collapsed="false">
      <c r="A3104" s="0" t="n">
        <v>140</v>
      </c>
      <c r="B3104" s="0" t="n">
        <v>0</v>
      </c>
      <c r="C3104" s="0" t="n">
        <v>0.0774065019931</v>
      </c>
      <c r="D3104" s="0" t="n">
        <v>0.0771453508655</v>
      </c>
      <c r="E3104" s="0" t="n">
        <v>0.077197581091</v>
      </c>
      <c r="F3104" s="0" t="n">
        <v>0.0771453508655</v>
      </c>
      <c r="G3104" s="0" t="n">
        <v>1</v>
      </c>
    </row>
    <row r="3105" customFormat="false" ht="12.8" hidden="false" customHeight="false" outlineLevel="0" collapsed="false">
      <c r="A3105" s="0" t="n">
        <v>140</v>
      </c>
      <c r="B3105" s="0" t="n">
        <v>0</v>
      </c>
      <c r="C3105" s="0" t="n">
        <v>0.0773323757284</v>
      </c>
      <c r="D3105" s="0" t="n">
        <v>0.0761445655902</v>
      </c>
      <c r="E3105" s="0" t="n">
        <v>0.0763821276178</v>
      </c>
      <c r="F3105" s="0" t="n">
        <v>0.0761445655902</v>
      </c>
      <c r="G3105" s="0" t="n">
        <v>1</v>
      </c>
    </row>
    <row r="3106" customFormat="false" ht="12.8" hidden="false" customHeight="false" outlineLevel="0" collapsed="false">
      <c r="A3106" s="0" t="n">
        <v>135</v>
      </c>
      <c r="B3106" s="0" t="n">
        <v>0</v>
      </c>
      <c r="C3106" s="0" t="n">
        <v>0.0773021097427</v>
      </c>
      <c r="D3106" s="0" t="n">
        <v>0.0771548334919</v>
      </c>
      <c r="E3106" s="0" t="n">
        <v>0.0772726544925</v>
      </c>
      <c r="F3106" s="0" t="n">
        <v>0.0773021097427</v>
      </c>
      <c r="G3106" s="0" t="n">
        <v>1</v>
      </c>
    </row>
    <row r="3107" customFormat="false" ht="12.8" hidden="false" customHeight="false" outlineLevel="0" collapsed="false">
      <c r="A3107" s="0" t="n">
        <v>130</v>
      </c>
      <c r="B3107" s="0" t="n">
        <v>0</v>
      </c>
      <c r="C3107" s="0" t="n">
        <v>0.0772870797685</v>
      </c>
      <c r="D3107" s="0" t="n">
        <v>0.0772593132826</v>
      </c>
      <c r="E3107" s="0" t="n">
        <v>0.0772648665797</v>
      </c>
      <c r="F3107" s="0" t="n">
        <v>0.0772593132826</v>
      </c>
      <c r="G3107" s="0" t="n">
        <v>1</v>
      </c>
    </row>
    <row r="3108" customFormat="false" ht="12.8" hidden="false" customHeight="false" outlineLevel="0" collapsed="false">
      <c r="A3108" s="0" t="n">
        <v>140</v>
      </c>
      <c r="B3108" s="0" t="n">
        <v>0</v>
      </c>
      <c r="C3108" s="0" t="n">
        <v>0.0772389194243</v>
      </c>
      <c r="D3108" s="0" t="n">
        <v>0.0767520804423</v>
      </c>
      <c r="E3108" s="0" t="n">
        <v>0.0771415516279</v>
      </c>
      <c r="F3108" s="0" t="n">
        <v>0.0772389194243</v>
      </c>
      <c r="G3108" s="0" t="n">
        <v>1</v>
      </c>
    </row>
    <row r="3109" customFormat="false" ht="12.8" hidden="false" customHeight="false" outlineLevel="0" collapsed="false">
      <c r="A3109" s="0" t="n">
        <v>125</v>
      </c>
      <c r="B3109" s="0" t="n">
        <v>0</v>
      </c>
      <c r="C3109" s="0" t="n">
        <v>0.0772213408644</v>
      </c>
      <c r="D3109" s="0" t="n">
        <v>0.0771290123182</v>
      </c>
      <c r="E3109" s="0" t="n">
        <v>0.0771474780274</v>
      </c>
      <c r="F3109" s="0" t="n">
        <v>0.0771290123182</v>
      </c>
      <c r="G3109" s="0" t="n">
        <v>1</v>
      </c>
    </row>
    <row r="3110" customFormat="false" ht="12.8" hidden="false" customHeight="false" outlineLevel="0" collapsed="false">
      <c r="A3110" s="0" t="n">
        <v>140</v>
      </c>
      <c r="B3110" s="0" t="n">
        <v>0</v>
      </c>
      <c r="C3110" s="0" t="n">
        <v>0.0771457386356</v>
      </c>
      <c r="D3110" s="0" t="n">
        <v>0.0770474159669</v>
      </c>
      <c r="E3110" s="0" t="n">
        <v>0.0770670805007</v>
      </c>
      <c r="F3110" s="0" t="n">
        <v>0.0770474159669</v>
      </c>
      <c r="G3110" s="0" t="n">
        <v>1</v>
      </c>
    </row>
    <row r="3111" customFormat="false" ht="12.8" hidden="false" customHeight="false" outlineLevel="0" collapsed="false">
      <c r="A3111" s="0" t="n">
        <v>135</v>
      </c>
      <c r="B3111" s="0" t="n">
        <v>0</v>
      </c>
      <c r="C3111" s="0" t="n">
        <v>0.0769170287727</v>
      </c>
      <c r="D3111" s="0" t="n">
        <v>0.0761016855135</v>
      </c>
      <c r="E3111" s="0" t="n">
        <v>0.0767539601208</v>
      </c>
      <c r="F3111" s="0" t="n">
        <v>0.0769170287727</v>
      </c>
      <c r="G3111" s="0" t="n">
        <v>1</v>
      </c>
    </row>
    <row r="3112" customFormat="false" ht="12.8" hidden="false" customHeight="false" outlineLevel="0" collapsed="false">
      <c r="A3112" s="0" t="n">
        <v>130</v>
      </c>
      <c r="B3112" s="0" t="n">
        <v>0</v>
      </c>
      <c r="C3112" s="0" t="n">
        <v>0.0769155029957</v>
      </c>
      <c r="D3112" s="0" t="n">
        <v>0.0763209883996</v>
      </c>
      <c r="E3112" s="0" t="n">
        <v>0.0767966000764</v>
      </c>
      <c r="F3112" s="0" t="n">
        <v>0.0769155029957</v>
      </c>
      <c r="G3112" s="0" t="n">
        <v>1</v>
      </c>
    </row>
    <row r="3113" customFormat="false" ht="12.8" hidden="false" customHeight="false" outlineLevel="0" collapsed="false">
      <c r="A3113" s="0" t="n">
        <v>300</v>
      </c>
      <c r="B3113" s="0" t="n">
        <v>0</v>
      </c>
      <c r="C3113" s="0" t="n">
        <v>0.0767297371679</v>
      </c>
      <c r="D3113" s="0" t="n">
        <v>0.0763539417788</v>
      </c>
      <c r="E3113" s="0" t="n">
        <v>0.0764291008566</v>
      </c>
      <c r="F3113" s="0" t="n">
        <v>0.0763539417788</v>
      </c>
      <c r="G3113" s="0" t="n">
        <v>1</v>
      </c>
    </row>
    <row r="3114" customFormat="false" ht="12.8" hidden="false" customHeight="false" outlineLevel="0" collapsed="false">
      <c r="A3114" s="0" t="n">
        <v>125</v>
      </c>
      <c r="B3114" s="0" t="n">
        <v>0</v>
      </c>
      <c r="C3114" s="0" t="n">
        <v>0.0767119830242</v>
      </c>
      <c r="D3114" s="0" t="n">
        <v>0.0741607535027</v>
      </c>
      <c r="E3114" s="0" t="n">
        <v>0.0762017371199</v>
      </c>
      <c r="F3114" s="0" t="n">
        <v>0.0767119830242</v>
      </c>
      <c r="G3114" s="0" t="n">
        <v>1</v>
      </c>
    </row>
    <row r="3115" customFormat="false" ht="12.8" hidden="false" customHeight="false" outlineLevel="0" collapsed="false">
      <c r="A3115" s="0" t="n">
        <v>135</v>
      </c>
      <c r="B3115" s="0" t="n">
        <v>0</v>
      </c>
      <c r="C3115" s="0" t="n">
        <v>0.076710648871</v>
      </c>
      <c r="D3115" s="0" t="n">
        <v>0.0761747362473</v>
      </c>
      <c r="E3115" s="0" t="n">
        <v>0.0766034663462</v>
      </c>
      <c r="F3115" s="0" t="n">
        <v>0.076710648871</v>
      </c>
      <c r="G3115" s="0" t="n">
        <v>1</v>
      </c>
    </row>
    <row r="3116" customFormat="false" ht="12.8" hidden="false" customHeight="false" outlineLevel="0" collapsed="false">
      <c r="A3116" s="0" t="n">
        <v>140</v>
      </c>
      <c r="B3116" s="0" t="n">
        <v>0</v>
      </c>
      <c r="C3116" s="0" t="n">
        <v>0.0766843087696</v>
      </c>
      <c r="D3116" s="0" t="n">
        <v>0.0765538716138</v>
      </c>
      <c r="E3116" s="0" t="n">
        <v>0.0766582213384</v>
      </c>
      <c r="F3116" s="0" t="n">
        <v>0.0766843087696</v>
      </c>
      <c r="G3116" s="0" t="n">
        <v>1</v>
      </c>
    </row>
    <row r="3117" customFormat="false" ht="12.8" hidden="false" customHeight="false" outlineLevel="0" collapsed="false">
      <c r="A3117" s="0" t="n">
        <v>300</v>
      </c>
      <c r="B3117" s="0" t="n">
        <v>0</v>
      </c>
      <c r="C3117" s="0" t="n">
        <v>0.0765581451228</v>
      </c>
      <c r="D3117" s="0" t="n">
        <v>0.0764576925639</v>
      </c>
      <c r="E3117" s="0" t="n">
        <v>0.0764777830757</v>
      </c>
      <c r="F3117" s="0" t="n">
        <v>0.0764576925639</v>
      </c>
      <c r="G3117" s="0" t="n">
        <v>1</v>
      </c>
    </row>
    <row r="3118" customFormat="false" ht="12.8" hidden="false" customHeight="false" outlineLevel="0" collapsed="false">
      <c r="A3118" s="0" t="n">
        <v>300</v>
      </c>
      <c r="B3118" s="0" t="n">
        <v>0</v>
      </c>
      <c r="C3118" s="0" t="n">
        <v>0.0765032008188</v>
      </c>
      <c r="D3118" s="0" t="n">
        <v>0.0761226227788</v>
      </c>
      <c r="E3118" s="0" t="n">
        <v>0.0761987383868</v>
      </c>
      <c r="F3118" s="0" t="n">
        <v>0.0761226227788</v>
      </c>
      <c r="G3118" s="0" t="n">
        <v>1</v>
      </c>
    </row>
    <row r="3119" customFormat="false" ht="12.8" hidden="false" customHeight="false" outlineLevel="0" collapsed="false">
      <c r="A3119" s="0" t="n">
        <v>130</v>
      </c>
      <c r="B3119" s="0" t="n">
        <v>0</v>
      </c>
      <c r="C3119" s="0" t="n">
        <v>0.0764964408669</v>
      </c>
      <c r="D3119" s="0" t="n">
        <v>0.0757777641038</v>
      </c>
      <c r="E3119" s="0" t="n">
        <v>0.0759214994564</v>
      </c>
      <c r="F3119" s="0" t="n">
        <v>0.0757777641038</v>
      </c>
      <c r="G3119" s="0" t="n">
        <v>1</v>
      </c>
    </row>
    <row r="3120" customFormat="false" ht="12.8" hidden="false" customHeight="false" outlineLevel="0" collapsed="false">
      <c r="A3120" s="0" t="n">
        <v>140</v>
      </c>
      <c r="B3120" s="0" t="n">
        <v>0</v>
      </c>
      <c r="C3120" s="0" t="n">
        <v>0.0764673808031</v>
      </c>
      <c r="D3120" s="0" t="n">
        <v>0.0751459744972</v>
      </c>
      <c r="E3120" s="0" t="n">
        <v>0.0754102557583</v>
      </c>
      <c r="F3120" s="0" t="n">
        <v>0.0751459744972</v>
      </c>
      <c r="G3120" s="0" t="n">
        <v>1</v>
      </c>
    </row>
    <row r="3121" customFormat="false" ht="12.8" hidden="false" customHeight="false" outlineLevel="0" collapsed="false">
      <c r="A3121" s="0" t="n">
        <v>300</v>
      </c>
      <c r="B3121" s="0" t="n">
        <v>0</v>
      </c>
      <c r="C3121" s="0" t="n">
        <v>0.0764651096673</v>
      </c>
      <c r="D3121" s="0" t="n">
        <v>0.0763989472841</v>
      </c>
      <c r="E3121" s="0" t="n">
        <v>0.0764121797608</v>
      </c>
      <c r="F3121" s="0" t="n">
        <v>0.0763989472841</v>
      </c>
      <c r="G3121" s="0" t="n">
        <v>1</v>
      </c>
    </row>
    <row r="3122" customFormat="false" ht="12.8" hidden="false" customHeight="false" outlineLevel="0" collapsed="false">
      <c r="A3122" s="0" t="n">
        <v>135</v>
      </c>
      <c r="B3122" s="0" t="n">
        <v>0</v>
      </c>
      <c r="C3122" s="0" t="n">
        <v>0.0764550907373</v>
      </c>
      <c r="D3122" s="0" t="n">
        <v>0.0760744895085</v>
      </c>
      <c r="E3122" s="0" t="n">
        <v>0.0761506097543</v>
      </c>
      <c r="F3122" s="0" t="n">
        <v>0.0760744895085</v>
      </c>
      <c r="G3122" s="0" t="n">
        <v>1</v>
      </c>
    </row>
    <row r="3123" customFormat="false" ht="12.8" hidden="false" customHeight="false" outlineLevel="0" collapsed="false">
      <c r="A3123" s="0" t="n">
        <v>300</v>
      </c>
      <c r="B3123" s="0" t="n">
        <v>0</v>
      </c>
      <c r="C3123" s="0" t="n">
        <v>0.07640411251</v>
      </c>
      <c r="D3123" s="0" t="n">
        <v>0.0763939579488</v>
      </c>
      <c r="E3123" s="0" t="n">
        <v>0.076395988861</v>
      </c>
      <c r="F3123" s="0" t="n">
        <v>0.0763939579488</v>
      </c>
      <c r="G3123" s="0" t="n">
        <v>1</v>
      </c>
    </row>
    <row r="3124" customFormat="false" ht="12.8" hidden="false" customHeight="false" outlineLevel="0" collapsed="false">
      <c r="A3124" s="0" t="n">
        <v>135</v>
      </c>
      <c r="B3124" s="0" t="n">
        <v>0</v>
      </c>
      <c r="C3124" s="0" t="n">
        <v>0.0762927317182</v>
      </c>
      <c r="D3124" s="0" t="n">
        <v>0.0760266975528</v>
      </c>
      <c r="E3124" s="0" t="n">
        <v>0.0762395248851</v>
      </c>
      <c r="F3124" s="0" t="n">
        <v>0.0762927317182</v>
      </c>
      <c r="G3124" s="0" t="n">
        <v>1</v>
      </c>
    </row>
    <row r="3125" customFormat="false" ht="12.8" hidden="false" customHeight="false" outlineLevel="0" collapsed="false">
      <c r="A3125" s="0" t="n">
        <v>135</v>
      </c>
      <c r="B3125" s="0" t="n">
        <v>0</v>
      </c>
      <c r="C3125" s="0" t="n">
        <v>0.0762671756372</v>
      </c>
      <c r="D3125" s="0" t="n">
        <v>0.0749202776413</v>
      </c>
      <c r="E3125" s="0" t="n">
        <v>0.075997796038</v>
      </c>
      <c r="F3125" s="0" t="n">
        <v>0.0762671756372</v>
      </c>
      <c r="G3125" s="0" t="n">
        <v>1</v>
      </c>
    </row>
    <row r="3126" customFormat="false" ht="12.8" hidden="false" customHeight="false" outlineLevel="0" collapsed="false">
      <c r="A3126" s="0" t="n">
        <v>300</v>
      </c>
      <c r="B3126" s="0" t="n">
        <v>0</v>
      </c>
      <c r="C3126" s="0" t="n">
        <v>0.0762518012477</v>
      </c>
      <c r="D3126" s="0" t="n">
        <v>0.0758541357236</v>
      </c>
      <c r="E3126" s="0" t="n">
        <v>0.0761722681429</v>
      </c>
      <c r="F3126" s="0" t="n">
        <v>0.0762518012477</v>
      </c>
      <c r="G3126" s="0" t="n">
        <v>1</v>
      </c>
    </row>
    <row r="3127" customFormat="false" ht="12.8" hidden="false" customHeight="false" outlineLevel="0" collapsed="false">
      <c r="A3127" s="0" t="n">
        <v>135</v>
      </c>
      <c r="B3127" s="0" t="n">
        <v>0</v>
      </c>
      <c r="C3127" s="0" t="n">
        <v>0.0761299258546</v>
      </c>
      <c r="D3127" s="0" t="n">
        <v>0.0752537315411</v>
      </c>
      <c r="E3127" s="0" t="n">
        <v>0.0754289704038</v>
      </c>
      <c r="F3127" s="0" t="n">
        <v>0.0752537315411</v>
      </c>
      <c r="G3127" s="0" t="n">
        <v>1</v>
      </c>
    </row>
    <row r="3128" customFormat="false" ht="12.8" hidden="false" customHeight="false" outlineLevel="0" collapsed="false">
      <c r="A3128" s="0" t="n">
        <v>130</v>
      </c>
      <c r="B3128" s="0" t="n">
        <v>0</v>
      </c>
      <c r="C3128" s="0" t="n">
        <v>0.0761273910537</v>
      </c>
      <c r="D3128" s="0" t="n">
        <v>0.075985530897</v>
      </c>
      <c r="E3128" s="0" t="n">
        <v>0.0760139029283</v>
      </c>
      <c r="F3128" s="0" t="n">
        <v>0.075985530897</v>
      </c>
      <c r="G3128" s="0" t="n">
        <v>1</v>
      </c>
    </row>
    <row r="3129" customFormat="false" ht="12.8" hidden="false" customHeight="false" outlineLevel="0" collapsed="false">
      <c r="A3129" s="0" t="n">
        <v>135</v>
      </c>
      <c r="B3129" s="0" t="n">
        <v>0</v>
      </c>
      <c r="C3129" s="0" t="n">
        <v>0.0760571338291</v>
      </c>
      <c r="D3129" s="0" t="n">
        <v>0.0753932428053</v>
      </c>
      <c r="E3129" s="0" t="n">
        <v>0.07552602101</v>
      </c>
      <c r="F3129" s="0" t="n">
        <v>0.0753932428053</v>
      </c>
      <c r="G3129" s="0" t="n">
        <v>1</v>
      </c>
    </row>
    <row r="3130" customFormat="false" ht="12.8" hidden="false" customHeight="false" outlineLevel="0" collapsed="false">
      <c r="A3130" s="0" t="n">
        <v>130</v>
      </c>
      <c r="B3130" s="0" t="n">
        <v>0</v>
      </c>
      <c r="C3130" s="0" t="n">
        <v>0.0760539223435</v>
      </c>
      <c r="D3130" s="0" t="n">
        <v>0.0758005954133</v>
      </c>
      <c r="E3130" s="0" t="n">
        <v>0.0758512607994</v>
      </c>
      <c r="F3130" s="0" t="n">
        <v>0.0758005954133</v>
      </c>
      <c r="G3130" s="0" t="n">
        <v>1</v>
      </c>
    </row>
    <row r="3131" customFormat="false" ht="12.8" hidden="false" customHeight="false" outlineLevel="0" collapsed="false">
      <c r="A3131" s="0" t="n">
        <v>300</v>
      </c>
      <c r="B3131" s="0" t="n">
        <v>0</v>
      </c>
      <c r="C3131" s="0" t="n">
        <v>0.0759285846375</v>
      </c>
      <c r="D3131" s="0" t="n">
        <v>0.0759048331099</v>
      </c>
      <c r="E3131" s="0" t="n">
        <v>0.0759095834154</v>
      </c>
      <c r="F3131" s="0" t="n">
        <v>0.0759048331099</v>
      </c>
      <c r="G3131" s="0" t="n">
        <v>1</v>
      </c>
    </row>
    <row r="3132" customFormat="false" ht="12.8" hidden="false" customHeight="false" outlineLevel="0" collapsed="false">
      <c r="A3132" s="0" t="n">
        <v>90</v>
      </c>
      <c r="B3132" s="0" t="n">
        <v>0</v>
      </c>
      <c r="C3132" s="0" t="n">
        <v>0.0758804572389</v>
      </c>
      <c r="D3132" s="0" t="n">
        <v>0.0757002463674</v>
      </c>
      <c r="E3132" s="0" t="n">
        <v>0.0757362885417</v>
      </c>
      <c r="F3132" s="0" t="n">
        <v>0.0757002463674</v>
      </c>
      <c r="G3132" s="0" t="n">
        <v>1</v>
      </c>
    </row>
    <row r="3133" customFormat="false" ht="12.8" hidden="false" customHeight="false" outlineLevel="0" collapsed="false">
      <c r="A3133" s="0" t="n">
        <v>300</v>
      </c>
      <c r="B3133" s="0" t="n">
        <v>0</v>
      </c>
      <c r="C3133" s="0" t="n">
        <v>0.0758779991944</v>
      </c>
      <c r="D3133" s="0" t="n">
        <v>0.0757846389086</v>
      </c>
      <c r="E3133" s="0" t="n">
        <v>0.0758033109657</v>
      </c>
      <c r="F3133" s="0" t="n">
        <v>0.0757846389086</v>
      </c>
      <c r="G3133" s="0" t="n">
        <v>1</v>
      </c>
    </row>
    <row r="3134" customFormat="false" ht="12.8" hidden="false" customHeight="false" outlineLevel="0" collapsed="false">
      <c r="A3134" s="0" t="n">
        <v>140</v>
      </c>
      <c r="B3134" s="0" t="n">
        <v>0</v>
      </c>
      <c r="C3134" s="0" t="n">
        <v>0.07583094662</v>
      </c>
      <c r="D3134" s="0" t="n">
        <v>0.0756828056152</v>
      </c>
      <c r="E3134" s="0" t="n">
        <v>0.0757124338162</v>
      </c>
      <c r="F3134" s="0" t="n">
        <v>0.0756828056152</v>
      </c>
      <c r="G3134" s="0" t="n">
        <v>1</v>
      </c>
    </row>
    <row r="3135" customFormat="false" ht="12.8" hidden="false" customHeight="false" outlineLevel="0" collapsed="false">
      <c r="A3135" s="0" t="n">
        <v>300</v>
      </c>
      <c r="B3135" s="0" t="n">
        <v>0</v>
      </c>
      <c r="C3135" s="0" t="n">
        <v>0.075681286682</v>
      </c>
      <c r="D3135" s="0" t="n">
        <v>0.0749794954502</v>
      </c>
      <c r="E3135" s="0" t="n">
        <v>0.0755409284356</v>
      </c>
      <c r="F3135" s="0" t="n">
        <v>0.075681286682</v>
      </c>
      <c r="G3135" s="0" t="n">
        <v>1</v>
      </c>
    </row>
    <row r="3136" customFormat="false" ht="12.8" hidden="false" customHeight="false" outlineLevel="0" collapsed="false">
      <c r="A3136" s="0" t="n">
        <v>300</v>
      </c>
      <c r="B3136" s="0" t="n">
        <v>0</v>
      </c>
      <c r="C3136" s="0" t="n">
        <v>0.0756721423523</v>
      </c>
      <c r="D3136" s="0" t="n">
        <v>0.0756389907389</v>
      </c>
      <c r="E3136" s="0" t="n">
        <v>0.0756655120296</v>
      </c>
      <c r="F3136" s="0" t="n">
        <v>0.0756721423523</v>
      </c>
      <c r="G3136" s="0" t="n">
        <v>1</v>
      </c>
    </row>
    <row r="3137" customFormat="false" ht="12.8" hidden="false" customHeight="false" outlineLevel="0" collapsed="false">
      <c r="A3137" s="0" t="n">
        <v>130</v>
      </c>
      <c r="B3137" s="0" t="n">
        <v>0</v>
      </c>
      <c r="C3137" s="0" t="n">
        <v>0.0756081808565</v>
      </c>
      <c r="D3137" s="0" t="n">
        <v>0.0755314259259</v>
      </c>
      <c r="E3137" s="0" t="n">
        <v>0.0755928298704</v>
      </c>
      <c r="F3137" s="0" t="n">
        <v>0.0756081808565</v>
      </c>
      <c r="G3137" s="0" t="n">
        <v>1</v>
      </c>
    </row>
    <row r="3138" customFormat="false" ht="12.8" hidden="false" customHeight="false" outlineLevel="0" collapsed="false">
      <c r="A3138" s="0" t="n">
        <v>135</v>
      </c>
      <c r="B3138" s="0" t="n">
        <v>0</v>
      </c>
      <c r="C3138" s="0" t="n">
        <v>0.0755629796171</v>
      </c>
      <c r="D3138" s="0" t="n">
        <v>0.0748351127266</v>
      </c>
      <c r="E3138" s="0" t="n">
        <v>0.0749806861047</v>
      </c>
      <c r="F3138" s="0" t="n">
        <v>0.0748351127266</v>
      </c>
      <c r="G3138" s="0" t="n">
        <v>1</v>
      </c>
    </row>
    <row r="3139" customFormat="false" ht="12.8" hidden="false" customHeight="false" outlineLevel="0" collapsed="false">
      <c r="A3139" s="0" t="n">
        <v>140</v>
      </c>
      <c r="B3139" s="0" t="n">
        <v>0</v>
      </c>
      <c r="C3139" s="0" t="n">
        <v>0.0755298023973</v>
      </c>
      <c r="D3139" s="0" t="n">
        <v>0.0751229079449</v>
      </c>
      <c r="E3139" s="0" t="n">
        <v>0.0752042868354</v>
      </c>
      <c r="F3139" s="0" t="n">
        <v>0.0751229079449</v>
      </c>
      <c r="G3139" s="0" t="n">
        <v>1</v>
      </c>
    </row>
    <row r="3140" customFormat="false" ht="12.8" hidden="false" customHeight="false" outlineLevel="0" collapsed="false">
      <c r="A3140" s="0" t="n">
        <v>130</v>
      </c>
      <c r="B3140" s="0" t="n">
        <v>0</v>
      </c>
      <c r="C3140" s="0" t="n">
        <v>0.0755201443414</v>
      </c>
      <c r="D3140" s="0" t="n">
        <v>0.0752453785346</v>
      </c>
      <c r="E3140" s="0" t="n">
        <v>0.0753003316959</v>
      </c>
      <c r="F3140" s="0" t="n">
        <v>0.0752453785346</v>
      </c>
      <c r="G3140" s="0" t="n">
        <v>1</v>
      </c>
    </row>
    <row r="3141" customFormat="false" ht="12.8" hidden="false" customHeight="false" outlineLevel="0" collapsed="false">
      <c r="A3141" s="0" t="n">
        <v>300</v>
      </c>
      <c r="B3141" s="0" t="n">
        <v>0</v>
      </c>
      <c r="C3141" s="0" t="n">
        <v>0.0754596176581</v>
      </c>
      <c r="D3141" s="0" t="n">
        <v>0.0744464091549</v>
      </c>
      <c r="E3141" s="0" t="n">
        <v>0.0746490508556</v>
      </c>
      <c r="F3141" s="0" t="n">
        <v>0.0744464091549</v>
      </c>
      <c r="G3141" s="0" t="n">
        <v>1</v>
      </c>
    </row>
    <row r="3142" customFormat="false" ht="12.8" hidden="false" customHeight="false" outlineLevel="0" collapsed="false">
      <c r="A3142" s="0" t="n">
        <v>135</v>
      </c>
      <c r="B3142" s="0" t="n">
        <v>0</v>
      </c>
      <c r="C3142" s="0" t="n">
        <v>0.0753883445162</v>
      </c>
      <c r="D3142" s="0" t="n">
        <v>0.0753564182555</v>
      </c>
      <c r="E3142" s="0" t="n">
        <v>0.0753628035076</v>
      </c>
      <c r="F3142" s="0" t="n">
        <v>0.0753564182555</v>
      </c>
      <c r="G3142" s="0" t="n">
        <v>1</v>
      </c>
    </row>
    <row r="3143" customFormat="false" ht="12.8" hidden="false" customHeight="false" outlineLevel="0" collapsed="false">
      <c r="A3143" s="0" t="n">
        <v>135</v>
      </c>
      <c r="B3143" s="0" t="n">
        <v>0</v>
      </c>
      <c r="C3143" s="0" t="n">
        <v>0.0753867955038</v>
      </c>
      <c r="D3143" s="0" t="n">
        <v>0.0745312483448</v>
      </c>
      <c r="E3143" s="0" t="n">
        <v>0.075215686072</v>
      </c>
      <c r="F3143" s="0" t="n">
        <v>0.0753867955038</v>
      </c>
      <c r="G3143" s="0" t="n">
        <v>1</v>
      </c>
    </row>
    <row r="3144" customFormat="false" ht="12.8" hidden="false" customHeight="false" outlineLevel="0" collapsed="false">
      <c r="A3144" s="0" t="n">
        <v>300</v>
      </c>
      <c r="B3144" s="0" t="n">
        <v>0</v>
      </c>
      <c r="C3144" s="0" t="n">
        <v>0.0753440959914</v>
      </c>
      <c r="D3144" s="0" t="n">
        <v>0.0746614336385</v>
      </c>
      <c r="E3144" s="0" t="n">
        <v>0.0747979661091</v>
      </c>
      <c r="F3144" s="0" t="n">
        <v>0.0746614336385</v>
      </c>
      <c r="G3144" s="0" t="n">
        <v>1</v>
      </c>
    </row>
    <row r="3145" customFormat="false" ht="12.8" hidden="false" customHeight="false" outlineLevel="0" collapsed="false">
      <c r="A3145" s="0" t="n">
        <v>130</v>
      </c>
      <c r="B3145" s="0" t="n">
        <v>0</v>
      </c>
      <c r="C3145" s="0" t="n">
        <v>0.0753191088585</v>
      </c>
      <c r="D3145" s="0" t="n">
        <v>0.0748794450131</v>
      </c>
      <c r="E3145" s="0" t="n">
        <v>0.0752311760894</v>
      </c>
      <c r="F3145" s="0" t="n">
        <v>0.0753191088585</v>
      </c>
      <c r="G3145" s="0" t="n">
        <v>1</v>
      </c>
    </row>
    <row r="3146" customFormat="false" ht="12.8" hidden="false" customHeight="false" outlineLevel="0" collapsed="false">
      <c r="A3146" s="0" t="n">
        <v>300</v>
      </c>
      <c r="B3146" s="0" t="n">
        <v>0</v>
      </c>
      <c r="C3146" s="0" t="n">
        <v>0.0753023501801</v>
      </c>
      <c r="D3146" s="0" t="n">
        <v>0.0752868548045</v>
      </c>
      <c r="E3146" s="0" t="n">
        <v>0.075299251105</v>
      </c>
      <c r="F3146" s="0" t="n">
        <v>0.0753023501801</v>
      </c>
      <c r="G3146" s="0" t="n">
        <v>1</v>
      </c>
    </row>
    <row r="3147" customFormat="false" ht="12.8" hidden="false" customHeight="false" outlineLevel="0" collapsed="false">
      <c r="A3147" s="0" t="n">
        <v>135</v>
      </c>
      <c r="B3147" s="0" t="n">
        <v>0</v>
      </c>
      <c r="C3147" s="0" t="n">
        <v>0.0751982982709</v>
      </c>
      <c r="D3147" s="0" t="n">
        <v>0.0750187745187</v>
      </c>
      <c r="E3147" s="0" t="n">
        <v>0.0750546792691</v>
      </c>
      <c r="F3147" s="0" t="n">
        <v>0.0750187745187</v>
      </c>
      <c r="G3147" s="0" t="n">
        <v>1</v>
      </c>
    </row>
    <row r="3148" customFormat="false" ht="12.8" hidden="false" customHeight="false" outlineLevel="0" collapsed="false">
      <c r="A3148" s="0" t="n">
        <v>125</v>
      </c>
      <c r="B3148" s="0" t="n">
        <v>0</v>
      </c>
      <c r="C3148" s="0" t="n">
        <v>0.0751969195756</v>
      </c>
      <c r="D3148" s="0" t="n">
        <v>0.0746224155153</v>
      </c>
      <c r="E3148" s="0" t="n">
        <v>0.0750820187635</v>
      </c>
      <c r="F3148" s="0" t="n">
        <v>0.0751969195756</v>
      </c>
      <c r="G3148" s="0" t="n">
        <v>1</v>
      </c>
    </row>
    <row r="3149" customFormat="false" ht="12.8" hidden="false" customHeight="false" outlineLevel="0" collapsed="false">
      <c r="A3149" s="0" t="n">
        <v>130</v>
      </c>
      <c r="B3149" s="0" t="n">
        <v>0</v>
      </c>
      <c r="C3149" s="0" t="n">
        <v>0.075165309575</v>
      </c>
      <c r="D3149" s="0" t="n">
        <v>0.0744580606923</v>
      </c>
      <c r="E3149" s="0" t="n">
        <v>0.0750238597984</v>
      </c>
      <c r="F3149" s="0" t="n">
        <v>0.075165309575</v>
      </c>
      <c r="G3149" s="0" t="n">
        <v>1</v>
      </c>
    </row>
    <row r="3150" customFormat="false" ht="12.8" hidden="false" customHeight="false" outlineLevel="0" collapsed="false">
      <c r="A3150" s="0" t="n">
        <v>140</v>
      </c>
      <c r="B3150" s="0" t="n">
        <v>0</v>
      </c>
      <c r="C3150" s="0" t="n">
        <v>0.0751608736063</v>
      </c>
      <c r="D3150" s="0" t="n">
        <v>0.0751087596021</v>
      </c>
      <c r="E3150" s="0" t="n">
        <v>0.0751504508054</v>
      </c>
      <c r="F3150" s="0" t="n">
        <v>0.0751608736063</v>
      </c>
      <c r="G3150" s="0" t="n">
        <v>1</v>
      </c>
    </row>
    <row r="3151" customFormat="false" ht="12.8" hidden="false" customHeight="false" outlineLevel="0" collapsed="false">
      <c r="A3151" s="0" t="n">
        <v>135</v>
      </c>
      <c r="B3151" s="0" t="n">
        <v>0</v>
      </c>
      <c r="C3151" s="0" t="n">
        <v>0.0751463426124</v>
      </c>
      <c r="D3151" s="0" t="n">
        <v>0.0745930219098</v>
      </c>
      <c r="E3151" s="0" t="n">
        <v>0.0747036860503</v>
      </c>
      <c r="F3151" s="0" t="n">
        <v>0.0745930219098</v>
      </c>
      <c r="G3151" s="0" t="n">
        <v>1</v>
      </c>
    </row>
    <row r="3152" customFormat="false" ht="12.8" hidden="false" customHeight="false" outlineLevel="0" collapsed="false">
      <c r="A3152" s="0" t="n">
        <v>135</v>
      </c>
      <c r="B3152" s="0" t="n">
        <v>0</v>
      </c>
      <c r="C3152" s="0" t="n">
        <v>0.0751286562986</v>
      </c>
      <c r="D3152" s="0" t="n">
        <v>0.074844842666</v>
      </c>
      <c r="E3152" s="0" t="n">
        <v>0.0749016053925</v>
      </c>
      <c r="F3152" s="0" t="n">
        <v>0.074844842666</v>
      </c>
      <c r="G3152" s="0" t="n">
        <v>1</v>
      </c>
    </row>
    <row r="3153" customFormat="false" ht="12.8" hidden="false" customHeight="false" outlineLevel="0" collapsed="false">
      <c r="A3153" s="0" t="n">
        <v>300</v>
      </c>
      <c r="B3153" s="0" t="n">
        <v>0</v>
      </c>
      <c r="C3153" s="0" t="n">
        <v>0.0750766621875</v>
      </c>
      <c r="D3153" s="0" t="n">
        <v>0.0750222878334</v>
      </c>
      <c r="E3153" s="0" t="n">
        <v>0.0750331627042</v>
      </c>
      <c r="F3153" s="0" t="n">
        <v>0.0750222878334</v>
      </c>
      <c r="G3153" s="0" t="n">
        <v>1</v>
      </c>
    </row>
    <row r="3154" customFormat="false" ht="12.8" hidden="false" customHeight="false" outlineLevel="0" collapsed="false">
      <c r="A3154" s="0" t="n">
        <v>300</v>
      </c>
      <c r="B3154" s="0" t="n">
        <v>0</v>
      </c>
      <c r="C3154" s="0" t="n">
        <v>0.0750411405184</v>
      </c>
      <c r="D3154" s="0" t="n">
        <v>0.0746488252151</v>
      </c>
      <c r="E3154" s="0" t="n">
        <v>0.0747272882758</v>
      </c>
      <c r="F3154" s="0" t="n">
        <v>0.0746488252151</v>
      </c>
      <c r="G3154" s="0" t="n">
        <v>1</v>
      </c>
    </row>
    <row r="3155" customFormat="false" ht="12.8" hidden="false" customHeight="false" outlineLevel="0" collapsed="false">
      <c r="A3155" s="0" t="n">
        <v>300</v>
      </c>
      <c r="B3155" s="0" t="n">
        <v>0</v>
      </c>
      <c r="C3155" s="0" t="n">
        <v>0.0750243504384</v>
      </c>
      <c r="D3155" s="0" t="n">
        <v>0.0734405461026</v>
      </c>
      <c r="E3155" s="0" t="n">
        <v>0.0747075895712</v>
      </c>
      <c r="F3155" s="0" t="n">
        <v>0.0750243504384</v>
      </c>
      <c r="G3155" s="0" t="n">
        <v>1</v>
      </c>
    </row>
    <row r="3156" customFormat="false" ht="12.8" hidden="false" customHeight="false" outlineLevel="0" collapsed="false">
      <c r="A3156" s="0" t="n">
        <v>135</v>
      </c>
      <c r="B3156" s="0" t="n">
        <v>0</v>
      </c>
      <c r="C3156" s="0" t="n">
        <v>0.0750108927662</v>
      </c>
      <c r="D3156" s="0" t="n">
        <v>0.0741312828342</v>
      </c>
      <c r="E3156" s="0" t="n">
        <v>0.0743072048206</v>
      </c>
      <c r="F3156" s="0" t="n">
        <v>0.0741312828342</v>
      </c>
      <c r="G3156" s="0" t="n">
        <v>1</v>
      </c>
    </row>
    <row r="3157" customFormat="false" ht="12.8" hidden="false" customHeight="false" outlineLevel="0" collapsed="false">
      <c r="A3157" s="0" t="n">
        <v>300</v>
      </c>
      <c r="B3157" s="0" t="n">
        <v>0</v>
      </c>
      <c r="C3157" s="0" t="n">
        <v>0.0749976300558</v>
      </c>
      <c r="D3157" s="0" t="n">
        <v>0.0742068005214</v>
      </c>
      <c r="E3157" s="0" t="n">
        <v>0.0743649664283</v>
      </c>
      <c r="F3157" s="0" t="n">
        <v>0.0742068005214</v>
      </c>
      <c r="G3157" s="0" t="n">
        <v>1</v>
      </c>
    </row>
    <row r="3158" customFormat="false" ht="12.8" hidden="false" customHeight="false" outlineLevel="0" collapsed="false">
      <c r="A3158" s="0" t="n">
        <v>300</v>
      </c>
      <c r="B3158" s="0" t="n">
        <v>0</v>
      </c>
      <c r="C3158" s="0" t="n">
        <v>0.0749787758833</v>
      </c>
      <c r="D3158" s="0" t="n">
        <v>0.0742827322423</v>
      </c>
      <c r="E3158" s="0" t="n">
        <v>0.0748395671551</v>
      </c>
      <c r="F3158" s="0" t="n">
        <v>0.0749787758833</v>
      </c>
      <c r="G3158" s="0" t="n">
        <v>1</v>
      </c>
    </row>
    <row r="3159" customFormat="false" ht="12.8" hidden="false" customHeight="false" outlineLevel="0" collapsed="false">
      <c r="A3159" s="0" t="n">
        <v>135</v>
      </c>
      <c r="B3159" s="0" t="n">
        <v>0</v>
      </c>
      <c r="C3159" s="0" t="n">
        <v>0.074958339692</v>
      </c>
      <c r="D3159" s="0" t="n">
        <v>0.0746610504531</v>
      </c>
      <c r="E3159" s="0" t="n">
        <v>0.0747205083009</v>
      </c>
      <c r="F3159" s="0" t="n">
        <v>0.0746610504531</v>
      </c>
      <c r="G3159" s="0" t="n">
        <v>1</v>
      </c>
    </row>
    <row r="3160" customFormat="false" ht="12.8" hidden="false" customHeight="false" outlineLevel="0" collapsed="false">
      <c r="A3160" s="0" t="n">
        <v>130</v>
      </c>
      <c r="B3160" s="0" t="n">
        <v>0</v>
      </c>
      <c r="C3160" s="0" t="n">
        <v>0.07494290495</v>
      </c>
      <c r="D3160" s="0" t="n">
        <v>0.0747503631654</v>
      </c>
      <c r="E3160" s="0" t="n">
        <v>0.0747888715223</v>
      </c>
      <c r="F3160" s="0" t="n">
        <v>0.0747503631654</v>
      </c>
      <c r="G3160" s="0" t="n">
        <v>1</v>
      </c>
    </row>
    <row r="3161" customFormat="false" ht="12.8" hidden="false" customHeight="false" outlineLevel="0" collapsed="false">
      <c r="A3161" s="0" t="n">
        <v>100</v>
      </c>
      <c r="B3161" s="0" t="n">
        <v>0</v>
      </c>
      <c r="C3161" s="0" t="n">
        <v>0.0749121770375</v>
      </c>
      <c r="D3161" s="0" t="n">
        <v>0.0747551235552</v>
      </c>
      <c r="E3161" s="0" t="n">
        <v>0.0748807663411</v>
      </c>
      <c r="F3161" s="0" t="n">
        <v>0.0749121770375</v>
      </c>
      <c r="G3161" s="0" t="n">
        <v>1</v>
      </c>
    </row>
    <row r="3162" customFormat="false" ht="12.8" hidden="false" customHeight="false" outlineLevel="0" collapsed="false">
      <c r="A3162" s="0" t="n">
        <v>120</v>
      </c>
      <c r="B3162" s="0" t="n">
        <v>0</v>
      </c>
      <c r="C3162" s="0" t="n">
        <v>0.0748787360333</v>
      </c>
      <c r="D3162" s="0" t="n">
        <v>0.0743674288861</v>
      </c>
      <c r="E3162" s="0" t="n">
        <v>0.0744696903155</v>
      </c>
      <c r="F3162" s="0" t="n">
        <v>0.0743674288861</v>
      </c>
      <c r="G3162" s="0" t="n">
        <v>1</v>
      </c>
    </row>
    <row r="3163" customFormat="false" ht="12.8" hidden="false" customHeight="false" outlineLevel="0" collapsed="false">
      <c r="A3163" s="0" t="n">
        <v>300</v>
      </c>
      <c r="B3163" s="0" t="n">
        <v>0</v>
      </c>
      <c r="C3163" s="0" t="n">
        <v>0.0748679223874</v>
      </c>
      <c r="D3163" s="0" t="n">
        <v>0.0747039608396</v>
      </c>
      <c r="E3163" s="0" t="n">
        <v>0.0747367531492</v>
      </c>
      <c r="F3163" s="0" t="n">
        <v>0.0747039608396</v>
      </c>
      <c r="G3163" s="0" t="n">
        <v>1</v>
      </c>
    </row>
    <row r="3164" customFormat="false" ht="12.8" hidden="false" customHeight="false" outlineLevel="0" collapsed="false">
      <c r="A3164" s="0" t="n">
        <v>300</v>
      </c>
      <c r="B3164" s="0" t="n">
        <v>0</v>
      </c>
      <c r="C3164" s="0" t="n">
        <v>0.0748112992762</v>
      </c>
      <c r="D3164" s="0" t="n">
        <v>0.074774968958</v>
      </c>
      <c r="E3164" s="0" t="n">
        <v>0.0748040332126</v>
      </c>
      <c r="F3164" s="0" t="n">
        <v>0.0748112992762</v>
      </c>
      <c r="G3164" s="0" t="n">
        <v>1</v>
      </c>
    </row>
    <row r="3165" customFormat="false" ht="12.8" hidden="false" customHeight="false" outlineLevel="0" collapsed="false">
      <c r="A3165" s="0" t="n">
        <v>300</v>
      </c>
      <c r="B3165" s="0" t="n">
        <v>0</v>
      </c>
      <c r="C3165" s="0" t="n">
        <v>0.0747914833021</v>
      </c>
      <c r="D3165" s="0" t="n">
        <v>0.0744760075878</v>
      </c>
      <c r="E3165" s="0" t="n">
        <v>0.0745391027307</v>
      </c>
      <c r="F3165" s="0" t="n">
        <v>0.0744760075878</v>
      </c>
      <c r="G3165" s="0" t="n">
        <v>1</v>
      </c>
    </row>
    <row r="3166" customFormat="false" ht="12.8" hidden="false" customHeight="false" outlineLevel="0" collapsed="false">
      <c r="A3166" s="0" t="n">
        <v>130</v>
      </c>
      <c r="B3166" s="0" t="n">
        <v>0</v>
      </c>
      <c r="C3166" s="0" t="n">
        <v>0.0747493475957</v>
      </c>
      <c r="D3166" s="0" t="n">
        <v>0.0736276546061</v>
      </c>
      <c r="E3166" s="0" t="n">
        <v>0.0745250089978</v>
      </c>
      <c r="F3166" s="0" t="n">
        <v>0.0747493475957</v>
      </c>
      <c r="G3166" s="0" t="n">
        <v>1</v>
      </c>
    </row>
    <row r="3167" customFormat="false" ht="12.8" hidden="false" customHeight="false" outlineLevel="0" collapsed="false">
      <c r="A3167" s="0" t="n">
        <v>120</v>
      </c>
      <c r="B3167" s="0" t="n">
        <v>0</v>
      </c>
      <c r="C3167" s="0" t="n">
        <v>0.0747384443798</v>
      </c>
      <c r="D3167" s="0" t="n">
        <v>0.0745756140987</v>
      </c>
      <c r="E3167" s="0" t="n">
        <v>0.0747058783236</v>
      </c>
      <c r="F3167" s="0" t="n">
        <v>0.0747384443798</v>
      </c>
      <c r="G3167" s="0" t="n">
        <v>1</v>
      </c>
    </row>
    <row r="3168" customFormat="false" ht="12.8" hidden="false" customHeight="false" outlineLevel="0" collapsed="false">
      <c r="A3168" s="0" t="n">
        <v>130</v>
      </c>
      <c r="B3168" s="0" t="n">
        <v>0</v>
      </c>
      <c r="C3168" s="0" t="n">
        <v>0.0746647852105</v>
      </c>
      <c r="D3168" s="0" t="n">
        <v>0.0727049146727</v>
      </c>
      <c r="E3168" s="0" t="n">
        <v>0.0742728111029</v>
      </c>
      <c r="F3168" s="0" t="n">
        <v>0.0746647852105</v>
      </c>
      <c r="G3168" s="0" t="n">
        <v>1</v>
      </c>
    </row>
    <row r="3169" customFormat="false" ht="12.8" hidden="false" customHeight="false" outlineLevel="0" collapsed="false">
      <c r="A3169" s="0" t="n">
        <v>140</v>
      </c>
      <c r="B3169" s="0" t="n">
        <v>0</v>
      </c>
      <c r="C3169" s="0" t="n">
        <v>0.0746553334617</v>
      </c>
      <c r="D3169" s="0" t="n">
        <v>0.0739257986442</v>
      </c>
      <c r="E3169" s="0" t="n">
        <v>0.0745094264982</v>
      </c>
      <c r="F3169" s="0" t="n">
        <v>0.0746553334617</v>
      </c>
      <c r="G3169" s="0" t="n">
        <v>1</v>
      </c>
    </row>
    <row r="3170" customFormat="false" ht="12.8" hidden="false" customHeight="false" outlineLevel="0" collapsed="false">
      <c r="A3170" s="0" t="n">
        <v>130</v>
      </c>
      <c r="B3170" s="0" t="n">
        <v>0</v>
      </c>
      <c r="C3170" s="0" t="n">
        <v>0.0746478336256</v>
      </c>
      <c r="D3170" s="0" t="n">
        <v>0.0743833947164</v>
      </c>
      <c r="E3170" s="0" t="n">
        <v>0.0745949458438</v>
      </c>
      <c r="F3170" s="0" t="n">
        <v>0.0746478336256</v>
      </c>
      <c r="G3170" s="0" t="n">
        <v>1</v>
      </c>
    </row>
    <row r="3171" customFormat="false" ht="12.8" hidden="false" customHeight="false" outlineLevel="0" collapsed="false">
      <c r="A3171" s="0" t="n">
        <v>135</v>
      </c>
      <c r="B3171" s="0" t="n">
        <v>0</v>
      </c>
      <c r="C3171" s="0" t="n">
        <v>0.0746457720985</v>
      </c>
      <c r="D3171" s="0" t="n">
        <v>0.0745480455655</v>
      </c>
      <c r="E3171" s="0" t="n">
        <v>0.0746262267919</v>
      </c>
      <c r="F3171" s="0" t="n">
        <v>0.0746457720985</v>
      </c>
      <c r="G3171" s="0" t="n">
        <v>1</v>
      </c>
    </row>
    <row r="3172" customFormat="false" ht="12.8" hidden="false" customHeight="false" outlineLevel="0" collapsed="false">
      <c r="A3172" s="0" t="n">
        <v>135</v>
      </c>
      <c r="B3172" s="0" t="n">
        <v>0</v>
      </c>
      <c r="C3172" s="0" t="n">
        <v>0.0746248527386</v>
      </c>
      <c r="D3172" s="0" t="n">
        <v>0.0728717414085</v>
      </c>
      <c r="E3172" s="0" t="n">
        <v>0.0742742304726</v>
      </c>
      <c r="F3172" s="0" t="n">
        <v>0.0746248527386</v>
      </c>
      <c r="G3172" s="0" t="n">
        <v>1</v>
      </c>
    </row>
    <row r="3173" customFormat="false" ht="12.8" hidden="false" customHeight="false" outlineLevel="0" collapsed="false">
      <c r="A3173" s="0" t="n">
        <v>300</v>
      </c>
      <c r="B3173" s="0" t="n">
        <v>0</v>
      </c>
      <c r="C3173" s="0" t="n">
        <v>0.0746010604639</v>
      </c>
      <c r="D3173" s="0" t="n">
        <v>0.0743247769215</v>
      </c>
      <c r="E3173" s="0" t="n">
        <v>0.07438003363</v>
      </c>
      <c r="F3173" s="0" t="n">
        <v>0.0743247769215</v>
      </c>
      <c r="G3173" s="0" t="n">
        <v>1</v>
      </c>
    </row>
    <row r="3174" customFormat="false" ht="12.8" hidden="false" customHeight="false" outlineLevel="0" collapsed="false">
      <c r="A3174" s="0" t="n">
        <v>90</v>
      </c>
      <c r="B3174" s="0" t="n">
        <v>0</v>
      </c>
      <c r="C3174" s="0" t="n">
        <v>0.0745984560553</v>
      </c>
      <c r="D3174" s="0" t="n">
        <v>0.0745984560553</v>
      </c>
      <c r="E3174" s="0" t="n">
        <v>0.0745984560553</v>
      </c>
      <c r="F3174" s="0" t="n">
        <v>0.0745984560553</v>
      </c>
      <c r="G3174" s="0" t="n">
        <v>1</v>
      </c>
    </row>
    <row r="3175" customFormat="false" ht="12.8" hidden="false" customHeight="false" outlineLevel="0" collapsed="false">
      <c r="A3175" s="0" t="n">
        <v>300</v>
      </c>
      <c r="B3175" s="0" t="n">
        <v>0</v>
      </c>
      <c r="C3175" s="0" t="n">
        <v>0.0745863801118</v>
      </c>
      <c r="D3175" s="0" t="n">
        <v>0.0745106061933</v>
      </c>
      <c r="E3175" s="0" t="n">
        <v>0.074525760977</v>
      </c>
      <c r="F3175" s="0" t="n">
        <v>0.0745106061933</v>
      </c>
      <c r="G3175" s="0" t="n">
        <v>1</v>
      </c>
    </row>
    <row r="3176" customFormat="false" ht="12.8" hidden="false" customHeight="false" outlineLevel="0" collapsed="false">
      <c r="A3176" s="0" t="n">
        <v>115</v>
      </c>
      <c r="B3176" s="0" t="n">
        <v>0</v>
      </c>
      <c r="C3176" s="0" t="n">
        <v>0.0745851092738</v>
      </c>
      <c r="D3176" s="0" t="n">
        <v>0.0730602917106</v>
      </c>
      <c r="E3176" s="0" t="n">
        <v>0.0733652552233</v>
      </c>
      <c r="F3176" s="0" t="n">
        <v>0.0730602917106</v>
      </c>
      <c r="G3176" s="0" t="n">
        <v>1</v>
      </c>
    </row>
    <row r="3177" customFormat="false" ht="12.8" hidden="false" customHeight="false" outlineLevel="0" collapsed="false">
      <c r="A3177" s="0" t="n">
        <v>300</v>
      </c>
      <c r="B3177" s="0" t="n">
        <v>0</v>
      </c>
      <c r="C3177" s="0" t="n">
        <v>0.0744972402664</v>
      </c>
      <c r="D3177" s="0" t="n">
        <v>0.0743970147478</v>
      </c>
      <c r="E3177" s="0" t="n">
        <v>0.0744170598515</v>
      </c>
      <c r="F3177" s="0" t="n">
        <v>0.0743970147478</v>
      </c>
      <c r="G3177" s="0" t="n">
        <v>1</v>
      </c>
    </row>
    <row r="3178" customFormat="false" ht="12.8" hidden="false" customHeight="false" outlineLevel="0" collapsed="false">
      <c r="A3178" s="0" t="n">
        <v>300</v>
      </c>
      <c r="B3178" s="0" t="n">
        <v>0</v>
      </c>
      <c r="C3178" s="0" t="n">
        <v>0.074473788008</v>
      </c>
      <c r="D3178" s="0" t="n">
        <v>0.0742422260651</v>
      </c>
      <c r="E3178" s="0" t="n">
        <v>0.0744274756194</v>
      </c>
      <c r="F3178" s="0" t="n">
        <v>0.074473788008</v>
      </c>
      <c r="G3178" s="0" t="n">
        <v>1</v>
      </c>
    </row>
    <row r="3179" customFormat="false" ht="12.8" hidden="false" customHeight="false" outlineLevel="0" collapsed="false">
      <c r="A3179" s="0" t="n">
        <v>140</v>
      </c>
      <c r="B3179" s="0" t="n">
        <v>0</v>
      </c>
      <c r="C3179" s="0" t="n">
        <v>0.0744573696774</v>
      </c>
      <c r="D3179" s="0" t="n">
        <v>0.0742744301126</v>
      </c>
      <c r="E3179" s="0" t="n">
        <v>0.0743110180255</v>
      </c>
      <c r="F3179" s="0" t="n">
        <v>0.0742744301126</v>
      </c>
      <c r="G3179" s="0" t="n">
        <v>1</v>
      </c>
    </row>
    <row r="3180" customFormat="false" ht="12.8" hidden="false" customHeight="false" outlineLevel="0" collapsed="false">
      <c r="A3180" s="0" t="n">
        <v>135</v>
      </c>
      <c r="B3180" s="0" t="n">
        <v>0</v>
      </c>
      <c r="C3180" s="0" t="n">
        <v>0.0744103250985</v>
      </c>
      <c r="D3180" s="0" t="n">
        <v>0.0740551967044</v>
      </c>
      <c r="E3180" s="0" t="n">
        <v>0.0743392994196</v>
      </c>
      <c r="F3180" s="0" t="n">
        <v>0.0744103250985</v>
      </c>
      <c r="G3180" s="0" t="n">
        <v>1</v>
      </c>
    </row>
    <row r="3181" customFormat="false" ht="12.8" hidden="false" customHeight="false" outlineLevel="0" collapsed="false">
      <c r="A3181" s="0" t="n">
        <v>300</v>
      </c>
      <c r="B3181" s="0" t="n">
        <v>0</v>
      </c>
      <c r="C3181" s="0" t="n">
        <v>0.074400182638</v>
      </c>
      <c r="D3181" s="0" t="n">
        <v>0.07429151269</v>
      </c>
      <c r="E3181" s="0" t="n">
        <v>0.0743132466796</v>
      </c>
      <c r="F3181" s="0" t="n">
        <v>0.07429151269</v>
      </c>
      <c r="G3181" s="0" t="n">
        <v>1</v>
      </c>
    </row>
    <row r="3182" customFormat="false" ht="12.8" hidden="false" customHeight="false" outlineLevel="0" collapsed="false">
      <c r="A3182" s="0" t="n">
        <v>300</v>
      </c>
      <c r="B3182" s="0" t="n">
        <v>0</v>
      </c>
      <c r="C3182" s="0" t="n">
        <v>0.074378299623</v>
      </c>
      <c r="D3182" s="0" t="n">
        <v>0.0737983329288</v>
      </c>
      <c r="E3182" s="0" t="n">
        <v>0.0742623062842</v>
      </c>
      <c r="F3182" s="0" t="n">
        <v>0.074378299623</v>
      </c>
      <c r="G3182" s="0" t="n">
        <v>1</v>
      </c>
    </row>
    <row r="3183" customFormat="false" ht="12.8" hidden="false" customHeight="false" outlineLevel="0" collapsed="false">
      <c r="A3183" s="0" t="n">
        <v>125</v>
      </c>
      <c r="B3183" s="0" t="n">
        <v>0</v>
      </c>
      <c r="C3183" s="0" t="n">
        <v>0.0743275331889</v>
      </c>
      <c r="D3183" s="0" t="n">
        <v>0.0734966128144</v>
      </c>
      <c r="E3183" s="0" t="n">
        <v>0.0736627968893</v>
      </c>
      <c r="F3183" s="0" t="n">
        <v>0.0734966128144</v>
      </c>
      <c r="G3183" s="0" t="n">
        <v>1</v>
      </c>
    </row>
    <row r="3184" customFormat="false" ht="12.8" hidden="false" customHeight="false" outlineLevel="0" collapsed="false">
      <c r="A3184" s="0" t="n">
        <v>125</v>
      </c>
      <c r="B3184" s="0" t="n">
        <v>0</v>
      </c>
      <c r="C3184" s="0" t="n">
        <v>0.0743170355382</v>
      </c>
      <c r="D3184" s="0" t="n">
        <v>0.0738745445841</v>
      </c>
      <c r="E3184" s="0" t="n">
        <v>0.0739630427749</v>
      </c>
      <c r="F3184" s="0" t="n">
        <v>0.0738745445841</v>
      </c>
      <c r="G3184" s="0" t="n">
        <v>1</v>
      </c>
    </row>
    <row r="3185" customFormat="false" ht="12.8" hidden="false" customHeight="false" outlineLevel="0" collapsed="false">
      <c r="A3185" s="0" t="n">
        <v>130</v>
      </c>
      <c r="B3185" s="0" t="n">
        <v>0</v>
      </c>
      <c r="C3185" s="0" t="n">
        <v>0.0742659615905</v>
      </c>
      <c r="D3185" s="0" t="n">
        <v>0.073345478667</v>
      </c>
      <c r="E3185" s="0" t="n">
        <v>0.0735295752517</v>
      </c>
      <c r="F3185" s="0" t="n">
        <v>0.073345478667</v>
      </c>
      <c r="G3185" s="0" t="n">
        <v>1</v>
      </c>
    </row>
    <row r="3186" customFormat="false" ht="12.8" hidden="false" customHeight="false" outlineLevel="0" collapsed="false">
      <c r="A3186" s="0" t="n">
        <v>125</v>
      </c>
      <c r="B3186" s="0" t="n">
        <v>0</v>
      </c>
      <c r="C3186" s="0" t="n">
        <v>0.0742455313889</v>
      </c>
      <c r="D3186" s="0" t="n">
        <v>0.0734252263581</v>
      </c>
      <c r="E3186" s="0" t="n">
        <v>0.0740814703828</v>
      </c>
      <c r="F3186" s="0" t="n">
        <v>0.0742455313889</v>
      </c>
      <c r="G3186" s="0" t="n">
        <v>1</v>
      </c>
    </row>
    <row r="3187" customFormat="false" ht="12.8" hidden="false" customHeight="false" outlineLevel="0" collapsed="false">
      <c r="A3187" s="0" t="n">
        <v>300</v>
      </c>
      <c r="B3187" s="0" t="n">
        <v>0</v>
      </c>
      <c r="C3187" s="0" t="n">
        <v>0.0742128506689</v>
      </c>
      <c r="D3187" s="0" t="n">
        <v>0.0739331553705</v>
      </c>
      <c r="E3187" s="0" t="n">
        <v>0.0739890944302</v>
      </c>
      <c r="F3187" s="0" t="n">
        <v>0.0739331553705</v>
      </c>
      <c r="G3187" s="0" t="n">
        <v>1</v>
      </c>
    </row>
    <row r="3188" customFormat="false" ht="12.8" hidden="false" customHeight="false" outlineLevel="0" collapsed="false">
      <c r="A3188" s="0" t="n">
        <v>120</v>
      </c>
      <c r="B3188" s="0" t="n">
        <v>0</v>
      </c>
      <c r="C3188" s="0" t="n">
        <v>0.0741687783839</v>
      </c>
      <c r="D3188" s="0" t="n">
        <v>0.0741139792228</v>
      </c>
      <c r="E3188" s="0" t="n">
        <v>0.0741578185516</v>
      </c>
      <c r="F3188" s="0" t="n">
        <v>0.0741687783839</v>
      </c>
      <c r="G3188" s="0" t="n">
        <v>1</v>
      </c>
    </row>
    <row r="3189" customFormat="false" ht="12.8" hidden="false" customHeight="false" outlineLevel="0" collapsed="false">
      <c r="A3189" s="0" t="n">
        <v>125</v>
      </c>
      <c r="B3189" s="0" t="n">
        <v>0</v>
      </c>
      <c r="C3189" s="0" t="n">
        <v>0.0740880900291</v>
      </c>
      <c r="D3189" s="0" t="n">
        <v>0.0735603882393</v>
      </c>
      <c r="E3189" s="0" t="n">
        <v>0.0736659285973</v>
      </c>
      <c r="F3189" s="0" t="n">
        <v>0.0735603882393</v>
      </c>
      <c r="G3189" s="0" t="n">
        <v>1</v>
      </c>
    </row>
    <row r="3190" customFormat="false" ht="12.8" hidden="false" customHeight="false" outlineLevel="0" collapsed="false">
      <c r="A3190" s="0" t="n">
        <v>300</v>
      </c>
      <c r="B3190" s="0" t="n">
        <v>0</v>
      </c>
      <c r="C3190" s="0" t="n">
        <v>0.0740777076947</v>
      </c>
      <c r="D3190" s="0" t="n">
        <v>0.0725070148129</v>
      </c>
      <c r="E3190" s="0" t="n">
        <v>0.0728211533893</v>
      </c>
      <c r="F3190" s="0" t="n">
        <v>0.0725070148129</v>
      </c>
      <c r="G3190" s="0" t="n">
        <v>1</v>
      </c>
    </row>
    <row r="3191" customFormat="false" ht="12.8" hidden="false" customHeight="false" outlineLevel="0" collapsed="false">
      <c r="A3191" s="0" t="n">
        <v>300</v>
      </c>
      <c r="B3191" s="0" t="n">
        <v>0</v>
      </c>
      <c r="C3191" s="0" t="n">
        <v>0.0740763742034</v>
      </c>
      <c r="D3191" s="0" t="n">
        <v>0.0732761248257</v>
      </c>
      <c r="E3191" s="0" t="n">
        <v>0.0739163243278</v>
      </c>
      <c r="F3191" s="0" t="n">
        <v>0.0740763742034</v>
      </c>
      <c r="G3191" s="0" t="n">
        <v>1</v>
      </c>
    </row>
    <row r="3192" customFormat="false" ht="12.8" hidden="false" customHeight="false" outlineLevel="0" collapsed="false">
      <c r="A3192" s="0" t="n">
        <v>135</v>
      </c>
      <c r="B3192" s="0" t="n">
        <v>0</v>
      </c>
      <c r="C3192" s="0" t="n">
        <v>0.0740560926604</v>
      </c>
      <c r="D3192" s="0" t="n">
        <v>0.0740317066508</v>
      </c>
      <c r="E3192" s="0" t="n">
        <v>0.0740365838527</v>
      </c>
      <c r="F3192" s="0" t="n">
        <v>0.0740317066508</v>
      </c>
      <c r="G3192" s="0" t="n">
        <v>1</v>
      </c>
    </row>
    <row r="3193" customFormat="false" ht="12.8" hidden="false" customHeight="false" outlineLevel="0" collapsed="false">
      <c r="A3193" s="0" t="n">
        <v>125</v>
      </c>
      <c r="B3193" s="0" t="n">
        <v>0</v>
      </c>
      <c r="C3193" s="0" t="n">
        <v>0.0740347259043</v>
      </c>
      <c r="D3193" s="0" t="n">
        <v>0.0736751365663</v>
      </c>
      <c r="E3193" s="0" t="n">
        <v>0.0737470544339</v>
      </c>
      <c r="F3193" s="0" t="n">
        <v>0.0736751365663</v>
      </c>
      <c r="G3193" s="0" t="n">
        <v>1</v>
      </c>
    </row>
    <row r="3194" customFormat="false" ht="12.8" hidden="false" customHeight="false" outlineLevel="0" collapsed="false">
      <c r="A3194" s="0" t="n">
        <v>100</v>
      </c>
      <c r="B3194" s="0" t="n">
        <v>0</v>
      </c>
      <c r="C3194" s="0" t="n">
        <v>0.0739719788009</v>
      </c>
      <c r="D3194" s="0" t="n">
        <v>0.0739684967453</v>
      </c>
      <c r="E3194" s="0" t="n">
        <v>0.0739691931564</v>
      </c>
      <c r="F3194" s="0" t="n">
        <v>0.0739684967453</v>
      </c>
      <c r="G3194" s="0" t="n">
        <v>1</v>
      </c>
    </row>
    <row r="3195" customFormat="false" ht="12.8" hidden="false" customHeight="false" outlineLevel="0" collapsed="false">
      <c r="A3195" s="0" t="n">
        <v>125</v>
      </c>
      <c r="B3195" s="0" t="n">
        <v>0</v>
      </c>
      <c r="C3195" s="0" t="n">
        <v>0.0739699937902</v>
      </c>
      <c r="D3195" s="0" t="n">
        <v>0.0738746591642</v>
      </c>
      <c r="E3195" s="0" t="n">
        <v>0.073950926865</v>
      </c>
      <c r="F3195" s="0" t="n">
        <v>0.0739699937902</v>
      </c>
      <c r="G3195" s="0" t="n">
        <v>1</v>
      </c>
    </row>
    <row r="3196" customFormat="false" ht="12.8" hidden="false" customHeight="false" outlineLevel="0" collapsed="false">
      <c r="A3196" s="0" t="n">
        <v>300</v>
      </c>
      <c r="B3196" s="0" t="n">
        <v>0</v>
      </c>
      <c r="C3196" s="0" t="n">
        <v>0.0739512160689</v>
      </c>
      <c r="D3196" s="0" t="n">
        <v>0.0726197177716</v>
      </c>
      <c r="E3196" s="0" t="n">
        <v>0.0728860174311</v>
      </c>
      <c r="F3196" s="0" t="n">
        <v>0.0726197177716</v>
      </c>
      <c r="G3196" s="0" t="n">
        <v>1</v>
      </c>
    </row>
    <row r="3197" customFormat="false" ht="12.8" hidden="false" customHeight="false" outlineLevel="0" collapsed="false">
      <c r="A3197" s="0" t="n">
        <v>105</v>
      </c>
      <c r="B3197" s="0" t="n">
        <v>0</v>
      </c>
      <c r="C3197" s="0" t="n">
        <v>0.0739313106018</v>
      </c>
      <c r="D3197" s="0" t="n">
        <v>0.0719634402413</v>
      </c>
      <c r="E3197" s="0" t="n">
        <v>0.0723570143134</v>
      </c>
      <c r="F3197" s="0" t="n">
        <v>0.0719634402413</v>
      </c>
      <c r="G3197" s="0" t="n">
        <v>1</v>
      </c>
    </row>
    <row r="3198" customFormat="false" ht="12.8" hidden="false" customHeight="false" outlineLevel="0" collapsed="false">
      <c r="A3198" s="0" t="n">
        <v>125</v>
      </c>
      <c r="B3198" s="0" t="n">
        <v>0</v>
      </c>
      <c r="C3198" s="0" t="n">
        <v>0.0738975776295</v>
      </c>
      <c r="D3198" s="0" t="n">
        <v>0.0726916613694</v>
      </c>
      <c r="E3198" s="0" t="n">
        <v>0.0736563943775</v>
      </c>
      <c r="F3198" s="0" t="n">
        <v>0.0738975776295</v>
      </c>
      <c r="G3198" s="0" t="n">
        <v>1</v>
      </c>
    </row>
    <row r="3199" customFormat="false" ht="12.8" hidden="false" customHeight="false" outlineLevel="0" collapsed="false">
      <c r="A3199" s="0" t="n">
        <v>130</v>
      </c>
      <c r="B3199" s="0" t="n">
        <v>0</v>
      </c>
      <c r="C3199" s="0" t="n">
        <v>0.0738170254953</v>
      </c>
      <c r="D3199" s="0" t="n">
        <v>0.0729175413237</v>
      </c>
      <c r="E3199" s="0" t="n">
        <v>0.073637128661</v>
      </c>
      <c r="F3199" s="0" t="n">
        <v>0.0738170254953</v>
      </c>
      <c r="G3199" s="0" t="n">
        <v>1</v>
      </c>
    </row>
    <row r="3200" customFormat="false" ht="12.8" hidden="false" customHeight="false" outlineLevel="0" collapsed="false">
      <c r="A3200" s="0" t="n">
        <v>300</v>
      </c>
      <c r="B3200" s="0" t="n">
        <v>0</v>
      </c>
      <c r="C3200" s="0" t="n">
        <v>0.0737964670698</v>
      </c>
      <c r="D3200" s="0" t="n">
        <v>0.0736632200992</v>
      </c>
      <c r="E3200" s="0" t="n">
        <v>0.0737698176757</v>
      </c>
      <c r="F3200" s="0" t="n">
        <v>0.0737964670698</v>
      </c>
      <c r="G3200" s="0" t="n">
        <v>1</v>
      </c>
    </row>
    <row r="3201" customFormat="false" ht="12.8" hidden="false" customHeight="false" outlineLevel="0" collapsed="false">
      <c r="A3201" s="0" t="n">
        <v>125</v>
      </c>
      <c r="B3201" s="0" t="n">
        <v>0</v>
      </c>
      <c r="C3201" s="0" t="n">
        <v>0.0737900288054</v>
      </c>
      <c r="D3201" s="0" t="n">
        <v>0.0729436838689</v>
      </c>
      <c r="E3201" s="0" t="n">
        <v>0.0731129528562</v>
      </c>
      <c r="F3201" s="0" t="n">
        <v>0.0729436838689</v>
      </c>
      <c r="G3201" s="0" t="n">
        <v>1</v>
      </c>
    </row>
    <row r="3202" customFormat="false" ht="12.8" hidden="false" customHeight="false" outlineLevel="0" collapsed="false">
      <c r="A3202" s="0" t="n">
        <v>130</v>
      </c>
      <c r="B3202" s="0" t="n">
        <v>0</v>
      </c>
      <c r="C3202" s="0" t="n">
        <v>0.0737760140973</v>
      </c>
      <c r="D3202" s="0" t="n">
        <v>0.0735127511088</v>
      </c>
      <c r="E3202" s="0" t="n">
        <v>0.0737233614996</v>
      </c>
      <c r="F3202" s="0" t="n">
        <v>0.0737760140973</v>
      </c>
      <c r="G3202" s="0" t="n">
        <v>1</v>
      </c>
    </row>
    <row r="3203" customFormat="false" ht="12.8" hidden="false" customHeight="false" outlineLevel="0" collapsed="false">
      <c r="A3203" s="0" t="n">
        <v>135</v>
      </c>
      <c r="B3203" s="0" t="n">
        <v>0</v>
      </c>
      <c r="C3203" s="0" t="n">
        <v>0.0737741240302</v>
      </c>
      <c r="D3203" s="0" t="n">
        <v>0.0732764521891</v>
      </c>
      <c r="E3203" s="0" t="n">
        <v>0.0733759865573</v>
      </c>
      <c r="F3203" s="0" t="n">
        <v>0.0732764521891</v>
      </c>
      <c r="G3203" s="0" t="n">
        <v>1</v>
      </c>
    </row>
    <row r="3204" customFormat="false" ht="12.8" hidden="false" customHeight="false" outlineLevel="0" collapsed="false">
      <c r="A3204" s="0" t="n">
        <v>300</v>
      </c>
      <c r="B3204" s="0" t="n">
        <v>0</v>
      </c>
      <c r="C3204" s="0" t="n">
        <v>0.0737525626</v>
      </c>
      <c r="D3204" s="0" t="n">
        <v>0.0734674580343</v>
      </c>
      <c r="E3204" s="0" t="n">
        <v>0.0735244789474</v>
      </c>
      <c r="F3204" s="0" t="n">
        <v>0.0734674580343</v>
      </c>
      <c r="G3204" s="0" t="n">
        <v>1</v>
      </c>
    </row>
    <row r="3205" customFormat="false" ht="12.8" hidden="false" customHeight="false" outlineLevel="0" collapsed="false">
      <c r="A3205" s="0" t="n">
        <v>125</v>
      </c>
      <c r="B3205" s="0" t="n">
        <v>0</v>
      </c>
      <c r="C3205" s="0" t="n">
        <v>0.0737386244915</v>
      </c>
      <c r="D3205" s="0" t="n">
        <v>0.0734280010485</v>
      </c>
      <c r="E3205" s="0" t="n">
        <v>0.0736764998029</v>
      </c>
      <c r="F3205" s="0" t="n">
        <v>0.0737386244915</v>
      </c>
      <c r="G3205" s="0" t="n">
        <v>1</v>
      </c>
    </row>
    <row r="3206" customFormat="false" ht="12.8" hidden="false" customHeight="false" outlineLevel="0" collapsed="false">
      <c r="A3206" s="0" t="n">
        <v>135</v>
      </c>
      <c r="B3206" s="0" t="n">
        <v>0</v>
      </c>
      <c r="C3206" s="0" t="n">
        <v>0.0737050340676</v>
      </c>
      <c r="D3206" s="0" t="n">
        <v>0.0736250795637</v>
      </c>
      <c r="E3206" s="0" t="n">
        <v>0.0736410704645</v>
      </c>
      <c r="F3206" s="0" t="n">
        <v>0.0736250795637</v>
      </c>
      <c r="G3206" s="0" t="n">
        <v>1</v>
      </c>
    </row>
    <row r="3207" customFormat="false" ht="12.8" hidden="false" customHeight="false" outlineLevel="0" collapsed="false">
      <c r="A3207" s="0" t="n">
        <v>130</v>
      </c>
      <c r="B3207" s="0" t="n">
        <v>0</v>
      </c>
      <c r="C3207" s="0" t="n">
        <v>0.0736551497254</v>
      </c>
      <c r="D3207" s="0" t="n">
        <v>0.0730090709364</v>
      </c>
      <c r="E3207" s="0" t="n">
        <v>0.0735259339676</v>
      </c>
      <c r="F3207" s="0" t="n">
        <v>0.0736551497254</v>
      </c>
      <c r="G3207" s="0" t="n">
        <v>1</v>
      </c>
    </row>
    <row r="3208" customFormat="false" ht="12.8" hidden="false" customHeight="false" outlineLevel="0" collapsed="false">
      <c r="A3208" s="0" t="n">
        <v>135</v>
      </c>
      <c r="B3208" s="0" t="n">
        <v>0</v>
      </c>
      <c r="C3208" s="0" t="n">
        <v>0.0735667041414</v>
      </c>
      <c r="D3208" s="0" t="n">
        <v>0.0733771974708</v>
      </c>
      <c r="E3208" s="0" t="n">
        <v>0.0735288028073</v>
      </c>
      <c r="F3208" s="0" t="n">
        <v>0.0735667041414</v>
      </c>
      <c r="G3208" s="0" t="n">
        <v>1</v>
      </c>
    </row>
    <row r="3209" customFormat="false" ht="12.8" hidden="false" customHeight="false" outlineLevel="0" collapsed="false">
      <c r="A3209" s="0" t="n">
        <v>130</v>
      </c>
      <c r="B3209" s="0" t="n">
        <v>0</v>
      </c>
      <c r="C3209" s="0" t="n">
        <v>0.0735460631583</v>
      </c>
      <c r="D3209" s="0" t="n">
        <v>0.073175519111</v>
      </c>
      <c r="E3209" s="0" t="n">
        <v>0.0734719543488</v>
      </c>
      <c r="F3209" s="0" t="n">
        <v>0.0735460631583</v>
      </c>
      <c r="G3209" s="0" t="n">
        <v>1</v>
      </c>
    </row>
    <row r="3210" customFormat="false" ht="12.8" hidden="false" customHeight="false" outlineLevel="0" collapsed="false">
      <c r="A3210" s="0" t="n">
        <v>135</v>
      </c>
      <c r="B3210" s="0" t="n">
        <v>0</v>
      </c>
      <c r="C3210" s="0" t="n">
        <v>0.0735283339461</v>
      </c>
      <c r="D3210" s="0" t="n">
        <v>0.0728897821368</v>
      </c>
      <c r="E3210" s="0" t="n">
        <v>0.0730174924987</v>
      </c>
      <c r="F3210" s="0" t="n">
        <v>0.0728897821368</v>
      </c>
      <c r="G3210" s="0" t="n">
        <v>1</v>
      </c>
    </row>
    <row r="3211" customFormat="false" ht="12.8" hidden="false" customHeight="false" outlineLevel="0" collapsed="false">
      <c r="A3211" s="0" t="n">
        <v>135</v>
      </c>
      <c r="B3211" s="0" t="n">
        <v>0</v>
      </c>
      <c r="C3211" s="0" t="n">
        <v>0.0734102493941</v>
      </c>
      <c r="D3211" s="0" t="n">
        <v>0.0730140682355</v>
      </c>
      <c r="E3211" s="0" t="n">
        <v>0.0733310131624</v>
      </c>
      <c r="F3211" s="0" t="n">
        <v>0.0734102493941</v>
      </c>
      <c r="G3211" s="0" t="n">
        <v>1</v>
      </c>
    </row>
    <row r="3212" customFormat="false" ht="12.8" hidden="false" customHeight="false" outlineLevel="0" collapsed="false">
      <c r="A3212" s="0" t="n">
        <v>120</v>
      </c>
      <c r="B3212" s="0" t="n">
        <v>0</v>
      </c>
      <c r="C3212" s="0" t="n">
        <v>0.0733985029241</v>
      </c>
      <c r="D3212" s="0" t="n">
        <v>0.0728435493222</v>
      </c>
      <c r="E3212" s="0" t="n">
        <v>0.0732875122037</v>
      </c>
      <c r="F3212" s="0" t="n">
        <v>0.0733985029241</v>
      </c>
      <c r="G3212" s="0" t="n">
        <v>1</v>
      </c>
    </row>
    <row r="3213" customFormat="false" ht="12.8" hidden="false" customHeight="false" outlineLevel="0" collapsed="false">
      <c r="A3213" s="0" t="n">
        <v>130</v>
      </c>
      <c r="B3213" s="0" t="n">
        <v>0</v>
      </c>
      <c r="C3213" s="0" t="n">
        <v>0.0733911322464</v>
      </c>
      <c r="D3213" s="0" t="n">
        <v>0.0731001699853</v>
      </c>
      <c r="E3213" s="0" t="n">
        <v>0.0733329397942</v>
      </c>
      <c r="F3213" s="0" t="n">
        <v>0.0733911322464</v>
      </c>
      <c r="G3213" s="0" t="n">
        <v>1</v>
      </c>
    </row>
    <row r="3214" customFormat="false" ht="12.8" hidden="false" customHeight="false" outlineLevel="0" collapsed="false">
      <c r="A3214" s="0" t="n">
        <v>130</v>
      </c>
      <c r="B3214" s="0" t="n">
        <v>0</v>
      </c>
      <c r="C3214" s="0" t="n">
        <v>0.0733697993859</v>
      </c>
      <c r="D3214" s="0" t="n">
        <v>0.0728829592605</v>
      </c>
      <c r="E3214" s="0" t="n">
        <v>0.0729803272856</v>
      </c>
      <c r="F3214" s="0" t="n">
        <v>0.0728829592605</v>
      </c>
      <c r="G3214" s="0" t="n">
        <v>1</v>
      </c>
    </row>
    <row r="3215" customFormat="false" ht="12.8" hidden="false" customHeight="false" outlineLevel="0" collapsed="false">
      <c r="A3215" s="0" t="n">
        <v>125</v>
      </c>
      <c r="B3215" s="0" t="n">
        <v>0</v>
      </c>
      <c r="C3215" s="0" t="n">
        <v>0.0733489927806</v>
      </c>
      <c r="D3215" s="0" t="n">
        <v>0.0709725728731</v>
      </c>
      <c r="E3215" s="0" t="n">
        <v>0.0714478568546</v>
      </c>
      <c r="F3215" s="0" t="n">
        <v>0.0709725728731</v>
      </c>
      <c r="G3215" s="0" t="n">
        <v>1</v>
      </c>
    </row>
    <row r="3216" customFormat="false" ht="12.8" hidden="false" customHeight="false" outlineLevel="0" collapsed="false">
      <c r="A3216" s="0" t="n">
        <v>130</v>
      </c>
      <c r="B3216" s="0" t="n">
        <v>0</v>
      </c>
      <c r="C3216" s="0" t="n">
        <v>0.0733465141628</v>
      </c>
      <c r="D3216" s="0" t="n">
        <v>0.0732758034809</v>
      </c>
      <c r="E3216" s="0" t="n">
        <v>0.0732899456173</v>
      </c>
      <c r="F3216" s="0" t="n">
        <v>0.0732758034809</v>
      </c>
      <c r="G3216" s="0" t="n">
        <v>1</v>
      </c>
    </row>
    <row r="3217" customFormat="false" ht="12.8" hidden="false" customHeight="false" outlineLevel="0" collapsed="false">
      <c r="A3217" s="0" t="n">
        <v>130</v>
      </c>
      <c r="B3217" s="0" t="n">
        <v>0</v>
      </c>
      <c r="C3217" s="0" t="n">
        <v>0.0733270683283</v>
      </c>
      <c r="D3217" s="0" t="n">
        <v>0.0732139522519</v>
      </c>
      <c r="E3217" s="0" t="n">
        <v>0.0732365754672</v>
      </c>
      <c r="F3217" s="0" t="n">
        <v>0.0732139522519</v>
      </c>
      <c r="G3217" s="0" t="n">
        <v>1</v>
      </c>
    </row>
    <row r="3218" customFormat="false" ht="12.8" hidden="false" customHeight="false" outlineLevel="0" collapsed="false">
      <c r="A3218" s="0" t="n">
        <v>125</v>
      </c>
      <c r="B3218" s="0" t="n">
        <v>0</v>
      </c>
      <c r="C3218" s="0" t="n">
        <v>0.0733047395186</v>
      </c>
      <c r="D3218" s="0" t="n">
        <v>0.0731659081174</v>
      </c>
      <c r="E3218" s="0" t="n">
        <v>0.0732769732383</v>
      </c>
      <c r="F3218" s="0" t="n">
        <v>0.0733047395186</v>
      </c>
      <c r="G3218" s="0" t="n">
        <v>1</v>
      </c>
    </row>
    <row r="3219" customFormat="false" ht="12.8" hidden="false" customHeight="false" outlineLevel="0" collapsed="false">
      <c r="A3219" s="0" t="n">
        <v>125</v>
      </c>
      <c r="B3219" s="0" t="n">
        <v>0</v>
      </c>
      <c r="C3219" s="0" t="n">
        <v>0.0732575319555</v>
      </c>
      <c r="D3219" s="0" t="n">
        <v>0.0724124937278</v>
      </c>
      <c r="E3219" s="0" t="n">
        <v>0.07308852431</v>
      </c>
      <c r="F3219" s="0" t="n">
        <v>0.0732575319555</v>
      </c>
      <c r="G3219" s="0" t="n">
        <v>1</v>
      </c>
    </row>
    <row r="3220" customFormat="false" ht="12.8" hidden="false" customHeight="false" outlineLevel="0" collapsed="false">
      <c r="A3220" s="0" t="n">
        <v>300</v>
      </c>
      <c r="B3220" s="0" t="n">
        <v>0</v>
      </c>
      <c r="C3220" s="0" t="n">
        <v>0.0732276522994</v>
      </c>
      <c r="D3220" s="0" t="n">
        <v>0.0730197779487</v>
      </c>
      <c r="E3220" s="0" t="n">
        <v>0.0730613528189</v>
      </c>
      <c r="F3220" s="0" t="n">
        <v>0.0730197779487</v>
      </c>
      <c r="G3220" s="0" t="n">
        <v>1</v>
      </c>
    </row>
    <row r="3221" customFormat="false" ht="12.8" hidden="false" customHeight="false" outlineLevel="0" collapsed="false">
      <c r="A3221" s="0" t="n">
        <v>300</v>
      </c>
      <c r="B3221" s="0" t="n">
        <v>0</v>
      </c>
      <c r="C3221" s="0" t="n">
        <v>0.0731876786413</v>
      </c>
      <c r="D3221" s="0" t="n">
        <v>0.0731081356337</v>
      </c>
      <c r="E3221" s="0" t="n">
        <v>0.0731717700398</v>
      </c>
      <c r="F3221" s="0" t="n">
        <v>0.0731876786413</v>
      </c>
      <c r="G3221" s="0" t="n">
        <v>1</v>
      </c>
    </row>
    <row r="3222" customFormat="false" ht="12.8" hidden="false" customHeight="false" outlineLevel="0" collapsed="false">
      <c r="A3222" s="0" t="n">
        <v>125</v>
      </c>
      <c r="B3222" s="0" t="n">
        <v>0</v>
      </c>
      <c r="C3222" s="0" t="n">
        <v>0.0731811228249</v>
      </c>
      <c r="D3222" s="0" t="n">
        <v>0.0731624503874</v>
      </c>
      <c r="E3222" s="0" t="n">
        <v>0.0731773883374</v>
      </c>
      <c r="F3222" s="0" t="n">
        <v>0.0731811228249</v>
      </c>
      <c r="G3222" s="0" t="n">
        <v>1</v>
      </c>
    </row>
    <row r="3223" customFormat="false" ht="12.8" hidden="false" customHeight="false" outlineLevel="0" collapsed="false">
      <c r="A3223" s="0" t="n">
        <v>135</v>
      </c>
      <c r="B3223" s="0" t="n">
        <v>0</v>
      </c>
      <c r="C3223" s="0" t="n">
        <v>0.0731626018101</v>
      </c>
      <c r="D3223" s="0" t="n">
        <v>0.072373060811</v>
      </c>
      <c r="E3223" s="0" t="n">
        <v>0.0725309690108</v>
      </c>
      <c r="F3223" s="0" t="n">
        <v>0.072373060811</v>
      </c>
      <c r="G3223" s="0" t="n">
        <v>1</v>
      </c>
    </row>
    <row r="3224" customFormat="false" ht="12.8" hidden="false" customHeight="false" outlineLevel="0" collapsed="false">
      <c r="A3224" s="0" t="n">
        <v>130</v>
      </c>
      <c r="B3224" s="0" t="n">
        <v>0</v>
      </c>
      <c r="C3224" s="0" t="n">
        <v>0.0731373686091</v>
      </c>
      <c r="D3224" s="0" t="n">
        <v>0.0726807819622</v>
      </c>
      <c r="E3224" s="0" t="n">
        <v>0.0727720992916</v>
      </c>
      <c r="F3224" s="0" t="n">
        <v>0.0726807819622</v>
      </c>
      <c r="G3224" s="0" t="n">
        <v>1</v>
      </c>
    </row>
    <row r="3225" customFormat="false" ht="12.8" hidden="false" customHeight="false" outlineLevel="0" collapsed="false">
      <c r="A3225" s="0" t="n">
        <v>125</v>
      </c>
      <c r="B3225" s="0" t="n">
        <v>0</v>
      </c>
      <c r="C3225" s="0" t="n">
        <v>0.0731238812807</v>
      </c>
      <c r="D3225" s="0" t="n">
        <v>0.0730252029865</v>
      </c>
      <c r="E3225" s="0" t="n">
        <v>0.0731041456219</v>
      </c>
      <c r="F3225" s="0" t="n">
        <v>0.0731238812807</v>
      </c>
      <c r="G3225" s="0" t="n">
        <v>1</v>
      </c>
    </row>
    <row r="3226" customFormat="false" ht="12.8" hidden="false" customHeight="false" outlineLevel="0" collapsed="false">
      <c r="A3226" s="0" t="n">
        <v>135</v>
      </c>
      <c r="B3226" s="0" t="n">
        <v>0</v>
      </c>
      <c r="C3226" s="0" t="n">
        <v>0.0731202187337</v>
      </c>
      <c r="D3226" s="0" t="n">
        <v>0.0729943217832</v>
      </c>
      <c r="E3226" s="0" t="n">
        <v>0.0730950393436</v>
      </c>
      <c r="F3226" s="0" t="n">
        <v>0.0731202187337</v>
      </c>
      <c r="G3226" s="0" t="n">
        <v>1</v>
      </c>
    </row>
    <row r="3227" customFormat="false" ht="12.8" hidden="false" customHeight="false" outlineLevel="0" collapsed="false">
      <c r="A3227" s="0" t="n">
        <v>105</v>
      </c>
      <c r="B3227" s="0" t="n">
        <v>0</v>
      </c>
      <c r="C3227" s="0" t="n">
        <v>0.0730671208387</v>
      </c>
      <c r="D3227" s="0" t="n">
        <v>0.0729567472126</v>
      </c>
      <c r="E3227" s="0" t="n">
        <v>0.0729788219378</v>
      </c>
      <c r="F3227" s="0" t="n">
        <v>0.0729567472126</v>
      </c>
      <c r="G3227" s="0" t="n">
        <v>1</v>
      </c>
    </row>
    <row r="3228" customFormat="false" ht="12.8" hidden="false" customHeight="false" outlineLevel="0" collapsed="false">
      <c r="A3228" s="0" t="n">
        <v>90</v>
      </c>
      <c r="B3228" s="0" t="n">
        <v>0</v>
      </c>
      <c r="C3228" s="0" t="n">
        <v>0.0730020645372</v>
      </c>
      <c r="D3228" s="0" t="n">
        <v>0.0729475262779</v>
      </c>
      <c r="E3228" s="0" t="n">
        <v>0.0729584339298</v>
      </c>
      <c r="F3228" s="0" t="n">
        <v>0.0729475262779</v>
      </c>
      <c r="G3228" s="0" t="n">
        <v>1</v>
      </c>
    </row>
    <row r="3229" customFormat="false" ht="12.8" hidden="false" customHeight="false" outlineLevel="0" collapsed="false">
      <c r="A3229" s="0" t="n">
        <v>135</v>
      </c>
      <c r="B3229" s="0" t="n">
        <v>0</v>
      </c>
      <c r="C3229" s="0" t="n">
        <v>0.0729805033188</v>
      </c>
      <c r="D3229" s="0" t="n">
        <v>0.0728946909711</v>
      </c>
      <c r="E3229" s="0" t="n">
        <v>0.0729633408492</v>
      </c>
      <c r="F3229" s="0" t="n">
        <v>0.0729805033188</v>
      </c>
      <c r="G3229" s="0" t="n">
        <v>1</v>
      </c>
    </row>
    <row r="3230" customFormat="false" ht="12.8" hidden="false" customHeight="false" outlineLevel="0" collapsed="false">
      <c r="A3230" s="0" t="n">
        <v>300</v>
      </c>
      <c r="B3230" s="0" t="n">
        <v>0</v>
      </c>
      <c r="C3230" s="0" t="n">
        <v>0.0727401135816</v>
      </c>
      <c r="D3230" s="0" t="n">
        <v>0.0722646021965</v>
      </c>
      <c r="E3230" s="0" t="n">
        <v>0.0723597044735</v>
      </c>
      <c r="F3230" s="0" t="n">
        <v>0.0722646021965</v>
      </c>
      <c r="G3230" s="0" t="n">
        <v>1</v>
      </c>
    </row>
    <row r="3231" customFormat="false" ht="12.8" hidden="false" customHeight="false" outlineLevel="0" collapsed="false">
      <c r="A3231" s="0" t="n">
        <v>125</v>
      </c>
      <c r="B3231" s="0" t="n">
        <v>0</v>
      </c>
      <c r="C3231" s="0" t="n">
        <v>0.0726216924542</v>
      </c>
      <c r="D3231" s="0" t="n">
        <v>0.0722793706156</v>
      </c>
      <c r="E3231" s="0" t="n">
        <v>0.0723478349833</v>
      </c>
      <c r="F3231" s="0" t="n">
        <v>0.0722793706156</v>
      </c>
      <c r="G3231" s="0" t="n">
        <v>1</v>
      </c>
    </row>
    <row r="3232" customFormat="false" ht="12.8" hidden="false" customHeight="false" outlineLevel="0" collapsed="false">
      <c r="A3232" s="0" t="n">
        <v>130</v>
      </c>
      <c r="B3232" s="0" t="n">
        <v>0</v>
      </c>
      <c r="C3232" s="0" t="n">
        <v>0.0726196815035</v>
      </c>
      <c r="D3232" s="0" t="n">
        <v>0.0724916132999</v>
      </c>
      <c r="E3232" s="0" t="n">
        <v>0.0725172269406</v>
      </c>
      <c r="F3232" s="0" t="n">
        <v>0.0724916132999</v>
      </c>
      <c r="G3232" s="0" t="n">
        <v>1</v>
      </c>
    </row>
    <row r="3233" customFormat="false" ht="12.8" hidden="false" customHeight="false" outlineLevel="0" collapsed="false">
      <c r="A3233" s="0" t="n">
        <v>125</v>
      </c>
      <c r="B3233" s="0" t="n">
        <v>0</v>
      </c>
      <c r="C3233" s="0" t="n">
        <v>0.0726107523576</v>
      </c>
      <c r="D3233" s="0" t="n">
        <v>0.0724475918474</v>
      </c>
      <c r="E3233" s="0" t="n">
        <v>0.0725781202556</v>
      </c>
      <c r="F3233" s="0" t="n">
        <v>0.0726107523576</v>
      </c>
      <c r="G3233" s="0" t="n">
        <v>1</v>
      </c>
    </row>
    <row r="3234" customFormat="false" ht="12.8" hidden="false" customHeight="false" outlineLevel="0" collapsed="false">
      <c r="A3234" s="0" t="n">
        <v>125</v>
      </c>
      <c r="B3234" s="0" t="n">
        <v>0</v>
      </c>
      <c r="C3234" s="0" t="n">
        <v>0.072604804261</v>
      </c>
      <c r="D3234" s="0" t="n">
        <v>0.0722058002661</v>
      </c>
      <c r="E3234" s="0" t="n">
        <v>0.0722856010651</v>
      </c>
      <c r="F3234" s="0" t="n">
        <v>0.0722058002661</v>
      </c>
      <c r="G3234" s="0" t="n">
        <v>1</v>
      </c>
    </row>
    <row r="3235" customFormat="false" ht="12.8" hidden="false" customHeight="false" outlineLevel="0" collapsed="false">
      <c r="A3235" s="0" t="n">
        <v>130</v>
      </c>
      <c r="B3235" s="0" t="n">
        <v>0</v>
      </c>
      <c r="C3235" s="0" t="n">
        <v>0.0724985109045</v>
      </c>
      <c r="D3235" s="0" t="n">
        <v>0.0724159324263</v>
      </c>
      <c r="E3235" s="0" t="n">
        <v>0.0724819952088</v>
      </c>
      <c r="F3235" s="0" t="n">
        <v>0.0724985109045</v>
      </c>
      <c r="G3235" s="0" t="n">
        <v>1</v>
      </c>
    </row>
    <row r="3236" customFormat="false" ht="12.8" hidden="false" customHeight="false" outlineLevel="0" collapsed="false">
      <c r="A3236" s="0" t="n">
        <v>135</v>
      </c>
      <c r="B3236" s="0" t="n">
        <v>0</v>
      </c>
      <c r="C3236" s="0" t="n">
        <v>0.0724844527368</v>
      </c>
      <c r="D3236" s="0" t="n">
        <v>0.072470721449</v>
      </c>
      <c r="E3236" s="0" t="n">
        <v>0.0724734677065</v>
      </c>
      <c r="F3236" s="0" t="n">
        <v>0.072470721449</v>
      </c>
      <c r="G3236" s="0" t="n">
        <v>1</v>
      </c>
    </row>
    <row r="3237" customFormat="false" ht="12.8" hidden="false" customHeight="false" outlineLevel="0" collapsed="false">
      <c r="A3237" s="0" t="n">
        <v>300</v>
      </c>
      <c r="B3237" s="0" t="n">
        <v>0</v>
      </c>
      <c r="C3237" s="0" t="n">
        <v>0.0723690598512</v>
      </c>
      <c r="D3237" s="0" t="n">
        <v>0.0721157742904</v>
      </c>
      <c r="E3237" s="0" t="n">
        <v>0.0723184027391</v>
      </c>
      <c r="F3237" s="0" t="n">
        <v>0.0723690598512</v>
      </c>
      <c r="G3237" s="0" t="n">
        <v>1</v>
      </c>
    </row>
    <row r="3238" customFormat="false" ht="12.8" hidden="false" customHeight="false" outlineLevel="0" collapsed="false">
      <c r="A3238" s="0" t="n">
        <v>125</v>
      </c>
      <c r="B3238" s="0" t="n">
        <v>0</v>
      </c>
      <c r="C3238" s="0" t="n">
        <v>0.07228219629</v>
      </c>
      <c r="D3238" s="0" t="n">
        <v>0.0720414355775</v>
      </c>
      <c r="E3238" s="0" t="n">
        <v>0.0722340441475</v>
      </c>
      <c r="F3238" s="0" t="n">
        <v>0.07228219629</v>
      </c>
      <c r="G3238" s="0" t="n">
        <v>1</v>
      </c>
    </row>
    <row r="3239" customFormat="false" ht="12.8" hidden="false" customHeight="false" outlineLevel="0" collapsed="false">
      <c r="A3239" s="0" t="n">
        <v>125</v>
      </c>
      <c r="B3239" s="0" t="n">
        <v>0</v>
      </c>
      <c r="C3239" s="0" t="n">
        <v>0.0722294517477</v>
      </c>
      <c r="D3239" s="0" t="n">
        <v>0.0715866412449</v>
      </c>
      <c r="E3239" s="0" t="n">
        <v>0.0721008896472</v>
      </c>
      <c r="F3239" s="0" t="n">
        <v>0.0722294517477</v>
      </c>
      <c r="G3239" s="0" t="n">
        <v>1</v>
      </c>
    </row>
    <row r="3240" customFormat="false" ht="12.8" hidden="false" customHeight="false" outlineLevel="0" collapsed="false">
      <c r="A3240" s="0" t="n">
        <v>130</v>
      </c>
      <c r="B3240" s="0" t="n">
        <v>0</v>
      </c>
      <c r="C3240" s="0" t="n">
        <v>0.0720746547332</v>
      </c>
      <c r="D3240" s="0" t="n">
        <v>0.0713373049387</v>
      </c>
      <c r="E3240" s="0" t="n">
        <v>0.0719271847743</v>
      </c>
      <c r="F3240" s="0" t="n">
        <v>0.0720746547332</v>
      </c>
      <c r="G3240" s="0" t="n">
        <v>1</v>
      </c>
    </row>
    <row r="3241" customFormat="false" ht="12.8" hidden="false" customHeight="false" outlineLevel="0" collapsed="false">
      <c r="A3241" s="0" t="n">
        <v>125</v>
      </c>
      <c r="B3241" s="0" t="n">
        <v>0</v>
      </c>
      <c r="C3241" s="0" t="n">
        <v>0.072065271738</v>
      </c>
      <c r="D3241" s="0" t="n">
        <v>0.0710103497934</v>
      </c>
      <c r="E3241" s="0" t="n">
        <v>0.0718542873491</v>
      </c>
      <c r="F3241" s="0" t="n">
        <v>0.072065271738</v>
      </c>
      <c r="G3241" s="0" t="n">
        <v>1</v>
      </c>
    </row>
    <row r="3242" customFormat="false" ht="12.8" hidden="false" customHeight="false" outlineLevel="0" collapsed="false">
      <c r="A3242" s="0" t="n">
        <v>125</v>
      </c>
      <c r="B3242" s="0" t="n">
        <v>0</v>
      </c>
      <c r="C3242" s="0" t="n">
        <v>0.0720257135925</v>
      </c>
      <c r="D3242" s="0" t="n">
        <v>0.0713714636625</v>
      </c>
      <c r="E3242" s="0" t="n">
        <v>0.0715023136485</v>
      </c>
      <c r="F3242" s="0" t="n">
        <v>0.0713714636625</v>
      </c>
      <c r="G3242" s="0" t="n">
        <v>1</v>
      </c>
    </row>
    <row r="3243" customFormat="false" ht="12.8" hidden="false" customHeight="false" outlineLevel="0" collapsed="false">
      <c r="A3243" s="0" t="n">
        <v>120</v>
      </c>
      <c r="B3243" s="0" t="n">
        <v>0</v>
      </c>
      <c r="C3243" s="0" t="n">
        <v>0.0720012867025</v>
      </c>
      <c r="D3243" s="0" t="n">
        <v>0.0703069999569</v>
      </c>
      <c r="E3243" s="0" t="n">
        <v>0.0716624293534</v>
      </c>
      <c r="F3243" s="0" t="n">
        <v>0.0720012867025</v>
      </c>
      <c r="G3243" s="0" t="n">
        <v>1</v>
      </c>
    </row>
    <row r="3244" customFormat="false" ht="12.8" hidden="false" customHeight="false" outlineLevel="0" collapsed="false">
      <c r="A3244" s="0" t="n">
        <v>115</v>
      </c>
      <c r="B3244" s="0" t="n">
        <v>0</v>
      </c>
      <c r="C3244" s="0" t="n">
        <v>0.0719644429266</v>
      </c>
      <c r="D3244" s="0" t="n">
        <v>0.0714221956218</v>
      </c>
      <c r="E3244" s="0" t="n">
        <v>0.0718559934657</v>
      </c>
      <c r="F3244" s="0" t="n">
        <v>0.0719644429266</v>
      </c>
      <c r="G3244" s="0" t="n">
        <v>1</v>
      </c>
    </row>
    <row r="3245" customFormat="false" ht="12.8" hidden="false" customHeight="false" outlineLevel="0" collapsed="false">
      <c r="A3245" s="0" t="n">
        <v>125</v>
      </c>
      <c r="B3245" s="0" t="n">
        <v>0</v>
      </c>
      <c r="C3245" s="0" t="n">
        <v>0.0719221100381</v>
      </c>
      <c r="D3245" s="0" t="n">
        <v>0.0716792023999</v>
      </c>
      <c r="E3245" s="0" t="n">
        <v>0.0718735285105</v>
      </c>
      <c r="F3245" s="0" t="n">
        <v>0.0719221100381</v>
      </c>
      <c r="G3245" s="0" t="n">
        <v>1</v>
      </c>
    </row>
    <row r="3246" customFormat="false" ht="12.8" hidden="false" customHeight="false" outlineLevel="0" collapsed="false">
      <c r="A3246" s="0" t="n">
        <v>110</v>
      </c>
      <c r="B3246" s="0" t="n">
        <v>0</v>
      </c>
      <c r="C3246" s="0" t="n">
        <v>0.0718910484929</v>
      </c>
      <c r="D3246" s="0" t="n">
        <v>0.0713129583901</v>
      </c>
      <c r="E3246" s="0" t="n">
        <v>0.0714285764107</v>
      </c>
      <c r="F3246" s="0" t="n">
        <v>0.0713129583901</v>
      </c>
      <c r="G3246" s="0" t="n">
        <v>1</v>
      </c>
    </row>
    <row r="3247" customFormat="false" ht="12.8" hidden="false" customHeight="false" outlineLevel="0" collapsed="false">
      <c r="A3247" s="0" t="n">
        <v>120</v>
      </c>
      <c r="B3247" s="0" t="n">
        <v>0</v>
      </c>
      <c r="C3247" s="0" t="n">
        <v>0.0718720407166</v>
      </c>
      <c r="D3247" s="0" t="n">
        <v>0.0711659651669</v>
      </c>
      <c r="E3247" s="0" t="n">
        <v>0.0717308256066</v>
      </c>
      <c r="F3247" s="0" t="n">
        <v>0.0718720407166</v>
      </c>
      <c r="G3247" s="0" t="n">
        <v>1</v>
      </c>
    </row>
    <row r="3248" customFormat="false" ht="12.8" hidden="false" customHeight="false" outlineLevel="0" collapsed="false">
      <c r="A3248" s="0" t="n">
        <v>130</v>
      </c>
      <c r="B3248" s="0" t="n">
        <v>0</v>
      </c>
      <c r="C3248" s="0" t="n">
        <v>0.0718003833436</v>
      </c>
      <c r="D3248" s="0" t="n">
        <v>0.0712292382613</v>
      </c>
      <c r="E3248" s="0" t="n">
        <v>0.0713434672778</v>
      </c>
      <c r="F3248" s="0" t="n">
        <v>0.0712292382613</v>
      </c>
      <c r="G3248" s="0" t="n">
        <v>1</v>
      </c>
    </row>
    <row r="3249" customFormat="false" ht="12.8" hidden="false" customHeight="false" outlineLevel="0" collapsed="false">
      <c r="A3249" s="0" t="n">
        <v>120</v>
      </c>
      <c r="B3249" s="0" t="n">
        <v>0</v>
      </c>
      <c r="C3249" s="0" t="n">
        <v>0.0717973922271</v>
      </c>
      <c r="D3249" s="0" t="n">
        <v>0.0703210817143</v>
      </c>
      <c r="E3249" s="0" t="n">
        <v>0.0706163438168</v>
      </c>
      <c r="F3249" s="0" t="n">
        <v>0.0703210817143</v>
      </c>
      <c r="G3249" s="0" t="n">
        <v>1</v>
      </c>
    </row>
    <row r="3250" customFormat="false" ht="12.8" hidden="false" customHeight="false" outlineLevel="0" collapsed="false">
      <c r="A3250" s="0" t="n">
        <v>300</v>
      </c>
      <c r="B3250" s="0" t="n">
        <v>0</v>
      </c>
      <c r="C3250" s="0" t="n">
        <v>0.0717558800715</v>
      </c>
      <c r="D3250" s="0" t="n">
        <v>0.0712335217821</v>
      </c>
      <c r="E3250" s="0" t="n">
        <v>0.0716514084136</v>
      </c>
      <c r="F3250" s="0" t="n">
        <v>0.0717558800715</v>
      </c>
      <c r="G3250" s="0" t="n">
        <v>1</v>
      </c>
    </row>
    <row r="3251" customFormat="false" ht="12.8" hidden="false" customHeight="false" outlineLevel="0" collapsed="false">
      <c r="A3251" s="0" t="n">
        <v>120</v>
      </c>
      <c r="B3251" s="0" t="n">
        <v>0</v>
      </c>
      <c r="C3251" s="0" t="n">
        <v>0.0717390528776</v>
      </c>
      <c r="D3251" s="0" t="n">
        <v>0.0716469326879</v>
      </c>
      <c r="E3251" s="0" t="n">
        <v>0.0717206288396</v>
      </c>
      <c r="F3251" s="0" t="n">
        <v>0.0717390528776</v>
      </c>
      <c r="G3251" s="0" t="n">
        <v>1</v>
      </c>
    </row>
    <row r="3252" customFormat="false" ht="12.8" hidden="false" customHeight="false" outlineLevel="0" collapsed="false">
      <c r="A3252" s="0" t="n">
        <v>125</v>
      </c>
      <c r="B3252" s="0" t="n">
        <v>0</v>
      </c>
      <c r="C3252" s="0" t="n">
        <v>0.0717203824071</v>
      </c>
      <c r="D3252" s="0" t="n">
        <v>0.0715285956704</v>
      </c>
      <c r="E3252" s="0" t="n">
        <v>0.0715669530178</v>
      </c>
      <c r="F3252" s="0" t="n">
        <v>0.0715285956704</v>
      </c>
      <c r="G3252" s="0" t="n">
        <v>1</v>
      </c>
    </row>
    <row r="3253" customFormat="false" ht="12.8" hidden="false" customHeight="false" outlineLevel="0" collapsed="false">
      <c r="A3253" s="0" t="n">
        <v>120</v>
      </c>
      <c r="B3253" s="0" t="n">
        <v>0</v>
      </c>
      <c r="C3253" s="0" t="n">
        <v>0.0716835473361</v>
      </c>
      <c r="D3253" s="0" t="n">
        <v>0.0709238133292</v>
      </c>
      <c r="E3253" s="0" t="n">
        <v>0.0710757601306</v>
      </c>
      <c r="F3253" s="0" t="n">
        <v>0.0709238133292</v>
      </c>
      <c r="G3253" s="0" t="n">
        <v>1</v>
      </c>
    </row>
    <row r="3254" customFormat="false" ht="12.8" hidden="false" customHeight="false" outlineLevel="0" collapsed="false">
      <c r="A3254" s="0" t="n">
        <v>115</v>
      </c>
      <c r="B3254" s="0" t="n">
        <v>0</v>
      </c>
      <c r="C3254" s="0" t="n">
        <v>0.0716089501389</v>
      </c>
      <c r="D3254" s="0" t="n">
        <v>0.0713740064085</v>
      </c>
      <c r="E3254" s="0" t="n">
        <v>0.0714209951546</v>
      </c>
      <c r="F3254" s="0" t="n">
        <v>0.0713740064085</v>
      </c>
      <c r="G3254" s="0" t="n">
        <v>1</v>
      </c>
    </row>
    <row r="3255" customFormat="false" ht="12.8" hidden="false" customHeight="false" outlineLevel="0" collapsed="false">
      <c r="A3255" s="0" t="n">
        <v>110</v>
      </c>
      <c r="B3255" s="0" t="n">
        <v>0</v>
      </c>
      <c r="C3255" s="0" t="n">
        <v>0.0716008602767</v>
      </c>
      <c r="D3255" s="0" t="n">
        <v>0.071503020916</v>
      </c>
      <c r="E3255" s="0" t="n">
        <v>0.0715225887881</v>
      </c>
      <c r="F3255" s="0" t="n">
        <v>0.071503020916</v>
      </c>
      <c r="G3255" s="0" t="n">
        <v>1</v>
      </c>
    </row>
    <row r="3256" customFormat="false" ht="12.8" hidden="false" customHeight="false" outlineLevel="0" collapsed="false">
      <c r="A3256" s="0" t="n">
        <v>120</v>
      </c>
      <c r="B3256" s="0" t="n">
        <v>0</v>
      </c>
      <c r="C3256" s="0" t="n">
        <v>0.0715995805208</v>
      </c>
      <c r="D3256" s="0" t="n">
        <v>0.0704729954114</v>
      </c>
      <c r="E3256" s="0" t="n">
        <v>0.071374263499</v>
      </c>
      <c r="F3256" s="0" t="n">
        <v>0.0715995805208</v>
      </c>
      <c r="G3256" s="0" t="n">
        <v>1</v>
      </c>
    </row>
    <row r="3257" customFormat="false" ht="12.8" hidden="false" customHeight="false" outlineLevel="0" collapsed="false">
      <c r="A3257" s="0" t="n">
        <v>90</v>
      </c>
      <c r="B3257" s="0" t="n">
        <v>0</v>
      </c>
      <c r="C3257" s="0" t="n">
        <v>0.0715746745069</v>
      </c>
      <c r="D3257" s="0" t="n">
        <v>0.0692976383271</v>
      </c>
      <c r="E3257" s="0" t="n">
        <v>0.071119267271</v>
      </c>
      <c r="F3257" s="0" t="n">
        <v>0.0715746745069</v>
      </c>
      <c r="G3257" s="0" t="n">
        <v>1</v>
      </c>
    </row>
    <row r="3258" customFormat="false" ht="12.8" hidden="false" customHeight="false" outlineLevel="0" collapsed="false">
      <c r="A3258" s="0" t="n">
        <v>130</v>
      </c>
      <c r="B3258" s="0" t="n">
        <v>0</v>
      </c>
      <c r="C3258" s="0" t="n">
        <v>0.0715712505066</v>
      </c>
      <c r="D3258" s="0" t="n">
        <v>0.0714979937011</v>
      </c>
      <c r="E3258" s="0" t="n">
        <v>0.0715565991455</v>
      </c>
      <c r="F3258" s="0" t="n">
        <v>0.0715712505066</v>
      </c>
      <c r="G3258" s="0" t="n">
        <v>1</v>
      </c>
    </row>
    <row r="3259" customFormat="false" ht="12.8" hidden="false" customHeight="false" outlineLevel="0" collapsed="false">
      <c r="A3259" s="0" t="n">
        <v>130</v>
      </c>
      <c r="B3259" s="0" t="n">
        <v>0</v>
      </c>
      <c r="C3259" s="0" t="n">
        <v>0.0715625680484</v>
      </c>
      <c r="D3259" s="0" t="n">
        <v>0.071443170255</v>
      </c>
      <c r="E3259" s="0" t="n">
        <v>0.0715386884897</v>
      </c>
      <c r="F3259" s="0" t="n">
        <v>0.0715625680484</v>
      </c>
      <c r="G3259" s="0" t="n">
        <v>1</v>
      </c>
    </row>
    <row r="3260" customFormat="false" ht="12.8" hidden="false" customHeight="false" outlineLevel="0" collapsed="false">
      <c r="A3260" s="0" t="n">
        <v>130</v>
      </c>
      <c r="B3260" s="0" t="n">
        <v>0</v>
      </c>
      <c r="C3260" s="0" t="n">
        <v>0.0715542476071</v>
      </c>
      <c r="D3260" s="0" t="n">
        <v>0.0712306447904</v>
      </c>
      <c r="E3260" s="0" t="n">
        <v>0.0714895270438</v>
      </c>
      <c r="F3260" s="0" t="n">
        <v>0.0715542476071</v>
      </c>
      <c r="G3260" s="0" t="n">
        <v>1</v>
      </c>
    </row>
    <row r="3261" customFormat="false" ht="12.8" hidden="false" customHeight="false" outlineLevel="0" collapsed="false">
      <c r="A3261" s="0" t="n">
        <v>90</v>
      </c>
      <c r="B3261" s="0" t="n">
        <v>0</v>
      </c>
      <c r="C3261" s="0" t="n">
        <v>0.0715165314073</v>
      </c>
      <c r="D3261" s="0" t="n">
        <v>0.0701299330173</v>
      </c>
      <c r="E3261" s="0" t="n">
        <v>0.0712392117293</v>
      </c>
      <c r="F3261" s="0" t="n">
        <v>0.0715165314073</v>
      </c>
      <c r="G3261" s="0" t="n">
        <v>1</v>
      </c>
    </row>
    <row r="3262" customFormat="false" ht="12.8" hidden="false" customHeight="false" outlineLevel="0" collapsed="false">
      <c r="A3262" s="0" t="n">
        <v>120</v>
      </c>
      <c r="B3262" s="0" t="n">
        <v>0</v>
      </c>
      <c r="C3262" s="0" t="n">
        <v>0.0714932067313</v>
      </c>
      <c r="D3262" s="0" t="n">
        <v>0.0714217670819</v>
      </c>
      <c r="E3262" s="0" t="n">
        <v>0.0714789188014</v>
      </c>
      <c r="F3262" s="0" t="n">
        <v>0.0714932067313</v>
      </c>
      <c r="G3262" s="0" t="n">
        <v>1</v>
      </c>
    </row>
    <row r="3263" customFormat="false" ht="12.8" hidden="false" customHeight="false" outlineLevel="0" collapsed="false">
      <c r="A3263" s="0" t="n">
        <v>120</v>
      </c>
      <c r="B3263" s="0" t="n">
        <v>0</v>
      </c>
      <c r="C3263" s="0" t="n">
        <v>0.0714770298156</v>
      </c>
      <c r="D3263" s="0" t="n">
        <v>0.0711995841132</v>
      </c>
      <c r="E3263" s="0" t="n">
        <v>0.0712550732537</v>
      </c>
      <c r="F3263" s="0" t="n">
        <v>0.0711995841132</v>
      </c>
      <c r="G3263" s="0" t="n">
        <v>1</v>
      </c>
    </row>
    <row r="3264" customFormat="false" ht="12.8" hidden="false" customHeight="false" outlineLevel="0" collapsed="false">
      <c r="A3264" s="0" t="n">
        <v>135</v>
      </c>
      <c r="B3264" s="0" t="n">
        <v>0</v>
      </c>
      <c r="C3264" s="0" t="n">
        <v>0.0713176427325</v>
      </c>
      <c r="D3264" s="0" t="n">
        <v>0.0713024881889</v>
      </c>
      <c r="E3264" s="0" t="n">
        <v>0.0713055190976</v>
      </c>
      <c r="F3264" s="0" t="n">
        <v>0.0713024881889</v>
      </c>
      <c r="G3264" s="0" t="n">
        <v>1</v>
      </c>
    </row>
    <row r="3265" customFormat="false" ht="12.8" hidden="false" customHeight="false" outlineLevel="0" collapsed="false">
      <c r="A3265" s="0" t="n">
        <v>125</v>
      </c>
      <c r="B3265" s="0" t="n">
        <v>0</v>
      </c>
      <c r="C3265" s="0" t="n">
        <v>0.0712966372539</v>
      </c>
      <c r="D3265" s="0" t="n">
        <v>0.0709250023292</v>
      </c>
      <c r="E3265" s="0" t="n">
        <v>0.0712223102689</v>
      </c>
      <c r="F3265" s="0" t="n">
        <v>0.0712966372539</v>
      </c>
      <c r="G3265" s="0" t="n">
        <v>1</v>
      </c>
    </row>
    <row r="3266" customFormat="false" ht="12.8" hidden="false" customHeight="false" outlineLevel="0" collapsed="false">
      <c r="A3266" s="0" t="n">
        <v>115</v>
      </c>
      <c r="B3266" s="0" t="n">
        <v>0</v>
      </c>
      <c r="C3266" s="0" t="n">
        <v>0.0711757722771</v>
      </c>
      <c r="D3266" s="0" t="n">
        <v>0.0707145383254</v>
      </c>
      <c r="E3266" s="0" t="n">
        <v>0.0710835254868</v>
      </c>
      <c r="F3266" s="0" t="n">
        <v>0.0711757722771</v>
      </c>
      <c r="G3266" s="0" t="n">
        <v>1</v>
      </c>
    </row>
    <row r="3267" customFormat="false" ht="12.8" hidden="false" customHeight="false" outlineLevel="0" collapsed="false">
      <c r="A3267" s="0" t="n">
        <v>115</v>
      </c>
      <c r="B3267" s="0" t="n">
        <v>0</v>
      </c>
      <c r="C3267" s="0" t="n">
        <v>0.0711113687353</v>
      </c>
      <c r="D3267" s="0" t="n">
        <v>0.0710342088407</v>
      </c>
      <c r="E3267" s="0" t="n">
        <v>0.0710496408196</v>
      </c>
      <c r="F3267" s="0" t="n">
        <v>0.0710342088407</v>
      </c>
      <c r="G3267" s="0" t="n">
        <v>1</v>
      </c>
    </row>
    <row r="3268" customFormat="false" ht="12.8" hidden="false" customHeight="false" outlineLevel="0" collapsed="false">
      <c r="A3268" s="0" t="n">
        <v>70</v>
      </c>
      <c r="B3268" s="0" t="n">
        <v>0</v>
      </c>
      <c r="C3268" s="0" t="n">
        <v>0.0710737918535</v>
      </c>
      <c r="D3268" s="0" t="n">
        <v>0.070833864715</v>
      </c>
      <c r="E3268" s="0" t="n">
        <v>0.0710258064258</v>
      </c>
      <c r="F3268" s="0" t="n">
        <v>0.0710737918535</v>
      </c>
      <c r="G3268" s="0" t="n">
        <v>1</v>
      </c>
    </row>
    <row r="3269" customFormat="false" ht="12.8" hidden="false" customHeight="false" outlineLevel="0" collapsed="false">
      <c r="A3269" s="0" t="n">
        <v>120</v>
      </c>
      <c r="B3269" s="0" t="n">
        <v>0</v>
      </c>
      <c r="C3269" s="0" t="n">
        <v>0.0710600318798</v>
      </c>
      <c r="D3269" s="0" t="n">
        <v>0.0704015261336</v>
      </c>
      <c r="E3269" s="0" t="n">
        <v>0.0705332272828</v>
      </c>
      <c r="F3269" s="0" t="n">
        <v>0.0704015261336</v>
      </c>
      <c r="G3269" s="0" t="n">
        <v>1</v>
      </c>
    </row>
    <row r="3270" customFormat="false" ht="12.8" hidden="false" customHeight="false" outlineLevel="0" collapsed="false">
      <c r="A3270" s="0" t="n">
        <v>125</v>
      </c>
      <c r="B3270" s="0" t="n">
        <v>0</v>
      </c>
      <c r="C3270" s="0" t="n">
        <v>0.0709873865674</v>
      </c>
      <c r="D3270" s="0" t="n">
        <v>0.0705119406138</v>
      </c>
      <c r="E3270" s="0" t="n">
        <v>0.0706070298045</v>
      </c>
      <c r="F3270" s="0" t="n">
        <v>0.0705119406138</v>
      </c>
      <c r="G3270" s="0" t="n">
        <v>1</v>
      </c>
    </row>
    <row r="3271" customFormat="false" ht="12.8" hidden="false" customHeight="false" outlineLevel="0" collapsed="false">
      <c r="A3271" s="0" t="n">
        <v>125</v>
      </c>
      <c r="B3271" s="0" t="n">
        <v>0</v>
      </c>
      <c r="C3271" s="0" t="n">
        <v>0.0709518739627</v>
      </c>
      <c r="D3271" s="0" t="n">
        <v>0.0702311339175</v>
      </c>
      <c r="E3271" s="0" t="n">
        <v>0.0708077259537</v>
      </c>
      <c r="F3271" s="0" t="n">
        <v>0.0709518739627</v>
      </c>
      <c r="G3271" s="0" t="n">
        <v>1</v>
      </c>
    </row>
    <row r="3272" customFormat="false" ht="12.8" hidden="false" customHeight="false" outlineLevel="0" collapsed="false">
      <c r="A3272" s="0" t="n">
        <v>120</v>
      </c>
      <c r="B3272" s="0" t="n">
        <v>0</v>
      </c>
      <c r="C3272" s="0" t="n">
        <v>0.0709402428949</v>
      </c>
      <c r="D3272" s="0" t="n">
        <v>0.0697157151396</v>
      </c>
      <c r="E3272" s="0" t="n">
        <v>0.0699606206907</v>
      </c>
      <c r="F3272" s="0" t="n">
        <v>0.0697157151396</v>
      </c>
      <c r="G3272" s="0" t="n">
        <v>1</v>
      </c>
    </row>
    <row r="3273" customFormat="false" ht="12.8" hidden="false" customHeight="false" outlineLevel="0" collapsed="false">
      <c r="A3273" s="0" t="n">
        <v>125</v>
      </c>
      <c r="B3273" s="0" t="n">
        <v>0</v>
      </c>
      <c r="C3273" s="0" t="n">
        <v>0.0707750129297</v>
      </c>
      <c r="D3273" s="0" t="n">
        <v>0.0705055498157</v>
      </c>
      <c r="E3273" s="0" t="n">
        <v>0.0707211203069</v>
      </c>
      <c r="F3273" s="0" t="n">
        <v>0.0707750129297</v>
      </c>
      <c r="G3273" s="0" t="n">
        <v>1</v>
      </c>
    </row>
    <row r="3274" customFormat="false" ht="12.8" hidden="false" customHeight="false" outlineLevel="0" collapsed="false">
      <c r="A3274" s="0" t="n">
        <v>125</v>
      </c>
      <c r="B3274" s="0" t="n">
        <v>0</v>
      </c>
      <c r="C3274" s="0" t="n">
        <v>0.0706822455511</v>
      </c>
      <c r="D3274" s="0" t="n">
        <v>0.0699058885184</v>
      </c>
      <c r="E3274" s="0" t="n">
        <v>0.0700611599249</v>
      </c>
      <c r="F3274" s="0" t="n">
        <v>0.0699058885184</v>
      </c>
      <c r="G3274" s="0" t="n">
        <v>1</v>
      </c>
    </row>
    <row r="3275" customFormat="false" ht="12.8" hidden="false" customHeight="false" outlineLevel="0" collapsed="false">
      <c r="A3275" s="0" t="n">
        <v>130</v>
      </c>
      <c r="B3275" s="0" t="n">
        <v>0</v>
      </c>
      <c r="C3275" s="0" t="n">
        <v>0.0706027813144</v>
      </c>
      <c r="D3275" s="0" t="n">
        <v>0.0697961688657</v>
      </c>
      <c r="E3275" s="0" t="n">
        <v>0.0704414588246</v>
      </c>
      <c r="F3275" s="0" t="n">
        <v>0.0706027813144</v>
      </c>
      <c r="G3275" s="0" t="n">
        <v>1</v>
      </c>
    </row>
    <row r="3276" customFormat="false" ht="12.8" hidden="false" customHeight="false" outlineLevel="0" collapsed="false">
      <c r="A3276" s="0" t="n">
        <v>125</v>
      </c>
      <c r="B3276" s="0" t="n">
        <v>0</v>
      </c>
      <c r="C3276" s="0" t="n">
        <v>0.0705557130489</v>
      </c>
      <c r="D3276" s="0" t="n">
        <v>0.0695967436515</v>
      </c>
      <c r="E3276" s="0" t="n">
        <v>0.0703639191694</v>
      </c>
      <c r="F3276" s="0" t="n">
        <v>0.0705557130489</v>
      </c>
      <c r="G3276" s="0" t="n">
        <v>1</v>
      </c>
    </row>
    <row r="3277" customFormat="false" ht="12.8" hidden="false" customHeight="false" outlineLevel="0" collapsed="false">
      <c r="A3277" s="0" t="n">
        <v>130</v>
      </c>
      <c r="B3277" s="0" t="n">
        <v>0</v>
      </c>
      <c r="C3277" s="0" t="n">
        <v>0.0705112585494</v>
      </c>
      <c r="D3277" s="0" t="n">
        <v>0.0701054790151</v>
      </c>
      <c r="E3277" s="0" t="n">
        <v>0.070186634922</v>
      </c>
      <c r="F3277" s="0" t="n">
        <v>0.0701054790151</v>
      </c>
      <c r="G3277" s="0" t="n">
        <v>1</v>
      </c>
    </row>
    <row r="3278" customFormat="false" ht="12.8" hidden="false" customHeight="false" outlineLevel="0" collapsed="false">
      <c r="A3278" s="0" t="n">
        <v>120</v>
      </c>
      <c r="B3278" s="0" t="n">
        <v>0</v>
      </c>
      <c r="C3278" s="0" t="n">
        <v>0.070447205307</v>
      </c>
      <c r="D3278" s="0" t="n">
        <v>0.0700269150208</v>
      </c>
      <c r="E3278" s="0" t="n">
        <v>0.0703631472498</v>
      </c>
      <c r="F3278" s="0" t="n">
        <v>0.070447205307</v>
      </c>
      <c r="G3278" s="0" t="n">
        <v>1</v>
      </c>
    </row>
    <row r="3279" customFormat="false" ht="12.8" hidden="false" customHeight="false" outlineLevel="0" collapsed="false">
      <c r="A3279" s="0" t="n">
        <v>120</v>
      </c>
      <c r="B3279" s="0" t="n">
        <v>0</v>
      </c>
      <c r="C3279" s="0" t="n">
        <v>0.070391346863</v>
      </c>
      <c r="D3279" s="0" t="n">
        <v>0.0697555873224</v>
      </c>
      <c r="E3279" s="0" t="n">
        <v>0.0698827392305</v>
      </c>
      <c r="F3279" s="0" t="n">
        <v>0.0697555873224</v>
      </c>
      <c r="G3279" s="0" t="n">
        <v>1</v>
      </c>
    </row>
    <row r="3280" customFormat="false" ht="12.8" hidden="false" customHeight="false" outlineLevel="0" collapsed="false">
      <c r="A3280" s="0" t="n">
        <v>110</v>
      </c>
      <c r="B3280" s="0" t="n">
        <v>0</v>
      </c>
      <c r="C3280" s="0" t="n">
        <v>0.0703460260541</v>
      </c>
      <c r="D3280" s="0" t="n">
        <v>0.0701114552711</v>
      </c>
      <c r="E3280" s="0" t="n">
        <v>0.0702991118975</v>
      </c>
      <c r="F3280" s="0" t="n">
        <v>0.0703460260541</v>
      </c>
      <c r="G3280" s="0" t="n">
        <v>1</v>
      </c>
    </row>
    <row r="3281" customFormat="false" ht="12.8" hidden="false" customHeight="false" outlineLevel="0" collapsed="false">
      <c r="A3281" s="0" t="n">
        <v>115</v>
      </c>
      <c r="B3281" s="0" t="n">
        <v>0</v>
      </c>
      <c r="C3281" s="0" t="n">
        <v>0.0703425404313</v>
      </c>
      <c r="D3281" s="0" t="n">
        <v>0.0702677006926</v>
      </c>
      <c r="E3281" s="0" t="n">
        <v>0.0702826686403</v>
      </c>
      <c r="F3281" s="0" t="n">
        <v>0.0702677006926</v>
      </c>
      <c r="G3281" s="0" t="n">
        <v>1</v>
      </c>
    </row>
    <row r="3282" customFormat="false" ht="12.8" hidden="false" customHeight="false" outlineLevel="0" collapsed="false">
      <c r="A3282" s="0" t="n">
        <v>120</v>
      </c>
      <c r="B3282" s="0" t="n">
        <v>0</v>
      </c>
      <c r="C3282" s="0" t="n">
        <v>0.070329111926</v>
      </c>
      <c r="D3282" s="0" t="n">
        <v>0.069149592251</v>
      </c>
      <c r="E3282" s="0" t="n">
        <v>0.070093207991</v>
      </c>
      <c r="F3282" s="0" t="n">
        <v>0.070329111926</v>
      </c>
      <c r="G3282" s="0" t="n">
        <v>1</v>
      </c>
    </row>
    <row r="3283" customFormat="false" ht="12.8" hidden="false" customHeight="false" outlineLevel="0" collapsed="false">
      <c r="A3283" s="0" t="n">
        <v>120</v>
      </c>
      <c r="B3283" s="0" t="n">
        <v>0</v>
      </c>
      <c r="C3283" s="0" t="n">
        <v>0.0703047258458</v>
      </c>
      <c r="D3283" s="0" t="n">
        <v>0.0702561982923</v>
      </c>
      <c r="E3283" s="0" t="n">
        <v>0.0702950203351</v>
      </c>
      <c r="F3283" s="0" t="n">
        <v>0.0703047258458</v>
      </c>
      <c r="G3283" s="0" t="n">
        <v>1</v>
      </c>
    </row>
    <row r="3284" customFormat="false" ht="12.8" hidden="false" customHeight="false" outlineLevel="0" collapsed="false">
      <c r="A3284" s="0" t="n">
        <v>130</v>
      </c>
      <c r="B3284" s="0" t="n">
        <v>0</v>
      </c>
      <c r="C3284" s="0" t="n">
        <v>0.0701876357532</v>
      </c>
      <c r="D3284" s="0" t="n">
        <v>0.0701831877466</v>
      </c>
      <c r="E3284" s="0" t="n">
        <v>0.0701840773479</v>
      </c>
      <c r="F3284" s="0" t="n">
        <v>0.0701831877466</v>
      </c>
      <c r="G3284" s="0" t="n">
        <v>1</v>
      </c>
    </row>
    <row r="3285" customFormat="false" ht="12.8" hidden="false" customHeight="false" outlineLevel="0" collapsed="false">
      <c r="A3285" s="0" t="n">
        <v>115</v>
      </c>
      <c r="B3285" s="0" t="n">
        <v>0</v>
      </c>
      <c r="C3285" s="0" t="n">
        <v>0.0700252689233</v>
      </c>
      <c r="D3285" s="0" t="n">
        <v>0.0696534705448</v>
      </c>
      <c r="E3285" s="0" t="n">
        <v>0.0697278302205</v>
      </c>
      <c r="F3285" s="0" t="n">
        <v>0.0696534705448</v>
      </c>
      <c r="G3285" s="0" t="n">
        <v>1</v>
      </c>
    </row>
    <row r="3286" customFormat="false" ht="12.8" hidden="false" customHeight="false" outlineLevel="0" collapsed="false">
      <c r="A3286" s="0" t="n">
        <v>125</v>
      </c>
      <c r="B3286" s="0" t="n">
        <v>0</v>
      </c>
      <c r="C3286" s="0" t="n">
        <v>0.069993873313</v>
      </c>
      <c r="D3286" s="0" t="n">
        <v>0.0696968949768</v>
      </c>
      <c r="E3286" s="0" t="n">
        <v>0.0697562906441</v>
      </c>
      <c r="F3286" s="0" t="n">
        <v>0.0696968949768</v>
      </c>
      <c r="G3286" s="0" t="n">
        <v>1</v>
      </c>
    </row>
    <row r="3287" customFormat="false" ht="12.8" hidden="false" customHeight="false" outlineLevel="0" collapsed="false">
      <c r="A3287" s="0" t="n">
        <v>115</v>
      </c>
      <c r="B3287" s="0" t="n">
        <v>0</v>
      </c>
      <c r="C3287" s="0" t="n">
        <v>0.0699660201939</v>
      </c>
      <c r="D3287" s="0" t="n">
        <v>0.0698121461327</v>
      </c>
      <c r="E3287" s="0" t="n">
        <v>0.0699352453817</v>
      </c>
      <c r="F3287" s="0" t="n">
        <v>0.0699660201939</v>
      </c>
      <c r="G3287" s="0" t="n">
        <v>1</v>
      </c>
    </row>
    <row r="3288" customFormat="false" ht="12.8" hidden="false" customHeight="false" outlineLevel="0" collapsed="false">
      <c r="A3288" s="0" t="n">
        <v>120</v>
      </c>
      <c r="B3288" s="0" t="n">
        <v>0</v>
      </c>
      <c r="C3288" s="0" t="n">
        <v>0.0698554137811</v>
      </c>
      <c r="D3288" s="0" t="n">
        <v>0.0695833069912</v>
      </c>
      <c r="E3288" s="0" t="n">
        <v>0.0698009924232</v>
      </c>
      <c r="F3288" s="0" t="n">
        <v>0.0698554137811</v>
      </c>
      <c r="G3288" s="0" t="n">
        <v>1</v>
      </c>
    </row>
    <row r="3289" customFormat="false" ht="12.8" hidden="false" customHeight="false" outlineLevel="0" collapsed="false">
      <c r="A3289" s="0" t="n">
        <v>115</v>
      </c>
      <c r="B3289" s="0" t="n">
        <v>0</v>
      </c>
      <c r="C3289" s="0" t="n">
        <v>0.0698030927222</v>
      </c>
      <c r="D3289" s="0" t="n">
        <v>0.0696657635092</v>
      </c>
      <c r="E3289" s="0" t="n">
        <v>0.0697756268796</v>
      </c>
      <c r="F3289" s="0" t="n">
        <v>0.0698030927222</v>
      </c>
      <c r="G3289" s="0" t="n">
        <v>1</v>
      </c>
    </row>
    <row r="3290" customFormat="false" ht="12.8" hidden="false" customHeight="false" outlineLevel="0" collapsed="false">
      <c r="A3290" s="0" t="n">
        <v>115</v>
      </c>
      <c r="B3290" s="0" t="n">
        <v>0</v>
      </c>
      <c r="C3290" s="0" t="n">
        <v>0.0697887792064</v>
      </c>
      <c r="D3290" s="0" t="n">
        <v>0.0695676497872</v>
      </c>
      <c r="E3290" s="0" t="n">
        <v>0.069611875671</v>
      </c>
      <c r="F3290" s="0" t="n">
        <v>0.0695676497872</v>
      </c>
      <c r="G3290" s="0" t="n">
        <v>1</v>
      </c>
    </row>
    <row r="3291" customFormat="false" ht="12.8" hidden="false" customHeight="false" outlineLevel="0" collapsed="false">
      <c r="A3291" s="0" t="n">
        <v>115</v>
      </c>
      <c r="B3291" s="0" t="n">
        <v>0</v>
      </c>
      <c r="C3291" s="0" t="n">
        <v>0.0697777444841</v>
      </c>
      <c r="D3291" s="0" t="n">
        <v>0.0678550482294</v>
      </c>
      <c r="E3291" s="0" t="n">
        <v>0.0682395874803</v>
      </c>
      <c r="F3291" s="0" t="n">
        <v>0.0678550482294</v>
      </c>
      <c r="G3291" s="0" t="n">
        <v>1</v>
      </c>
    </row>
    <row r="3292" customFormat="false" ht="12.8" hidden="false" customHeight="false" outlineLevel="0" collapsed="false">
      <c r="A3292" s="0" t="n">
        <v>130</v>
      </c>
      <c r="B3292" s="0" t="n">
        <v>0</v>
      </c>
      <c r="C3292" s="0" t="n">
        <v>0.0696753584668</v>
      </c>
      <c r="D3292" s="0" t="n">
        <v>0.0692968298113</v>
      </c>
      <c r="E3292" s="0" t="n">
        <v>0.0693725355424</v>
      </c>
      <c r="F3292" s="0" t="n">
        <v>0.0692968298113</v>
      </c>
      <c r="G3292" s="0" t="n">
        <v>1</v>
      </c>
    </row>
    <row r="3293" customFormat="false" ht="12.8" hidden="false" customHeight="false" outlineLevel="0" collapsed="false">
      <c r="A3293" s="0" t="n">
        <v>115</v>
      </c>
      <c r="B3293" s="0" t="n">
        <v>0</v>
      </c>
      <c r="C3293" s="0" t="n">
        <v>0.0694838563579</v>
      </c>
      <c r="D3293" s="0" t="n">
        <v>0.0683511997005</v>
      </c>
      <c r="E3293" s="0" t="n">
        <v>0.0692573250264</v>
      </c>
      <c r="F3293" s="0" t="n">
        <v>0.0694838563579</v>
      </c>
      <c r="G3293" s="0" t="n">
        <v>1</v>
      </c>
    </row>
    <row r="3294" customFormat="false" ht="12.8" hidden="false" customHeight="false" outlineLevel="0" collapsed="false">
      <c r="A3294" s="0" t="n">
        <v>100</v>
      </c>
      <c r="B3294" s="0" t="n">
        <v>0</v>
      </c>
      <c r="C3294" s="0" t="n">
        <v>0.0694779605127</v>
      </c>
      <c r="D3294" s="0" t="n">
        <v>0.0693153341316</v>
      </c>
      <c r="E3294" s="0" t="n">
        <v>0.0694454352365</v>
      </c>
      <c r="F3294" s="0" t="n">
        <v>0.0694779605127</v>
      </c>
      <c r="G3294" s="0" t="n">
        <v>1</v>
      </c>
    </row>
    <row r="3295" customFormat="false" ht="12.8" hidden="false" customHeight="false" outlineLevel="0" collapsed="false">
      <c r="A3295" s="0" t="n">
        <v>125</v>
      </c>
      <c r="B3295" s="0" t="n">
        <v>0</v>
      </c>
      <c r="C3295" s="0" t="n">
        <v>0.0694256204442</v>
      </c>
      <c r="D3295" s="0" t="n">
        <v>0.0692445235685</v>
      </c>
      <c r="E3295" s="0" t="n">
        <v>0.0693894010691</v>
      </c>
      <c r="F3295" s="0" t="n">
        <v>0.0694256204442</v>
      </c>
      <c r="G3295" s="0" t="n">
        <v>1</v>
      </c>
    </row>
    <row r="3296" customFormat="false" ht="12.8" hidden="false" customHeight="false" outlineLevel="0" collapsed="false">
      <c r="A3296" s="0" t="n">
        <v>115</v>
      </c>
      <c r="B3296" s="0" t="n">
        <v>0</v>
      </c>
      <c r="C3296" s="0" t="n">
        <v>0.0693476348635</v>
      </c>
      <c r="D3296" s="0" t="n">
        <v>0.0692987885249</v>
      </c>
      <c r="E3296" s="0" t="n">
        <v>0.0693378655957</v>
      </c>
      <c r="F3296" s="0" t="n">
        <v>0.0693476348635</v>
      </c>
      <c r="G3296" s="0" t="n">
        <v>1</v>
      </c>
    </row>
    <row r="3297" customFormat="false" ht="12.8" hidden="false" customHeight="false" outlineLevel="0" collapsed="false">
      <c r="A3297" s="0" t="n">
        <v>115</v>
      </c>
      <c r="B3297" s="0" t="n">
        <v>0</v>
      </c>
      <c r="C3297" s="0" t="n">
        <v>0.0693270949986</v>
      </c>
      <c r="D3297" s="0" t="n">
        <v>0.0689031354569</v>
      </c>
      <c r="E3297" s="0" t="n">
        <v>0.0692423030902</v>
      </c>
      <c r="F3297" s="0" t="n">
        <v>0.0693270949986</v>
      </c>
      <c r="G3297" s="0" t="n">
        <v>1</v>
      </c>
    </row>
    <row r="3298" customFormat="false" ht="12.8" hidden="false" customHeight="false" outlineLevel="0" collapsed="false">
      <c r="A3298" s="0" t="n">
        <v>105</v>
      </c>
      <c r="B3298" s="0" t="n">
        <v>0</v>
      </c>
      <c r="C3298" s="0" t="n">
        <v>0.0693254796918</v>
      </c>
      <c r="D3298" s="0" t="n">
        <v>0.0684652224624</v>
      </c>
      <c r="E3298" s="0" t="n">
        <v>0.0691534282459</v>
      </c>
      <c r="F3298" s="0" t="n">
        <v>0.0693254796918</v>
      </c>
      <c r="G3298" s="0" t="n">
        <v>1</v>
      </c>
    </row>
    <row r="3299" customFormat="false" ht="12.8" hidden="false" customHeight="false" outlineLevel="0" collapsed="false">
      <c r="A3299" s="0" t="n">
        <v>115</v>
      </c>
      <c r="B3299" s="0" t="n">
        <v>0</v>
      </c>
      <c r="C3299" s="0" t="n">
        <v>0.0693078901607</v>
      </c>
      <c r="D3299" s="0" t="n">
        <v>0.0692137346606</v>
      </c>
      <c r="E3299" s="0" t="n">
        <v>0.0692890590607</v>
      </c>
      <c r="F3299" s="0" t="n">
        <v>0.0693078901607</v>
      </c>
      <c r="G3299" s="0" t="n">
        <v>1</v>
      </c>
    </row>
    <row r="3300" customFormat="false" ht="12.8" hidden="false" customHeight="false" outlineLevel="0" collapsed="false">
      <c r="A3300" s="0" t="n">
        <v>130</v>
      </c>
      <c r="B3300" s="0" t="n">
        <v>0</v>
      </c>
      <c r="C3300" s="0" t="n">
        <v>0.0692139877142</v>
      </c>
      <c r="D3300" s="0" t="n">
        <v>0.0685299609735</v>
      </c>
      <c r="E3300" s="0" t="n">
        <v>0.0686667663216</v>
      </c>
      <c r="F3300" s="0" t="n">
        <v>0.0685299609735</v>
      </c>
      <c r="G3300" s="0" t="n">
        <v>1</v>
      </c>
    </row>
    <row r="3301" customFormat="false" ht="12.8" hidden="false" customHeight="false" outlineLevel="0" collapsed="false">
      <c r="A3301" s="0" t="n">
        <v>125</v>
      </c>
      <c r="B3301" s="0" t="n">
        <v>0</v>
      </c>
      <c r="C3301" s="0" t="n">
        <v>0.0691750389855</v>
      </c>
      <c r="D3301" s="0" t="n">
        <v>0.0688709765328</v>
      </c>
      <c r="E3301" s="0" t="n">
        <v>0.0689317890233</v>
      </c>
      <c r="F3301" s="0" t="n">
        <v>0.0688709765328</v>
      </c>
      <c r="G3301" s="0" t="n">
        <v>1</v>
      </c>
    </row>
    <row r="3302" customFormat="false" ht="12.8" hidden="false" customHeight="false" outlineLevel="0" collapsed="false">
      <c r="A3302" s="0" t="n">
        <v>110</v>
      </c>
      <c r="B3302" s="0" t="n">
        <v>0</v>
      </c>
      <c r="C3302" s="0" t="n">
        <v>0.069169509262</v>
      </c>
      <c r="D3302" s="0" t="n">
        <v>0.0689581397352</v>
      </c>
      <c r="E3302" s="0" t="n">
        <v>0.0690004136406</v>
      </c>
      <c r="F3302" s="0" t="n">
        <v>0.0689581397352</v>
      </c>
      <c r="G3302" s="0" t="n">
        <v>1</v>
      </c>
    </row>
    <row r="3303" customFormat="false" ht="12.8" hidden="false" customHeight="false" outlineLevel="0" collapsed="false">
      <c r="A3303" s="0" t="n">
        <v>120</v>
      </c>
      <c r="B3303" s="0" t="n">
        <v>0</v>
      </c>
      <c r="C3303" s="0" t="n">
        <v>0.069102098838</v>
      </c>
      <c r="D3303" s="0" t="n">
        <v>0.0681612664407</v>
      </c>
      <c r="E3303" s="0" t="n">
        <v>0.0689139323585</v>
      </c>
      <c r="F3303" s="0" t="n">
        <v>0.069102098838</v>
      </c>
      <c r="G3303" s="0" t="n">
        <v>1</v>
      </c>
    </row>
    <row r="3304" customFormat="false" ht="12.8" hidden="false" customHeight="false" outlineLevel="0" collapsed="false">
      <c r="A3304" s="0" t="n">
        <v>120</v>
      </c>
      <c r="B3304" s="0" t="n">
        <v>0</v>
      </c>
      <c r="C3304" s="0" t="n">
        <v>0.0690835344546</v>
      </c>
      <c r="D3304" s="0" t="n">
        <v>0.0685868210862</v>
      </c>
      <c r="E3304" s="0" t="n">
        <v>0.0689841917809</v>
      </c>
      <c r="F3304" s="0" t="n">
        <v>0.0690835344546</v>
      </c>
      <c r="G3304" s="0" t="n">
        <v>1</v>
      </c>
    </row>
    <row r="3305" customFormat="false" ht="12.8" hidden="false" customHeight="false" outlineLevel="0" collapsed="false">
      <c r="A3305" s="0" t="n">
        <v>120</v>
      </c>
      <c r="B3305" s="0" t="n">
        <v>0</v>
      </c>
      <c r="C3305" s="0" t="n">
        <v>0.0690093237606</v>
      </c>
      <c r="D3305" s="0" t="n">
        <v>0.0686369642805</v>
      </c>
      <c r="E3305" s="0" t="n">
        <v>0.0689348518646</v>
      </c>
      <c r="F3305" s="0" t="n">
        <v>0.0690093237606</v>
      </c>
      <c r="G3305" s="0" t="n">
        <v>1</v>
      </c>
    </row>
    <row r="3306" customFormat="false" ht="12.8" hidden="false" customHeight="false" outlineLevel="0" collapsed="false">
      <c r="A3306" s="0" t="n">
        <v>120</v>
      </c>
      <c r="B3306" s="0" t="n">
        <v>0</v>
      </c>
      <c r="C3306" s="0" t="n">
        <v>0.0689603457119</v>
      </c>
      <c r="D3306" s="0" t="n">
        <v>0.068814694409</v>
      </c>
      <c r="E3306" s="0" t="n">
        <v>0.0688438246696</v>
      </c>
      <c r="F3306" s="0" t="n">
        <v>0.068814694409</v>
      </c>
      <c r="G3306" s="0" t="n">
        <v>1</v>
      </c>
    </row>
    <row r="3307" customFormat="false" ht="12.8" hidden="false" customHeight="false" outlineLevel="0" collapsed="false">
      <c r="A3307" s="0" t="n">
        <v>120</v>
      </c>
      <c r="B3307" s="0" t="n">
        <v>0</v>
      </c>
      <c r="C3307" s="0" t="n">
        <v>0.0688624998782</v>
      </c>
      <c r="D3307" s="0" t="n">
        <v>0.0688508168017</v>
      </c>
      <c r="E3307" s="0" t="n">
        <v>0.0688601632629</v>
      </c>
      <c r="F3307" s="0" t="n">
        <v>0.0688624998782</v>
      </c>
      <c r="G3307" s="0" t="n">
        <v>1</v>
      </c>
    </row>
    <row r="3308" customFormat="false" ht="12.8" hidden="false" customHeight="false" outlineLevel="0" collapsed="false">
      <c r="A3308" s="0" t="n">
        <v>115</v>
      </c>
      <c r="B3308" s="0" t="n">
        <v>0</v>
      </c>
      <c r="C3308" s="0" t="n">
        <v>0.068825362309</v>
      </c>
      <c r="D3308" s="0" t="n">
        <v>0.0679201024849</v>
      </c>
      <c r="E3308" s="0" t="n">
        <v>0.0681011544497</v>
      </c>
      <c r="F3308" s="0" t="n">
        <v>0.0679201024849</v>
      </c>
      <c r="G3308" s="0" t="n">
        <v>1</v>
      </c>
    </row>
    <row r="3309" customFormat="false" ht="12.8" hidden="false" customHeight="false" outlineLevel="0" collapsed="false">
      <c r="A3309" s="0" t="n">
        <v>120</v>
      </c>
      <c r="B3309" s="0" t="n">
        <v>0</v>
      </c>
      <c r="C3309" s="0" t="n">
        <v>0.0688020631769</v>
      </c>
      <c r="D3309" s="0" t="n">
        <v>0.0680872050237</v>
      </c>
      <c r="E3309" s="0" t="n">
        <v>0.0682301766543</v>
      </c>
      <c r="F3309" s="0" t="n">
        <v>0.0680872050237</v>
      </c>
      <c r="G3309" s="0" t="n">
        <v>1</v>
      </c>
    </row>
    <row r="3310" customFormat="false" ht="12.8" hidden="false" customHeight="false" outlineLevel="0" collapsed="false">
      <c r="A3310" s="0" t="n">
        <v>110</v>
      </c>
      <c r="B3310" s="0" t="n">
        <v>0</v>
      </c>
      <c r="C3310" s="0" t="n">
        <v>0.0687958775343</v>
      </c>
      <c r="D3310" s="0" t="n">
        <v>0.0684143421929</v>
      </c>
      <c r="E3310" s="0" t="n">
        <v>0.068719570466</v>
      </c>
      <c r="F3310" s="0" t="n">
        <v>0.0687958775343</v>
      </c>
      <c r="G3310" s="0" t="n">
        <v>1</v>
      </c>
    </row>
    <row r="3311" customFormat="false" ht="12.8" hidden="false" customHeight="false" outlineLevel="0" collapsed="false">
      <c r="A3311" s="0" t="n">
        <v>90</v>
      </c>
      <c r="B3311" s="0" t="n">
        <v>0</v>
      </c>
      <c r="C3311" s="0" t="n">
        <v>0.0687523943845</v>
      </c>
      <c r="D3311" s="0" t="n">
        <v>0.0683561169045</v>
      </c>
      <c r="E3311" s="0" t="n">
        <v>0.0684353724005</v>
      </c>
      <c r="F3311" s="0" t="n">
        <v>0.0683561169045</v>
      </c>
      <c r="G3311" s="0" t="n">
        <v>1</v>
      </c>
    </row>
    <row r="3312" customFormat="false" ht="12.8" hidden="false" customHeight="false" outlineLevel="0" collapsed="false">
      <c r="A3312" s="0" t="n">
        <v>105</v>
      </c>
      <c r="B3312" s="0" t="n">
        <v>0</v>
      </c>
      <c r="C3312" s="0" t="n">
        <v>0.0686869968906</v>
      </c>
      <c r="D3312" s="0" t="n">
        <v>0.0677188273994</v>
      </c>
      <c r="E3312" s="0" t="n">
        <v>0.0679124612977</v>
      </c>
      <c r="F3312" s="0" t="n">
        <v>0.0677188273994</v>
      </c>
      <c r="G3312" s="0" t="n">
        <v>1</v>
      </c>
    </row>
    <row r="3313" customFormat="false" ht="12.8" hidden="false" customHeight="false" outlineLevel="0" collapsed="false">
      <c r="A3313" s="0" t="n">
        <v>120</v>
      </c>
      <c r="B3313" s="0" t="n">
        <v>0</v>
      </c>
      <c r="C3313" s="0" t="n">
        <v>0.0685877360422</v>
      </c>
      <c r="D3313" s="0" t="n">
        <v>0.0684162836067</v>
      </c>
      <c r="E3313" s="0" t="n">
        <v>0.0685534455551</v>
      </c>
      <c r="F3313" s="0" t="n">
        <v>0.0685877360422</v>
      </c>
      <c r="G3313" s="0" t="n">
        <v>1</v>
      </c>
    </row>
    <row r="3314" customFormat="false" ht="12.8" hidden="false" customHeight="false" outlineLevel="0" collapsed="false">
      <c r="A3314" s="0" t="n">
        <v>120</v>
      </c>
      <c r="B3314" s="0" t="n">
        <v>0</v>
      </c>
      <c r="C3314" s="0" t="n">
        <v>0.0684815149415</v>
      </c>
      <c r="D3314" s="0" t="n">
        <v>0.0680176765362</v>
      </c>
      <c r="E3314" s="0" t="n">
        <v>0.0683887472604</v>
      </c>
      <c r="F3314" s="0" t="n">
        <v>0.0684815149415</v>
      </c>
      <c r="G3314" s="0" t="n">
        <v>1</v>
      </c>
    </row>
    <row r="3315" customFormat="false" ht="12.8" hidden="false" customHeight="false" outlineLevel="0" collapsed="false">
      <c r="A3315" s="0" t="n">
        <v>120</v>
      </c>
      <c r="B3315" s="0" t="n">
        <v>0</v>
      </c>
      <c r="C3315" s="0" t="n">
        <v>0.0684610103256</v>
      </c>
      <c r="D3315" s="0" t="n">
        <v>0.06803280257</v>
      </c>
      <c r="E3315" s="0" t="n">
        <v>0.0683753687745</v>
      </c>
      <c r="F3315" s="0" t="n">
        <v>0.0684610103256</v>
      </c>
      <c r="G3315" s="0" t="n">
        <v>1</v>
      </c>
    </row>
    <row r="3316" customFormat="false" ht="12.8" hidden="false" customHeight="false" outlineLevel="0" collapsed="false">
      <c r="A3316" s="0" t="n">
        <v>110</v>
      </c>
      <c r="B3316" s="0" t="n">
        <v>0</v>
      </c>
      <c r="C3316" s="0" t="n">
        <v>0.0684325385069</v>
      </c>
      <c r="D3316" s="0" t="n">
        <v>0.0682798891218</v>
      </c>
      <c r="E3316" s="0" t="n">
        <v>0.0683104189988</v>
      </c>
      <c r="F3316" s="0" t="n">
        <v>0.0682798891218</v>
      </c>
      <c r="G3316" s="0" t="n">
        <v>1</v>
      </c>
    </row>
    <row r="3317" customFormat="false" ht="12.8" hidden="false" customHeight="false" outlineLevel="0" collapsed="false">
      <c r="A3317" s="0" t="n">
        <v>120</v>
      </c>
      <c r="B3317" s="0" t="n">
        <v>0</v>
      </c>
      <c r="C3317" s="0" t="n">
        <v>0.0684006084989</v>
      </c>
      <c r="D3317" s="0" t="n">
        <v>0.0675468839089</v>
      </c>
      <c r="E3317" s="0" t="n">
        <v>0.0682298635809</v>
      </c>
      <c r="F3317" s="0" t="n">
        <v>0.0684006084989</v>
      </c>
      <c r="G3317" s="0" t="n">
        <v>1</v>
      </c>
    </row>
    <row r="3318" customFormat="false" ht="12.8" hidden="false" customHeight="false" outlineLevel="0" collapsed="false">
      <c r="A3318" s="0" t="n">
        <v>110</v>
      </c>
      <c r="B3318" s="0" t="n">
        <v>0</v>
      </c>
      <c r="C3318" s="0" t="n">
        <v>0.0682424085016</v>
      </c>
      <c r="D3318" s="0" t="n">
        <v>0.0673430346391</v>
      </c>
      <c r="E3318" s="0" t="n">
        <v>0.0675229094116</v>
      </c>
      <c r="F3318" s="0" t="n">
        <v>0.0673430346391</v>
      </c>
      <c r="G3318" s="0" t="n">
        <v>1</v>
      </c>
    </row>
    <row r="3319" customFormat="false" ht="12.8" hidden="false" customHeight="false" outlineLevel="0" collapsed="false">
      <c r="A3319" s="0" t="n">
        <v>90</v>
      </c>
      <c r="B3319" s="0" t="n">
        <v>0</v>
      </c>
      <c r="C3319" s="0" t="n">
        <v>0.068226161642</v>
      </c>
      <c r="D3319" s="0" t="n">
        <v>0.0681293863527</v>
      </c>
      <c r="E3319" s="0" t="n">
        <v>0.0681487414106</v>
      </c>
      <c r="F3319" s="0" t="n">
        <v>0.0681293863527</v>
      </c>
      <c r="G3319" s="0" t="n">
        <v>1</v>
      </c>
    </row>
    <row r="3320" customFormat="false" ht="12.8" hidden="false" customHeight="false" outlineLevel="0" collapsed="false">
      <c r="A3320" s="0" t="n">
        <v>120</v>
      </c>
      <c r="B3320" s="0" t="n">
        <v>0</v>
      </c>
      <c r="C3320" s="0" t="n">
        <v>0.0682260606642</v>
      </c>
      <c r="D3320" s="0" t="n">
        <v>0.0680877527003</v>
      </c>
      <c r="E3320" s="0" t="n">
        <v>0.068115414293</v>
      </c>
      <c r="F3320" s="0" t="n">
        <v>0.0680877527003</v>
      </c>
      <c r="G3320" s="0" t="n">
        <v>1</v>
      </c>
    </row>
    <row r="3321" customFormat="false" ht="12.8" hidden="false" customHeight="false" outlineLevel="0" collapsed="false">
      <c r="A3321" s="0" t="n">
        <v>105</v>
      </c>
      <c r="B3321" s="0" t="n">
        <v>0</v>
      </c>
      <c r="C3321" s="0" t="n">
        <v>0.0681923158554</v>
      </c>
      <c r="D3321" s="0" t="n">
        <v>0.0680684974662</v>
      </c>
      <c r="E3321" s="0" t="n">
        <v>0.0681675521776</v>
      </c>
      <c r="F3321" s="0" t="n">
        <v>0.0681923158554</v>
      </c>
      <c r="G3321" s="0" t="n">
        <v>1</v>
      </c>
    </row>
    <row r="3322" customFormat="false" ht="12.8" hidden="false" customHeight="false" outlineLevel="0" collapsed="false">
      <c r="A3322" s="0" t="n">
        <v>115</v>
      </c>
      <c r="B3322" s="0" t="n">
        <v>0</v>
      </c>
      <c r="C3322" s="0" t="n">
        <v>0.0681642206579</v>
      </c>
      <c r="D3322" s="0" t="n">
        <v>0.0680388011179</v>
      </c>
      <c r="E3322" s="0" t="n">
        <v>0.0681391367499</v>
      </c>
      <c r="F3322" s="0" t="n">
        <v>0.0681642206579</v>
      </c>
      <c r="G3322" s="0" t="n">
        <v>1</v>
      </c>
    </row>
    <row r="3323" customFormat="false" ht="12.8" hidden="false" customHeight="false" outlineLevel="0" collapsed="false">
      <c r="A3323" s="0" t="n">
        <v>120</v>
      </c>
      <c r="B3323" s="0" t="n">
        <v>0</v>
      </c>
      <c r="C3323" s="0" t="n">
        <v>0.0680996334963</v>
      </c>
      <c r="D3323" s="0" t="n">
        <v>0.0674469232895</v>
      </c>
      <c r="E3323" s="0" t="n">
        <v>0.0675774653308</v>
      </c>
      <c r="F3323" s="0" t="n">
        <v>0.0674469232895</v>
      </c>
      <c r="G3323" s="0" t="n">
        <v>1</v>
      </c>
    </row>
    <row r="3324" customFormat="false" ht="12.8" hidden="false" customHeight="false" outlineLevel="0" collapsed="false">
      <c r="A3324" s="0" t="n">
        <v>90</v>
      </c>
      <c r="B3324" s="0" t="n">
        <v>0</v>
      </c>
      <c r="C3324" s="0" t="n">
        <v>0.0680362726568</v>
      </c>
      <c r="D3324" s="0" t="n">
        <v>0.067368843163</v>
      </c>
      <c r="E3324" s="0" t="n">
        <v>0.067902786758</v>
      </c>
      <c r="F3324" s="0" t="n">
        <v>0.0680362726568</v>
      </c>
      <c r="G3324" s="0" t="n">
        <v>1</v>
      </c>
    </row>
    <row r="3325" customFormat="false" ht="12.8" hidden="false" customHeight="false" outlineLevel="0" collapsed="false">
      <c r="A3325" s="0" t="n">
        <v>115</v>
      </c>
      <c r="B3325" s="0" t="n">
        <v>0</v>
      </c>
      <c r="C3325" s="0" t="n">
        <v>0.0679702009305</v>
      </c>
      <c r="D3325" s="0" t="n">
        <v>0.0677403052091</v>
      </c>
      <c r="E3325" s="0" t="n">
        <v>0.0677862843534</v>
      </c>
      <c r="F3325" s="0" t="n">
        <v>0.0677403052091</v>
      </c>
      <c r="G3325" s="0" t="n">
        <v>1</v>
      </c>
    </row>
    <row r="3326" customFormat="false" ht="12.8" hidden="false" customHeight="false" outlineLevel="0" collapsed="false">
      <c r="A3326" s="0" t="n">
        <v>125</v>
      </c>
      <c r="B3326" s="0" t="n">
        <v>0</v>
      </c>
      <c r="C3326" s="0" t="n">
        <v>0.0678952616994</v>
      </c>
      <c r="D3326" s="0" t="n">
        <v>0.0677763907776</v>
      </c>
      <c r="E3326" s="0" t="n">
        <v>0.0678001649619</v>
      </c>
      <c r="F3326" s="0" t="n">
        <v>0.0677763907776</v>
      </c>
      <c r="G3326" s="0" t="n">
        <v>1</v>
      </c>
    </row>
    <row r="3327" customFormat="false" ht="12.8" hidden="false" customHeight="false" outlineLevel="0" collapsed="false">
      <c r="A3327" s="0" t="n">
        <v>115</v>
      </c>
      <c r="B3327" s="0" t="n">
        <v>0</v>
      </c>
      <c r="C3327" s="0" t="n">
        <v>0.067834761192</v>
      </c>
      <c r="D3327" s="0" t="n">
        <v>0.0670290954385</v>
      </c>
      <c r="E3327" s="0" t="n">
        <v>0.0671902285892</v>
      </c>
      <c r="F3327" s="0" t="n">
        <v>0.0670290954385</v>
      </c>
      <c r="G3327" s="0" t="n">
        <v>1</v>
      </c>
    </row>
    <row r="3328" customFormat="false" ht="12.8" hidden="false" customHeight="false" outlineLevel="0" collapsed="false">
      <c r="A3328" s="0" t="n">
        <v>110</v>
      </c>
      <c r="B3328" s="0" t="n">
        <v>0</v>
      </c>
      <c r="C3328" s="0" t="n">
        <v>0.0678219674269</v>
      </c>
      <c r="D3328" s="0" t="n">
        <v>0.0675704534573</v>
      </c>
      <c r="E3328" s="0" t="n">
        <v>0.0676207562512</v>
      </c>
      <c r="F3328" s="0" t="n">
        <v>0.0675704534573</v>
      </c>
      <c r="G3328" s="0" t="n">
        <v>1</v>
      </c>
    </row>
    <row r="3329" customFormat="false" ht="12.8" hidden="false" customHeight="false" outlineLevel="0" collapsed="false">
      <c r="A3329" s="0" t="n">
        <v>120</v>
      </c>
      <c r="B3329" s="0" t="n">
        <v>0</v>
      </c>
      <c r="C3329" s="0" t="n">
        <v>0.0676643005527</v>
      </c>
      <c r="D3329" s="0" t="n">
        <v>0.0665704273096</v>
      </c>
      <c r="E3329" s="0" t="n">
        <v>0.0674455259041</v>
      </c>
      <c r="F3329" s="0" t="n">
        <v>0.0676643005527</v>
      </c>
      <c r="G3329" s="0" t="n">
        <v>1</v>
      </c>
    </row>
    <row r="3330" customFormat="false" ht="12.8" hidden="false" customHeight="false" outlineLevel="0" collapsed="false">
      <c r="A3330" s="0" t="n">
        <v>90</v>
      </c>
      <c r="B3330" s="0" t="n">
        <v>0</v>
      </c>
      <c r="C3330" s="0" t="n">
        <v>0.0675720358977</v>
      </c>
      <c r="D3330" s="0" t="n">
        <v>0.0662719405354</v>
      </c>
      <c r="E3330" s="0" t="n">
        <v>0.0665319596079</v>
      </c>
      <c r="F3330" s="0" t="n">
        <v>0.0662719405354</v>
      </c>
      <c r="G3330" s="0" t="n">
        <v>1</v>
      </c>
    </row>
    <row r="3331" customFormat="false" ht="12.8" hidden="false" customHeight="false" outlineLevel="0" collapsed="false">
      <c r="A3331" s="0" t="n">
        <v>115</v>
      </c>
      <c r="B3331" s="0" t="n">
        <v>0</v>
      </c>
      <c r="C3331" s="0" t="n">
        <v>0.0675706571843</v>
      </c>
      <c r="D3331" s="0" t="n">
        <v>0.0673646309676</v>
      </c>
      <c r="E3331" s="0" t="n">
        <v>0.067529451941</v>
      </c>
      <c r="F3331" s="0" t="n">
        <v>0.0675706571843</v>
      </c>
      <c r="G3331" s="0" t="n">
        <v>1</v>
      </c>
    </row>
    <row r="3332" customFormat="false" ht="12.8" hidden="false" customHeight="false" outlineLevel="0" collapsed="false">
      <c r="A3332" s="0" t="n">
        <v>115</v>
      </c>
      <c r="B3332" s="0" t="n">
        <v>0</v>
      </c>
      <c r="C3332" s="0" t="n">
        <v>0.0675640231329</v>
      </c>
      <c r="D3332" s="0" t="n">
        <v>0.0652236121852</v>
      </c>
      <c r="E3332" s="0" t="n">
        <v>0.0670959409433</v>
      </c>
      <c r="F3332" s="0" t="n">
        <v>0.0675640231329</v>
      </c>
      <c r="G3332" s="0" t="n">
        <v>1</v>
      </c>
    </row>
    <row r="3333" customFormat="false" ht="12.8" hidden="false" customHeight="false" outlineLevel="0" collapsed="false">
      <c r="A3333" s="0" t="n">
        <v>115</v>
      </c>
      <c r="B3333" s="0" t="n">
        <v>0</v>
      </c>
      <c r="C3333" s="0" t="n">
        <v>0.0674749310452</v>
      </c>
      <c r="D3333" s="0" t="n">
        <v>0.0674466540823</v>
      </c>
      <c r="E3333" s="0" t="n">
        <v>0.0674692756526</v>
      </c>
      <c r="F3333" s="0" t="n">
        <v>0.0674749310452</v>
      </c>
      <c r="G3333" s="0" t="n">
        <v>1</v>
      </c>
    </row>
    <row r="3334" customFormat="false" ht="12.8" hidden="false" customHeight="false" outlineLevel="0" collapsed="false">
      <c r="A3334" s="0" t="n">
        <v>100</v>
      </c>
      <c r="B3334" s="0" t="n">
        <v>0</v>
      </c>
      <c r="C3334" s="0" t="n">
        <v>0.0674630918507</v>
      </c>
      <c r="D3334" s="0" t="n">
        <v>0.067361691583</v>
      </c>
      <c r="E3334" s="0" t="n">
        <v>0.0673819716366</v>
      </c>
      <c r="F3334" s="0" t="n">
        <v>0.067361691583</v>
      </c>
      <c r="G3334" s="0" t="n">
        <v>1</v>
      </c>
    </row>
    <row r="3335" customFormat="false" ht="12.8" hidden="false" customHeight="false" outlineLevel="0" collapsed="false">
      <c r="A3335" s="0" t="n">
        <v>105</v>
      </c>
      <c r="B3335" s="0" t="n">
        <v>0</v>
      </c>
      <c r="C3335" s="0" t="n">
        <v>0.0674358558021</v>
      </c>
      <c r="D3335" s="0" t="n">
        <v>0.0670968051423</v>
      </c>
      <c r="E3335" s="0" t="n">
        <v>0.0671646152743</v>
      </c>
      <c r="F3335" s="0" t="n">
        <v>0.0670968051423</v>
      </c>
      <c r="G3335" s="0" t="n">
        <v>1</v>
      </c>
    </row>
    <row r="3336" customFormat="false" ht="12.8" hidden="false" customHeight="false" outlineLevel="0" collapsed="false">
      <c r="A3336" s="0" t="n">
        <v>105</v>
      </c>
      <c r="B3336" s="0" t="n">
        <v>0</v>
      </c>
      <c r="C3336" s="0" t="n">
        <v>0.0674239134329</v>
      </c>
      <c r="D3336" s="0" t="n">
        <v>0.0672935342305</v>
      </c>
      <c r="E3336" s="0" t="n">
        <v>0.0673978375925</v>
      </c>
      <c r="F3336" s="0" t="n">
        <v>0.0674239134329</v>
      </c>
      <c r="G3336" s="0" t="n">
        <v>1</v>
      </c>
    </row>
    <row r="3337" customFormat="false" ht="12.8" hidden="false" customHeight="false" outlineLevel="0" collapsed="false">
      <c r="A3337" s="0" t="n">
        <v>90</v>
      </c>
      <c r="B3337" s="0" t="n">
        <v>0</v>
      </c>
      <c r="C3337" s="0" t="n">
        <v>0.0673473762993</v>
      </c>
      <c r="D3337" s="0" t="n">
        <v>0.0672823616846</v>
      </c>
      <c r="E3337" s="0" t="n">
        <v>0.0673343733764</v>
      </c>
      <c r="F3337" s="0" t="n">
        <v>0.0673473762993</v>
      </c>
      <c r="G3337" s="0" t="n">
        <v>1</v>
      </c>
    </row>
    <row r="3338" customFormat="false" ht="12.8" hidden="false" customHeight="false" outlineLevel="0" collapsed="false">
      <c r="A3338" s="0" t="n">
        <v>110</v>
      </c>
      <c r="B3338" s="0" t="n">
        <v>0</v>
      </c>
      <c r="C3338" s="0" t="n">
        <v>0.0673275486279</v>
      </c>
      <c r="D3338" s="0" t="n">
        <v>0.0654338784897</v>
      </c>
      <c r="E3338" s="0" t="n">
        <v>0.0669488146002</v>
      </c>
      <c r="F3338" s="0" t="n">
        <v>0.0673275486279</v>
      </c>
      <c r="G3338" s="0" t="n">
        <v>1</v>
      </c>
    </row>
    <row r="3339" customFormat="false" ht="12.8" hidden="false" customHeight="false" outlineLevel="0" collapsed="false">
      <c r="A3339" s="0" t="n">
        <v>110</v>
      </c>
      <c r="B3339" s="0" t="n">
        <v>0</v>
      </c>
      <c r="C3339" s="0" t="n">
        <v>0.0673176010753</v>
      </c>
      <c r="D3339" s="0" t="n">
        <v>0.0670137997696</v>
      </c>
      <c r="E3339" s="0" t="n">
        <v>0.0670745600308</v>
      </c>
      <c r="F3339" s="0" t="n">
        <v>0.0670137997696</v>
      </c>
      <c r="G3339" s="0" t="n">
        <v>1</v>
      </c>
    </row>
    <row r="3340" customFormat="false" ht="12.8" hidden="false" customHeight="false" outlineLevel="0" collapsed="false">
      <c r="A3340" s="0" t="n">
        <v>115</v>
      </c>
      <c r="B3340" s="0" t="n">
        <v>0</v>
      </c>
      <c r="C3340" s="0" t="n">
        <v>0.0672764410257</v>
      </c>
      <c r="D3340" s="0" t="n">
        <v>0.066731786408</v>
      </c>
      <c r="E3340" s="0" t="n">
        <v>0.0668407173315</v>
      </c>
      <c r="F3340" s="0" t="n">
        <v>0.066731786408</v>
      </c>
      <c r="G3340" s="0" t="n">
        <v>1</v>
      </c>
    </row>
    <row r="3341" customFormat="false" ht="12.8" hidden="false" customHeight="false" outlineLevel="0" collapsed="false">
      <c r="A3341" s="0" t="n">
        <v>90</v>
      </c>
      <c r="B3341" s="0" t="n">
        <v>0</v>
      </c>
      <c r="C3341" s="0" t="n">
        <v>0.0672662855074</v>
      </c>
      <c r="D3341" s="0" t="n">
        <v>0.0672643078935</v>
      </c>
      <c r="E3341" s="0" t="n">
        <v>0.0672647034162</v>
      </c>
      <c r="F3341" s="0" t="n">
        <v>0.0672643078935</v>
      </c>
      <c r="G3341" s="0" t="n">
        <v>1</v>
      </c>
    </row>
    <row r="3342" customFormat="false" ht="12.8" hidden="false" customHeight="false" outlineLevel="0" collapsed="false">
      <c r="A3342" s="0" t="n">
        <v>105</v>
      </c>
      <c r="B3342" s="0" t="n">
        <v>0</v>
      </c>
      <c r="C3342" s="0" t="n">
        <v>0.0671571937423</v>
      </c>
      <c r="D3342" s="0" t="n">
        <v>0.0670370578661</v>
      </c>
      <c r="E3342" s="0" t="n">
        <v>0.0671331665671</v>
      </c>
      <c r="F3342" s="0" t="n">
        <v>0.0671571937423</v>
      </c>
      <c r="G3342" s="0" t="n">
        <v>1</v>
      </c>
    </row>
    <row r="3343" customFormat="false" ht="12.8" hidden="false" customHeight="false" outlineLevel="0" collapsed="false">
      <c r="A3343" s="0" t="n">
        <v>105</v>
      </c>
      <c r="B3343" s="0" t="n">
        <v>0</v>
      </c>
      <c r="C3343" s="0" t="n">
        <v>0.0671487189596</v>
      </c>
      <c r="D3343" s="0" t="n">
        <v>0.066636937935</v>
      </c>
      <c r="E3343" s="0" t="n">
        <v>0.0667392941399</v>
      </c>
      <c r="F3343" s="0" t="n">
        <v>0.066636937935</v>
      </c>
      <c r="G3343" s="0" t="n">
        <v>1</v>
      </c>
    </row>
    <row r="3344" customFormat="false" ht="12.8" hidden="false" customHeight="false" outlineLevel="0" collapsed="false">
      <c r="A3344" s="0" t="n">
        <v>105</v>
      </c>
      <c r="B3344" s="0" t="n">
        <v>0</v>
      </c>
      <c r="C3344" s="0" t="n">
        <v>0.0671155287094</v>
      </c>
      <c r="D3344" s="0" t="n">
        <v>0.0666774993043</v>
      </c>
      <c r="E3344" s="0" t="n">
        <v>0.0670279228284</v>
      </c>
      <c r="F3344" s="0" t="n">
        <v>0.0671155287094</v>
      </c>
      <c r="G3344" s="0" t="n">
        <v>1</v>
      </c>
    </row>
    <row r="3345" customFormat="false" ht="12.8" hidden="false" customHeight="false" outlineLevel="0" collapsed="false">
      <c r="A3345" s="0" t="n">
        <v>115</v>
      </c>
      <c r="B3345" s="0" t="n">
        <v>0</v>
      </c>
      <c r="C3345" s="0" t="n">
        <v>0.0671003054582</v>
      </c>
      <c r="D3345" s="0" t="n">
        <v>0.0666564910898</v>
      </c>
      <c r="E3345" s="0" t="n">
        <v>0.0670115425846</v>
      </c>
      <c r="F3345" s="0" t="n">
        <v>0.0671003054582</v>
      </c>
      <c r="G3345" s="0" t="n">
        <v>1</v>
      </c>
    </row>
    <row r="3346" customFormat="false" ht="12.8" hidden="false" customHeight="false" outlineLevel="0" collapsed="false">
      <c r="A3346" s="0" t="n">
        <v>100</v>
      </c>
      <c r="B3346" s="0" t="n">
        <v>0</v>
      </c>
      <c r="C3346" s="0" t="n">
        <v>0.067088524313</v>
      </c>
      <c r="D3346" s="0" t="n">
        <v>0.0670595485571</v>
      </c>
      <c r="E3346" s="0" t="n">
        <v>0.0670653437083</v>
      </c>
      <c r="F3346" s="0" t="n">
        <v>0.0670595485571</v>
      </c>
      <c r="G3346" s="0" t="n">
        <v>1</v>
      </c>
    </row>
    <row r="3347" customFormat="false" ht="12.8" hidden="false" customHeight="false" outlineLevel="0" collapsed="false">
      <c r="A3347" s="0" t="n">
        <v>115</v>
      </c>
      <c r="B3347" s="0" t="n">
        <v>0</v>
      </c>
      <c r="C3347" s="0" t="n">
        <v>0.0670846782728</v>
      </c>
      <c r="D3347" s="0" t="n">
        <v>0.0659203728942</v>
      </c>
      <c r="E3347" s="0" t="n">
        <v>0.0661532339699</v>
      </c>
      <c r="F3347" s="0" t="n">
        <v>0.0659203728942</v>
      </c>
      <c r="G3347" s="0" t="n">
        <v>1</v>
      </c>
    </row>
    <row r="3348" customFormat="false" ht="12.8" hidden="false" customHeight="false" outlineLevel="0" collapsed="false">
      <c r="A3348" s="0" t="n">
        <v>90</v>
      </c>
      <c r="B3348" s="0" t="n">
        <v>0</v>
      </c>
      <c r="C3348" s="0" t="n">
        <v>0.0670805351441</v>
      </c>
      <c r="D3348" s="0" t="n">
        <v>0.0667961060703</v>
      </c>
      <c r="E3348" s="0" t="n">
        <v>0.0670236493294</v>
      </c>
      <c r="F3348" s="0" t="n">
        <v>0.0670805351441</v>
      </c>
      <c r="G3348" s="0" t="n">
        <v>1</v>
      </c>
    </row>
    <row r="3349" customFormat="false" ht="12.8" hidden="false" customHeight="false" outlineLevel="0" collapsed="false">
      <c r="A3349" s="0" t="n">
        <v>115</v>
      </c>
      <c r="B3349" s="0" t="n">
        <v>0</v>
      </c>
      <c r="C3349" s="0" t="n">
        <v>0.0670613547367</v>
      </c>
      <c r="D3349" s="0" t="n">
        <v>0.0668045913148</v>
      </c>
      <c r="E3349" s="0" t="n">
        <v>0.0668559439992</v>
      </c>
      <c r="F3349" s="0" t="n">
        <v>0.0668045913148</v>
      </c>
      <c r="G3349" s="0" t="n">
        <v>1</v>
      </c>
    </row>
    <row r="3350" customFormat="false" ht="12.8" hidden="false" customHeight="false" outlineLevel="0" collapsed="false">
      <c r="A3350" s="0" t="n">
        <v>110</v>
      </c>
      <c r="B3350" s="0" t="n">
        <v>0</v>
      </c>
      <c r="C3350" s="0" t="n">
        <v>0.0670558255771</v>
      </c>
      <c r="D3350" s="0" t="n">
        <v>0.0666793065899</v>
      </c>
      <c r="E3350" s="0" t="n">
        <v>0.0667546103873</v>
      </c>
      <c r="F3350" s="0" t="n">
        <v>0.0666793065899</v>
      </c>
      <c r="G3350" s="0" t="n">
        <v>1</v>
      </c>
    </row>
    <row r="3351" customFormat="false" ht="12.8" hidden="false" customHeight="false" outlineLevel="0" collapsed="false">
      <c r="A3351" s="0" t="n">
        <v>100</v>
      </c>
      <c r="B3351" s="0" t="n">
        <v>0</v>
      </c>
      <c r="C3351" s="0" t="n">
        <v>0.0670512839163</v>
      </c>
      <c r="D3351" s="0" t="n">
        <v>0.0644907107626</v>
      </c>
      <c r="E3351" s="0" t="n">
        <v>0.0650028253934</v>
      </c>
      <c r="F3351" s="0" t="n">
        <v>0.0644907107626</v>
      </c>
      <c r="G3351" s="0" t="n">
        <v>1</v>
      </c>
    </row>
    <row r="3352" customFormat="false" ht="12.8" hidden="false" customHeight="false" outlineLevel="0" collapsed="false">
      <c r="A3352" s="0" t="n">
        <v>90</v>
      </c>
      <c r="B3352" s="0" t="n">
        <v>0</v>
      </c>
      <c r="C3352" s="0" t="n">
        <v>0.0670138479817</v>
      </c>
      <c r="D3352" s="0" t="n">
        <v>0.0665903596094</v>
      </c>
      <c r="E3352" s="0" t="n">
        <v>0.0666750572839</v>
      </c>
      <c r="F3352" s="0" t="n">
        <v>0.0665903596094</v>
      </c>
      <c r="G3352" s="0" t="n">
        <v>1</v>
      </c>
    </row>
    <row r="3353" customFormat="false" ht="12.8" hidden="false" customHeight="false" outlineLevel="0" collapsed="false">
      <c r="A3353" s="0" t="n">
        <v>105</v>
      </c>
      <c r="B3353" s="0" t="n">
        <v>0</v>
      </c>
      <c r="C3353" s="0" t="n">
        <v>0.0669123080794</v>
      </c>
      <c r="D3353" s="0" t="n">
        <v>0.0666294898193</v>
      </c>
      <c r="E3353" s="0" t="n">
        <v>0.0668557444274</v>
      </c>
      <c r="F3353" s="0" t="n">
        <v>0.0669123080794</v>
      </c>
      <c r="G3353" s="0" t="n">
        <v>1</v>
      </c>
    </row>
    <row r="3354" customFormat="false" ht="12.8" hidden="false" customHeight="false" outlineLevel="0" collapsed="false">
      <c r="A3354" s="0" t="n">
        <v>105</v>
      </c>
      <c r="B3354" s="0" t="n">
        <v>0</v>
      </c>
      <c r="C3354" s="0" t="n">
        <v>0.0668437890787</v>
      </c>
      <c r="D3354" s="0" t="n">
        <v>0.0665636178749</v>
      </c>
      <c r="E3354" s="0" t="n">
        <v>0.0666196521157</v>
      </c>
      <c r="F3354" s="0" t="n">
        <v>0.0665636178749</v>
      </c>
      <c r="G3354" s="0" t="n">
        <v>1</v>
      </c>
    </row>
    <row r="3355" customFormat="false" ht="12.8" hidden="false" customHeight="false" outlineLevel="0" collapsed="false">
      <c r="A3355" s="0" t="n">
        <v>105</v>
      </c>
      <c r="B3355" s="0" t="n">
        <v>0</v>
      </c>
      <c r="C3355" s="0" t="n">
        <v>0.0668316768278</v>
      </c>
      <c r="D3355" s="0" t="n">
        <v>0.066047630246</v>
      </c>
      <c r="E3355" s="0" t="n">
        <v>0.0666748675114</v>
      </c>
      <c r="F3355" s="0" t="n">
        <v>0.0668316768278</v>
      </c>
      <c r="G3355" s="0" t="n">
        <v>1</v>
      </c>
    </row>
    <row r="3356" customFormat="false" ht="12.8" hidden="false" customHeight="false" outlineLevel="0" collapsed="false">
      <c r="A3356" s="0" t="n">
        <v>100</v>
      </c>
      <c r="B3356" s="0" t="n">
        <v>0</v>
      </c>
      <c r="C3356" s="0" t="n">
        <v>0.0668225948305</v>
      </c>
      <c r="D3356" s="0" t="n">
        <v>0.066275502793</v>
      </c>
      <c r="E3356" s="0" t="n">
        <v>0.066713176423</v>
      </c>
      <c r="F3356" s="0" t="n">
        <v>0.0668225948305</v>
      </c>
      <c r="G3356" s="0" t="n">
        <v>1</v>
      </c>
    </row>
    <row r="3357" customFormat="false" ht="12.8" hidden="false" customHeight="false" outlineLevel="0" collapsed="false">
      <c r="A3357" s="0" t="n">
        <v>90</v>
      </c>
      <c r="B3357" s="0" t="n">
        <v>0</v>
      </c>
      <c r="C3357" s="0" t="n">
        <v>0.0668075205061</v>
      </c>
      <c r="D3357" s="0" t="n">
        <v>0.0667243708758</v>
      </c>
      <c r="E3357" s="0" t="n">
        <v>0.0667908905801</v>
      </c>
      <c r="F3357" s="0" t="n">
        <v>0.0668075205061</v>
      </c>
      <c r="G3357" s="0" t="n">
        <v>1</v>
      </c>
    </row>
    <row r="3358" customFormat="false" ht="12.8" hidden="false" customHeight="false" outlineLevel="0" collapsed="false">
      <c r="A3358" s="0" t="n">
        <v>105</v>
      </c>
      <c r="B3358" s="0" t="n">
        <v>0</v>
      </c>
      <c r="C3358" s="0" t="n">
        <v>0.0667544207925</v>
      </c>
      <c r="D3358" s="0" t="n">
        <v>0.0666535428015</v>
      </c>
      <c r="E3358" s="0" t="n">
        <v>0.0666737183997</v>
      </c>
      <c r="F3358" s="0" t="n">
        <v>0.0666535428015</v>
      </c>
      <c r="G3358" s="0" t="n">
        <v>1</v>
      </c>
    </row>
    <row r="3359" customFormat="false" ht="12.8" hidden="false" customHeight="false" outlineLevel="0" collapsed="false">
      <c r="A3359" s="0" t="n">
        <v>115</v>
      </c>
      <c r="B3359" s="0" t="n">
        <v>0</v>
      </c>
      <c r="C3359" s="0" t="n">
        <v>0.0667321803559</v>
      </c>
      <c r="D3359" s="0" t="n">
        <v>0.0666292657352</v>
      </c>
      <c r="E3359" s="0" t="n">
        <v>0.0667115974318</v>
      </c>
      <c r="F3359" s="0" t="n">
        <v>0.0667321803559</v>
      </c>
      <c r="G3359" s="0" t="n">
        <v>1</v>
      </c>
    </row>
    <row r="3360" customFormat="false" ht="12.8" hidden="false" customHeight="false" outlineLevel="0" collapsed="false">
      <c r="A3360" s="0" t="n">
        <v>90</v>
      </c>
      <c r="B3360" s="0" t="n">
        <v>0</v>
      </c>
      <c r="C3360" s="0" t="n">
        <v>0.0666473925653</v>
      </c>
      <c r="D3360" s="0" t="n">
        <v>0.0665600404401</v>
      </c>
      <c r="E3360" s="0" t="n">
        <v>0.0666299221403</v>
      </c>
      <c r="F3360" s="0" t="n">
        <v>0.0666473925653</v>
      </c>
      <c r="G3360" s="0" t="n">
        <v>1</v>
      </c>
    </row>
    <row r="3361" customFormat="false" ht="12.8" hidden="false" customHeight="false" outlineLevel="0" collapsed="false">
      <c r="A3361" s="0" t="n">
        <v>115</v>
      </c>
      <c r="B3361" s="0" t="n">
        <v>0</v>
      </c>
      <c r="C3361" s="0" t="n">
        <v>0.0665792258417</v>
      </c>
      <c r="D3361" s="0" t="n">
        <v>0.0664166836914</v>
      </c>
      <c r="E3361" s="0" t="n">
        <v>0.0664491921214</v>
      </c>
      <c r="F3361" s="0" t="n">
        <v>0.0664166836914</v>
      </c>
      <c r="G3361" s="0" t="n">
        <v>1</v>
      </c>
    </row>
    <row r="3362" customFormat="false" ht="12.8" hidden="false" customHeight="false" outlineLevel="0" collapsed="false">
      <c r="A3362" s="0" t="n">
        <v>115</v>
      </c>
      <c r="B3362" s="0" t="n">
        <v>0</v>
      </c>
      <c r="C3362" s="0" t="n">
        <v>0.0665261245892</v>
      </c>
      <c r="D3362" s="0" t="n">
        <v>0.0659744209667</v>
      </c>
      <c r="E3362" s="0" t="n">
        <v>0.0664157838647</v>
      </c>
      <c r="F3362" s="0" t="n">
        <v>0.0665261245892</v>
      </c>
      <c r="G3362" s="0" t="n">
        <v>1</v>
      </c>
    </row>
    <row r="3363" customFormat="false" ht="12.8" hidden="false" customHeight="false" outlineLevel="0" collapsed="false">
      <c r="A3363" s="0" t="n">
        <v>105</v>
      </c>
      <c r="B3363" s="0" t="n">
        <v>0</v>
      </c>
      <c r="C3363" s="0" t="n">
        <v>0.0665039113722</v>
      </c>
      <c r="D3363" s="0" t="n">
        <v>0.0664498540814</v>
      </c>
      <c r="E3363" s="0" t="n">
        <v>0.0664606655395</v>
      </c>
      <c r="F3363" s="0" t="n">
        <v>0.0664498540814</v>
      </c>
      <c r="G3363" s="0" t="n">
        <v>1</v>
      </c>
    </row>
    <row r="3364" customFormat="false" ht="12.8" hidden="false" customHeight="false" outlineLevel="0" collapsed="false">
      <c r="A3364" s="0" t="n">
        <v>100</v>
      </c>
      <c r="B3364" s="0" t="n">
        <v>0</v>
      </c>
      <c r="C3364" s="0" t="n">
        <v>0.0664892295061</v>
      </c>
      <c r="D3364" s="0" t="n">
        <v>0.0664144886621</v>
      </c>
      <c r="E3364" s="0" t="n">
        <v>0.0664294368309</v>
      </c>
      <c r="F3364" s="0" t="n">
        <v>0.0664144886621</v>
      </c>
      <c r="G3364" s="0" t="n">
        <v>1</v>
      </c>
    </row>
    <row r="3365" customFormat="false" ht="12.8" hidden="false" customHeight="false" outlineLevel="0" collapsed="false">
      <c r="A3365" s="0" t="n">
        <v>110</v>
      </c>
      <c r="B3365" s="0" t="n">
        <v>0</v>
      </c>
      <c r="C3365" s="0" t="n">
        <v>0.0664380377138</v>
      </c>
      <c r="D3365" s="0" t="n">
        <v>0.0649266888923</v>
      </c>
      <c r="E3365" s="0" t="n">
        <v>0.0661357679495</v>
      </c>
      <c r="F3365" s="0" t="n">
        <v>0.0664380377138</v>
      </c>
      <c r="G3365" s="0" t="n">
        <v>1</v>
      </c>
    </row>
    <row r="3366" customFormat="false" ht="12.8" hidden="false" customHeight="false" outlineLevel="0" collapsed="false">
      <c r="A3366" s="0" t="n">
        <v>110</v>
      </c>
      <c r="B3366" s="0" t="n">
        <v>0</v>
      </c>
      <c r="C3366" s="0" t="n">
        <v>0.0663339712766</v>
      </c>
      <c r="D3366" s="0" t="n">
        <v>0.0657563645958</v>
      </c>
      <c r="E3366" s="0" t="n">
        <v>0.0662184499404</v>
      </c>
      <c r="F3366" s="0" t="n">
        <v>0.0663339712766</v>
      </c>
      <c r="G3366" s="0" t="n">
        <v>1</v>
      </c>
    </row>
    <row r="3367" customFormat="false" ht="12.8" hidden="false" customHeight="false" outlineLevel="0" collapsed="false">
      <c r="A3367" s="0" t="n">
        <v>500</v>
      </c>
      <c r="B3367" s="0" t="n">
        <v>0</v>
      </c>
      <c r="C3367" s="0" t="n">
        <v>0.0662729001209</v>
      </c>
      <c r="D3367" s="0" t="n">
        <v>0.0544671025707</v>
      </c>
      <c r="E3367" s="0" t="n">
        <v>0.0568282620807</v>
      </c>
      <c r="F3367" s="0" t="n">
        <v>0.0544671025707</v>
      </c>
      <c r="G3367" s="0" t="n">
        <v>1</v>
      </c>
    </row>
    <row r="3368" customFormat="false" ht="12.8" hidden="false" customHeight="false" outlineLevel="0" collapsed="false">
      <c r="A3368" s="0" t="n">
        <v>70</v>
      </c>
      <c r="B3368" s="0" t="n">
        <v>0</v>
      </c>
      <c r="C3368" s="0" t="n">
        <v>0.0662545107601</v>
      </c>
      <c r="D3368" s="0" t="n">
        <v>0.0661435067158</v>
      </c>
      <c r="E3368" s="0" t="n">
        <v>0.0662323099512</v>
      </c>
      <c r="F3368" s="0" t="n">
        <v>0.0662545107601</v>
      </c>
      <c r="G3368" s="0" t="n">
        <v>1</v>
      </c>
    </row>
    <row r="3369" customFormat="false" ht="12.8" hidden="false" customHeight="false" outlineLevel="0" collapsed="false">
      <c r="A3369" s="0" t="n">
        <v>115</v>
      </c>
      <c r="B3369" s="0" t="n">
        <v>0</v>
      </c>
      <c r="C3369" s="0" t="n">
        <v>0.0661968087557</v>
      </c>
      <c r="D3369" s="0" t="n">
        <v>0.0654922813501</v>
      </c>
      <c r="E3369" s="0" t="n">
        <v>0.0660559032746</v>
      </c>
      <c r="F3369" s="0" t="n">
        <v>0.0661968087557</v>
      </c>
      <c r="G3369" s="0" t="n">
        <v>1</v>
      </c>
    </row>
    <row r="3370" customFormat="false" ht="12.8" hidden="false" customHeight="false" outlineLevel="0" collapsed="false">
      <c r="A3370" s="0" t="n">
        <v>110</v>
      </c>
      <c r="B3370" s="0" t="n">
        <v>0</v>
      </c>
      <c r="C3370" s="0" t="n">
        <v>0.0661801133746</v>
      </c>
      <c r="D3370" s="0" t="n">
        <v>0.065158165505</v>
      </c>
      <c r="E3370" s="0" t="n">
        <v>0.0659757238007</v>
      </c>
      <c r="F3370" s="0" t="n">
        <v>0.0661801133746</v>
      </c>
      <c r="G3370" s="0" t="n">
        <v>1</v>
      </c>
    </row>
    <row r="3371" customFormat="false" ht="12.8" hidden="false" customHeight="false" outlineLevel="0" collapsed="false">
      <c r="A3371" s="0" t="n">
        <v>70</v>
      </c>
      <c r="B3371" s="0" t="n">
        <v>0</v>
      </c>
      <c r="C3371" s="0" t="n">
        <v>0.0661754710352</v>
      </c>
      <c r="D3371" s="0" t="n">
        <v>0.0660350739093</v>
      </c>
      <c r="E3371" s="0" t="n">
        <v>0.06614739161</v>
      </c>
      <c r="F3371" s="0" t="n">
        <v>0.0661754710352</v>
      </c>
      <c r="G3371" s="0" t="n">
        <v>1</v>
      </c>
    </row>
    <row r="3372" customFormat="false" ht="12.8" hidden="false" customHeight="false" outlineLevel="0" collapsed="false">
      <c r="A3372" s="0" t="n">
        <v>120</v>
      </c>
      <c r="B3372" s="0" t="n">
        <v>0</v>
      </c>
      <c r="C3372" s="0" t="n">
        <v>0.0661519375518</v>
      </c>
      <c r="D3372" s="0" t="n">
        <v>0.0660270300661</v>
      </c>
      <c r="E3372" s="0" t="n">
        <v>0.0660520115632</v>
      </c>
      <c r="F3372" s="0" t="n">
        <v>0.0660270300661</v>
      </c>
      <c r="G3372" s="0" t="n">
        <v>1</v>
      </c>
    </row>
    <row r="3373" customFormat="false" ht="12.8" hidden="false" customHeight="false" outlineLevel="0" collapsed="false">
      <c r="A3373" s="0" t="n">
        <v>120</v>
      </c>
      <c r="B3373" s="0" t="n">
        <v>0</v>
      </c>
      <c r="C3373" s="0" t="n">
        <v>0.0661185787376</v>
      </c>
      <c r="D3373" s="0" t="n">
        <v>0.0658551743448</v>
      </c>
      <c r="E3373" s="0" t="n">
        <v>0.0659078552234</v>
      </c>
      <c r="F3373" s="0" t="n">
        <v>0.0658551743448</v>
      </c>
      <c r="G3373" s="0" t="n">
        <v>1</v>
      </c>
    </row>
    <row r="3374" customFormat="false" ht="12.8" hidden="false" customHeight="false" outlineLevel="0" collapsed="false">
      <c r="A3374" s="0" t="n">
        <v>90</v>
      </c>
      <c r="B3374" s="0" t="n">
        <v>0</v>
      </c>
      <c r="C3374" s="0" t="n">
        <v>0.0661097307692</v>
      </c>
      <c r="D3374" s="0" t="n">
        <v>0.0660469715336</v>
      </c>
      <c r="E3374" s="0" t="n">
        <v>0.066097178922</v>
      </c>
      <c r="F3374" s="0" t="n">
        <v>0.0661097307692</v>
      </c>
      <c r="G3374" s="0" t="n">
        <v>1</v>
      </c>
    </row>
    <row r="3375" customFormat="false" ht="12.8" hidden="false" customHeight="false" outlineLevel="0" collapsed="false">
      <c r="A3375" s="0" t="n">
        <v>70</v>
      </c>
      <c r="B3375" s="0" t="n">
        <v>0</v>
      </c>
      <c r="C3375" s="0" t="n">
        <v>0.0661036159792</v>
      </c>
      <c r="D3375" s="0" t="n">
        <v>0.0660937996502</v>
      </c>
      <c r="E3375" s="0" t="n">
        <v>0.0661016527134</v>
      </c>
      <c r="F3375" s="0" t="n">
        <v>0.0661036159792</v>
      </c>
      <c r="G3375" s="0" t="n">
        <v>1</v>
      </c>
    </row>
    <row r="3376" customFormat="false" ht="12.8" hidden="false" customHeight="false" outlineLevel="0" collapsed="false">
      <c r="A3376" s="0" t="n">
        <v>110</v>
      </c>
      <c r="B3376" s="0" t="n">
        <v>0</v>
      </c>
      <c r="C3376" s="0" t="n">
        <v>0.0660963270812</v>
      </c>
      <c r="D3376" s="0" t="n">
        <v>0.0660384591895</v>
      </c>
      <c r="E3376" s="0" t="n">
        <v>0.0660500327678</v>
      </c>
      <c r="F3376" s="0" t="n">
        <v>0.0660384591895</v>
      </c>
      <c r="G3376" s="0" t="n">
        <v>1</v>
      </c>
    </row>
    <row r="3377" customFormat="false" ht="12.8" hidden="false" customHeight="false" outlineLevel="0" collapsed="false">
      <c r="A3377" s="0" t="n">
        <v>110</v>
      </c>
      <c r="B3377" s="0" t="n">
        <v>0</v>
      </c>
      <c r="C3377" s="0" t="n">
        <v>0.0660549289681</v>
      </c>
      <c r="D3377" s="0" t="n">
        <v>0.0651740078166</v>
      </c>
      <c r="E3377" s="0" t="n">
        <v>0.0658787447378</v>
      </c>
      <c r="F3377" s="0" t="n">
        <v>0.0660549289681</v>
      </c>
      <c r="G3377" s="0" t="n">
        <v>1</v>
      </c>
    </row>
    <row r="3378" customFormat="false" ht="12.8" hidden="false" customHeight="false" outlineLevel="0" collapsed="false">
      <c r="A3378" s="0" t="n">
        <v>105</v>
      </c>
      <c r="B3378" s="0" t="n">
        <v>0</v>
      </c>
      <c r="C3378" s="0" t="n">
        <v>0.0659963086779</v>
      </c>
      <c r="D3378" s="0" t="n">
        <v>0.0655415839584</v>
      </c>
      <c r="E3378" s="0" t="n">
        <v>0.0656325289023</v>
      </c>
      <c r="F3378" s="0" t="n">
        <v>0.0655415839584</v>
      </c>
      <c r="G3378" s="0" t="n">
        <v>1</v>
      </c>
    </row>
    <row r="3379" customFormat="false" ht="12.8" hidden="false" customHeight="false" outlineLevel="0" collapsed="false">
      <c r="A3379" s="0" t="n">
        <v>115</v>
      </c>
      <c r="B3379" s="0" t="n">
        <v>0</v>
      </c>
      <c r="C3379" s="0" t="n">
        <v>0.0659379694754</v>
      </c>
      <c r="D3379" s="0" t="n">
        <v>0.0650271322729</v>
      </c>
      <c r="E3379" s="0" t="n">
        <v>0.0652092997134</v>
      </c>
      <c r="F3379" s="0" t="n">
        <v>0.0650271322729</v>
      </c>
      <c r="G3379" s="0" t="n">
        <v>1</v>
      </c>
    </row>
    <row r="3380" customFormat="false" ht="12.8" hidden="false" customHeight="false" outlineLevel="0" collapsed="false">
      <c r="A3380" s="0" t="n">
        <v>115</v>
      </c>
      <c r="B3380" s="0" t="n">
        <v>0</v>
      </c>
      <c r="C3380" s="0" t="n">
        <v>0.0659117240435</v>
      </c>
      <c r="D3380" s="0" t="n">
        <v>0.0651593886385</v>
      </c>
      <c r="E3380" s="0" t="n">
        <v>0.0653098557195</v>
      </c>
      <c r="F3380" s="0" t="n">
        <v>0.0651593886385</v>
      </c>
      <c r="G3380" s="0" t="n">
        <v>1</v>
      </c>
    </row>
    <row r="3381" customFormat="false" ht="12.8" hidden="false" customHeight="false" outlineLevel="0" collapsed="false">
      <c r="A3381" s="0" t="n">
        <v>100</v>
      </c>
      <c r="B3381" s="0" t="n">
        <v>0</v>
      </c>
      <c r="C3381" s="0" t="n">
        <v>0.0658393484195</v>
      </c>
      <c r="D3381" s="0" t="n">
        <v>0.0654009127004</v>
      </c>
      <c r="E3381" s="0" t="n">
        <v>0.0654885998442</v>
      </c>
      <c r="F3381" s="0" t="n">
        <v>0.0654009127004</v>
      </c>
      <c r="G3381" s="0" t="n">
        <v>1</v>
      </c>
    </row>
    <row r="3382" customFormat="false" ht="12.8" hidden="false" customHeight="false" outlineLevel="0" collapsed="false">
      <c r="A3382" s="0" t="n">
        <v>110</v>
      </c>
      <c r="B3382" s="0" t="n">
        <v>0</v>
      </c>
      <c r="C3382" s="0" t="n">
        <v>0.065770543484</v>
      </c>
      <c r="D3382" s="0" t="n">
        <v>0.0647153785709</v>
      </c>
      <c r="E3382" s="0" t="n">
        <v>0.0649264115535</v>
      </c>
      <c r="F3382" s="0" t="n">
        <v>0.0647153785709</v>
      </c>
      <c r="G3382" s="0" t="n">
        <v>1</v>
      </c>
    </row>
    <row r="3383" customFormat="false" ht="12.8" hidden="false" customHeight="false" outlineLevel="0" collapsed="false">
      <c r="A3383" s="0" t="n">
        <v>110</v>
      </c>
      <c r="B3383" s="0" t="n">
        <v>0</v>
      </c>
      <c r="C3383" s="0" t="n">
        <v>0.0657036271894</v>
      </c>
      <c r="D3383" s="0" t="n">
        <v>0.0651421657662</v>
      </c>
      <c r="E3383" s="0" t="n">
        <v>0.0655913349047</v>
      </c>
      <c r="F3383" s="0" t="n">
        <v>0.0657036271894</v>
      </c>
      <c r="G3383" s="0" t="n">
        <v>1</v>
      </c>
    </row>
    <row r="3384" customFormat="false" ht="12.8" hidden="false" customHeight="false" outlineLevel="0" collapsed="false">
      <c r="A3384" s="0" t="n">
        <v>120</v>
      </c>
      <c r="B3384" s="0" t="n">
        <v>0</v>
      </c>
      <c r="C3384" s="0" t="n">
        <v>0.0656843275512</v>
      </c>
      <c r="D3384" s="0" t="n">
        <v>0.0656400327259</v>
      </c>
      <c r="E3384" s="0" t="n">
        <v>0.065648891691</v>
      </c>
      <c r="F3384" s="0" t="n">
        <v>0.0656400327259</v>
      </c>
      <c r="G3384" s="0" t="n">
        <v>1</v>
      </c>
    </row>
    <row r="3385" customFormat="false" ht="12.8" hidden="false" customHeight="false" outlineLevel="0" collapsed="false">
      <c r="A3385" s="0" t="n">
        <v>110</v>
      </c>
      <c r="B3385" s="0" t="n">
        <v>0</v>
      </c>
      <c r="C3385" s="0" t="n">
        <v>0.0656426145979</v>
      </c>
      <c r="D3385" s="0" t="n">
        <v>0.0651044528706</v>
      </c>
      <c r="E3385" s="0" t="n">
        <v>0.0652120852161</v>
      </c>
      <c r="F3385" s="0" t="n">
        <v>0.0651044528706</v>
      </c>
      <c r="G3385" s="0" t="n">
        <v>1</v>
      </c>
    </row>
    <row r="3386" customFormat="false" ht="12.8" hidden="false" customHeight="false" outlineLevel="0" collapsed="false">
      <c r="A3386" s="0" t="n">
        <v>110</v>
      </c>
      <c r="B3386" s="0" t="n">
        <v>0</v>
      </c>
      <c r="C3386" s="0" t="n">
        <v>0.0656315380181</v>
      </c>
      <c r="D3386" s="0" t="n">
        <v>0.0655034220625</v>
      </c>
      <c r="E3386" s="0" t="n">
        <v>0.0655290452536</v>
      </c>
      <c r="F3386" s="0" t="n">
        <v>0.0655034220625</v>
      </c>
      <c r="G3386" s="0" t="n">
        <v>1</v>
      </c>
    </row>
    <row r="3387" customFormat="false" ht="12.8" hidden="false" customHeight="false" outlineLevel="0" collapsed="false">
      <c r="A3387" s="0" t="n">
        <v>110</v>
      </c>
      <c r="B3387" s="0" t="n">
        <v>0</v>
      </c>
      <c r="C3387" s="0" t="n">
        <v>0.0655828564081</v>
      </c>
      <c r="D3387" s="0" t="n">
        <v>0.0653049518852</v>
      </c>
      <c r="E3387" s="0" t="n">
        <v>0.0653605327897</v>
      </c>
      <c r="F3387" s="0" t="n">
        <v>0.0653049518852</v>
      </c>
      <c r="G3387" s="0" t="n">
        <v>1</v>
      </c>
    </row>
    <row r="3388" customFormat="false" ht="12.8" hidden="false" customHeight="false" outlineLevel="0" collapsed="false">
      <c r="A3388" s="0" t="n">
        <v>105</v>
      </c>
      <c r="B3388" s="0" t="n">
        <v>0</v>
      </c>
      <c r="C3388" s="0" t="n">
        <v>0.0655173370438</v>
      </c>
      <c r="D3388" s="0" t="n">
        <v>0.0647342478043</v>
      </c>
      <c r="E3388" s="0" t="n">
        <v>0.0653607191959</v>
      </c>
      <c r="F3388" s="0" t="n">
        <v>0.0655173370438</v>
      </c>
      <c r="G3388" s="0" t="n">
        <v>1</v>
      </c>
    </row>
    <row r="3389" customFormat="false" ht="12.8" hidden="false" customHeight="false" outlineLevel="0" collapsed="false">
      <c r="A3389" s="0" t="n">
        <v>110</v>
      </c>
      <c r="B3389" s="0" t="n">
        <v>0</v>
      </c>
      <c r="C3389" s="0" t="n">
        <v>0.0654007852749</v>
      </c>
      <c r="D3389" s="0" t="n">
        <v>0.0648867992173</v>
      </c>
      <c r="E3389" s="0" t="n">
        <v>0.0652979880634</v>
      </c>
      <c r="F3389" s="0" t="n">
        <v>0.0654007852749</v>
      </c>
      <c r="G3389" s="0" t="n">
        <v>1</v>
      </c>
    </row>
    <row r="3390" customFormat="false" ht="12.8" hidden="false" customHeight="false" outlineLevel="0" collapsed="false">
      <c r="A3390" s="0" t="n">
        <v>110</v>
      </c>
      <c r="B3390" s="0" t="n">
        <v>0</v>
      </c>
      <c r="C3390" s="0" t="n">
        <v>0.0653561727355</v>
      </c>
      <c r="D3390" s="0" t="n">
        <v>0.0648470475912</v>
      </c>
      <c r="E3390" s="0" t="n">
        <v>0.0652543477066</v>
      </c>
      <c r="F3390" s="0" t="n">
        <v>0.0653561727355</v>
      </c>
      <c r="G3390" s="0" t="n">
        <v>1</v>
      </c>
    </row>
    <row r="3391" customFormat="false" ht="12.8" hidden="false" customHeight="false" outlineLevel="0" collapsed="false">
      <c r="A3391" s="0" t="n">
        <v>70</v>
      </c>
      <c r="B3391" s="0" t="n">
        <v>0</v>
      </c>
      <c r="C3391" s="0" t="n">
        <v>0.0653359108902</v>
      </c>
      <c r="D3391" s="0" t="n">
        <v>0.0647913595798</v>
      </c>
      <c r="E3391" s="0" t="n">
        <v>0.0649002698418</v>
      </c>
      <c r="F3391" s="0" t="n">
        <v>0.0647913595798</v>
      </c>
      <c r="G3391" s="0" t="n">
        <v>1</v>
      </c>
    </row>
    <row r="3392" customFormat="false" ht="12.8" hidden="false" customHeight="false" outlineLevel="0" collapsed="false">
      <c r="A3392" s="0" t="n">
        <v>110</v>
      </c>
      <c r="B3392" s="0" t="n">
        <v>0</v>
      </c>
      <c r="C3392" s="0" t="n">
        <v>0.0652542121312</v>
      </c>
      <c r="D3392" s="0" t="n">
        <v>0.064494463049</v>
      </c>
      <c r="E3392" s="0" t="n">
        <v>0.0651022623148</v>
      </c>
      <c r="F3392" s="0" t="n">
        <v>0.0652542121312</v>
      </c>
      <c r="G3392" s="0" t="n">
        <v>1</v>
      </c>
    </row>
    <row r="3393" customFormat="false" ht="12.8" hidden="false" customHeight="false" outlineLevel="0" collapsed="false">
      <c r="A3393" s="0" t="n">
        <v>100</v>
      </c>
      <c r="B3393" s="0" t="n">
        <v>0</v>
      </c>
      <c r="C3393" s="0" t="n">
        <v>0.0650941979544</v>
      </c>
      <c r="D3393" s="0" t="n">
        <v>0.0645947071914</v>
      </c>
      <c r="E3393" s="0" t="n">
        <v>0.0649942998018</v>
      </c>
      <c r="F3393" s="0" t="n">
        <v>0.0650941979544</v>
      </c>
      <c r="G3393" s="0" t="n">
        <v>1</v>
      </c>
    </row>
    <row r="3394" customFormat="false" ht="12.8" hidden="false" customHeight="false" outlineLevel="0" collapsed="false">
      <c r="A3394" s="0" t="n">
        <v>115</v>
      </c>
      <c r="B3394" s="0" t="n">
        <v>0</v>
      </c>
      <c r="C3394" s="0" t="n">
        <v>0.0650654944511</v>
      </c>
      <c r="D3394" s="0" t="n">
        <v>0.0640311990745</v>
      </c>
      <c r="E3394" s="0" t="n">
        <v>0.0648586353758</v>
      </c>
      <c r="F3394" s="0" t="n">
        <v>0.0650654944511</v>
      </c>
      <c r="G3394" s="0" t="n">
        <v>1</v>
      </c>
    </row>
    <row r="3395" customFormat="false" ht="12.8" hidden="false" customHeight="false" outlineLevel="0" collapsed="false">
      <c r="A3395" s="0" t="n">
        <v>70</v>
      </c>
      <c r="B3395" s="0" t="n">
        <v>0</v>
      </c>
      <c r="C3395" s="0" t="n">
        <v>0.0650517883093</v>
      </c>
      <c r="D3395" s="0" t="n">
        <v>0.0650517883093</v>
      </c>
      <c r="E3395" s="0" t="n">
        <v>0.0650517883093</v>
      </c>
      <c r="F3395" s="0" t="n">
        <v>0.0650517883093</v>
      </c>
      <c r="G3395" s="0" t="n">
        <v>1</v>
      </c>
    </row>
    <row r="3396" customFormat="false" ht="12.8" hidden="false" customHeight="false" outlineLevel="0" collapsed="false">
      <c r="A3396" s="0" t="n">
        <v>90</v>
      </c>
      <c r="B3396" s="0" t="n">
        <v>0</v>
      </c>
      <c r="C3396" s="0" t="n">
        <v>0.0650354629016</v>
      </c>
      <c r="D3396" s="0" t="n">
        <v>0.0649718631736</v>
      </c>
      <c r="E3396" s="0" t="n">
        <v>0.0649845831192</v>
      </c>
      <c r="F3396" s="0" t="n">
        <v>0.0649718631736</v>
      </c>
      <c r="G3396" s="0" t="n">
        <v>1</v>
      </c>
    </row>
    <row r="3397" customFormat="false" ht="12.8" hidden="false" customHeight="false" outlineLevel="0" collapsed="false">
      <c r="A3397" s="0" t="n">
        <v>110</v>
      </c>
      <c r="B3397" s="0" t="n">
        <v>0</v>
      </c>
      <c r="C3397" s="0" t="n">
        <v>0.0650058813476</v>
      </c>
      <c r="D3397" s="0" t="n">
        <v>0.0645581714475</v>
      </c>
      <c r="E3397" s="0" t="n">
        <v>0.0649163393676</v>
      </c>
      <c r="F3397" s="0" t="n">
        <v>0.0650058813476</v>
      </c>
      <c r="G3397" s="0" t="n">
        <v>1</v>
      </c>
    </row>
    <row r="3398" customFormat="false" ht="12.8" hidden="false" customHeight="false" outlineLevel="0" collapsed="false">
      <c r="A3398" s="0" t="n">
        <v>115</v>
      </c>
      <c r="B3398" s="0" t="n">
        <v>0</v>
      </c>
      <c r="C3398" s="0" t="n">
        <v>0.0648704149485</v>
      </c>
      <c r="D3398" s="0" t="n">
        <v>0.0648132384328</v>
      </c>
      <c r="E3398" s="0" t="n">
        <v>0.0648246737359</v>
      </c>
      <c r="F3398" s="0" t="n">
        <v>0.0648132384328</v>
      </c>
      <c r="G3398" s="0" t="n">
        <v>1</v>
      </c>
    </row>
    <row r="3399" customFormat="false" ht="12.8" hidden="false" customHeight="false" outlineLevel="0" collapsed="false">
      <c r="A3399" s="0" t="n">
        <v>105</v>
      </c>
      <c r="B3399" s="0" t="n">
        <v>0</v>
      </c>
      <c r="C3399" s="0" t="n">
        <v>0.0647595578882</v>
      </c>
      <c r="D3399" s="0" t="n">
        <v>0.0640997552561</v>
      </c>
      <c r="E3399" s="0" t="n">
        <v>0.0646275973618</v>
      </c>
      <c r="F3399" s="0" t="n">
        <v>0.0647595578882</v>
      </c>
      <c r="G3399" s="0" t="n">
        <v>1</v>
      </c>
    </row>
    <row r="3400" customFormat="false" ht="12.8" hidden="false" customHeight="false" outlineLevel="0" collapsed="false">
      <c r="A3400" s="0" t="n">
        <v>105</v>
      </c>
      <c r="B3400" s="0" t="n">
        <v>0</v>
      </c>
      <c r="C3400" s="0" t="n">
        <v>0.0647320562038</v>
      </c>
      <c r="D3400" s="0" t="n">
        <v>0.0646161192759</v>
      </c>
      <c r="E3400" s="0" t="n">
        <v>0.0647088688182</v>
      </c>
      <c r="F3400" s="0" t="n">
        <v>0.0647320562038</v>
      </c>
      <c r="G3400" s="0" t="n">
        <v>1</v>
      </c>
    </row>
    <row r="3401" customFormat="false" ht="12.8" hidden="false" customHeight="false" outlineLevel="0" collapsed="false">
      <c r="A3401" s="0" t="n">
        <v>110</v>
      </c>
      <c r="B3401" s="0" t="n">
        <v>0</v>
      </c>
      <c r="C3401" s="0" t="n">
        <v>0.0646384650355</v>
      </c>
      <c r="D3401" s="0" t="n">
        <v>0.0646066411575</v>
      </c>
      <c r="E3401" s="0" t="n">
        <v>0.0646130059331</v>
      </c>
      <c r="F3401" s="0" t="n">
        <v>0.0646066411575</v>
      </c>
      <c r="G3401" s="0" t="n">
        <v>1</v>
      </c>
    </row>
    <row r="3402" customFormat="false" ht="12.8" hidden="false" customHeight="false" outlineLevel="0" collapsed="false">
      <c r="A3402" s="0" t="n">
        <v>105</v>
      </c>
      <c r="B3402" s="0" t="n">
        <v>0</v>
      </c>
      <c r="C3402" s="0" t="n">
        <v>0.064627645577</v>
      </c>
      <c r="D3402" s="0" t="n">
        <v>0.0642152765788</v>
      </c>
      <c r="E3402" s="0" t="n">
        <v>0.0645451717773</v>
      </c>
      <c r="F3402" s="0" t="n">
        <v>0.064627645577</v>
      </c>
      <c r="G3402" s="0" t="n">
        <v>1</v>
      </c>
    </row>
    <row r="3403" customFormat="false" ht="12.8" hidden="false" customHeight="false" outlineLevel="0" collapsed="false">
      <c r="A3403" s="0" t="n">
        <v>110</v>
      </c>
      <c r="B3403" s="0" t="n">
        <v>0</v>
      </c>
      <c r="C3403" s="0" t="n">
        <v>0.0644958091555</v>
      </c>
      <c r="D3403" s="0" t="n">
        <v>0.0643092483081</v>
      </c>
      <c r="E3403" s="0" t="n">
        <v>0.0643465604776</v>
      </c>
      <c r="F3403" s="0" t="n">
        <v>0.0643092483081</v>
      </c>
      <c r="G3403" s="0" t="n">
        <v>1</v>
      </c>
    </row>
    <row r="3404" customFormat="false" ht="12.8" hidden="false" customHeight="false" outlineLevel="0" collapsed="false">
      <c r="A3404" s="0" t="n">
        <v>110</v>
      </c>
      <c r="B3404" s="0" t="n">
        <v>0</v>
      </c>
      <c r="C3404" s="0" t="n">
        <v>0.0644934658555</v>
      </c>
      <c r="D3404" s="0" t="n">
        <v>0.0637311095224</v>
      </c>
      <c r="E3404" s="0" t="n">
        <v>0.0643409945889</v>
      </c>
      <c r="F3404" s="0" t="n">
        <v>0.0644934658555</v>
      </c>
      <c r="G3404" s="0" t="n">
        <v>1</v>
      </c>
    </row>
    <row r="3405" customFormat="false" ht="12.8" hidden="false" customHeight="false" outlineLevel="0" collapsed="false">
      <c r="A3405" s="0" t="n">
        <v>100</v>
      </c>
      <c r="B3405" s="0" t="n">
        <v>0</v>
      </c>
      <c r="C3405" s="0" t="n">
        <v>0.0644206536052</v>
      </c>
      <c r="D3405" s="0" t="n">
        <v>0.0636600052641</v>
      </c>
      <c r="E3405" s="0" t="n">
        <v>0.0642685239369</v>
      </c>
      <c r="F3405" s="0" t="n">
        <v>0.0644206536052</v>
      </c>
      <c r="G3405" s="0" t="n">
        <v>1</v>
      </c>
    </row>
    <row r="3406" customFormat="false" ht="12.8" hidden="false" customHeight="false" outlineLevel="0" collapsed="false">
      <c r="A3406" s="0" t="n">
        <v>100</v>
      </c>
      <c r="B3406" s="0" t="n">
        <v>0</v>
      </c>
      <c r="C3406" s="0" t="n">
        <v>0.0643665383517</v>
      </c>
      <c r="D3406" s="0" t="n">
        <v>0.0642942982924</v>
      </c>
      <c r="E3406" s="0" t="n">
        <v>0.0643520903398</v>
      </c>
      <c r="F3406" s="0" t="n">
        <v>0.0643665383517</v>
      </c>
      <c r="G3406" s="0" t="n">
        <v>1</v>
      </c>
    </row>
    <row r="3407" customFormat="false" ht="12.8" hidden="false" customHeight="false" outlineLevel="0" collapsed="false">
      <c r="A3407" s="0" t="n">
        <v>105</v>
      </c>
      <c r="B3407" s="0" t="n">
        <v>0</v>
      </c>
      <c r="C3407" s="0" t="n">
        <v>0.0642593160163</v>
      </c>
      <c r="D3407" s="0" t="n">
        <v>0.0637353372804</v>
      </c>
      <c r="E3407" s="0" t="n">
        <v>0.0641545202691</v>
      </c>
      <c r="F3407" s="0" t="n">
        <v>0.0642593160163</v>
      </c>
      <c r="G3407" s="0" t="n">
        <v>1</v>
      </c>
    </row>
    <row r="3408" customFormat="false" ht="12.8" hidden="false" customHeight="false" outlineLevel="0" collapsed="false">
      <c r="A3408" s="0" t="n">
        <v>110</v>
      </c>
      <c r="B3408" s="0" t="n">
        <v>0</v>
      </c>
      <c r="C3408" s="0" t="n">
        <v>0.064211934139</v>
      </c>
      <c r="D3408" s="0" t="n">
        <v>0.0633456799841</v>
      </c>
      <c r="E3408" s="0" t="n">
        <v>0.063518930815</v>
      </c>
      <c r="F3408" s="0" t="n">
        <v>0.0633456799841</v>
      </c>
      <c r="G3408" s="0" t="n">
        <v>1</v>
      </c>
    </row>
    <row r="3409" customFormat="false" ht="12.8" hidden="false" customHeight="false" outlineLevel="0" collapsed="false">
      <c r="A3409" s="0" t="n">
        <v>100</v>
      </c>
      <c r="B3409" s="0" t="n">
        <v>0</v>
      </c>
      <c r="C3409" s="0" t="n">
        <v>0.0640331886561</v>
      </c>
      <c r="D3409" s="0" t="n">
        <v>0.0638261810067</v>
      </c>
      <c r="E3409" s="0" t="n">
        <v>0.0639917871262</v>
      </c>
      <c r="F3409" s="0" t="n">
        <v>0.0640331886561</v>
      </c>
      <c r="G3409" s="0" t="n">
        <v>1</v>
      </c>
    </row>
    <row r="3410" customFormat="false" ht="12.8" hidden="false" customHeight="false" outlineLevel="0" collapsed="false">
      <c r="A3410" s="0" t="n">
        <v>110</v>
      </c>
      <c r="B3410" s="0" t="n">
        <v>0</v>
      </c>
      <c r="C3410" s="0" t="n">
        <v>0.0639960573229</v>
      </c>
      <c r="D3410" s="0" t="n">
        <v>0.0636598440139</v>
      </c>
      <c r="E3410" s="0" t="n">
        <v>0.0637270866757</v>
      </c>
      <c r="F3410" s="0" t="n">
        <v>0.0636598440139</v>
      </c>
      <c r="G3410" s="0" t="n">
        <v>1</v>
      </c>
    </row>
    <row r="3411" customFormat="false" ht="12.8" hidden="false" customHeight="false" outlineLevel="0" collapsed="false">
      <c r="A3411" s="0" t="n">
        <v>110</v>
      </c>
      <c r="B3411" s="0" t="n">
        <v>0</v>
      </c>
      <c r="C3411" s="0" t="n">
        <v>0.0639538057062</v>
      </c>
      <c r="D3411" s="0" t="n">
        <v>0.0637978828142</v>
      </c>
      <c r="E3411" s="0" t="n">
        <v>0.0638290673926</v>
      </c>
      <c r="F3411" s="0" t="n">
        <v>0.0637978828142</v>
      </c>
      <c r="G3411" s="0" t="n">
        <v>1</v>
      </c>
    </row>
    <row r="3412" customFormat="false" ht="12.8" hidden="false" customHeight="false" outlineLevel="0" collapsed="false">
      <c r="A3412" s="0" t="n">
        <v>105</v>
      </c>
      <c r="B3412" s="0" t="n">
        <v>0</v>
      </c>
      <c r="C3412" s="0" t="n">
        <v>0.0638769143643</v>
      </c>
      <c r="D3412" s="0" t="n">
        <v>0.0635347602248</v>
      </c>
      <c r="E3412" s="0" t="n">
        <v>0.0636031910527</v>
      </c>
      <c r="F3412" s="0" t="n">
        <v>0.0635347602248</v>
      </c>
      <c r="G3412" s="0" t="n">
        <v>1</v>
      </c>
    </row>
    <row r="3413" customFormat="false" ht="12.8" hidden="false" customHeight="false" outlineLevel="0" collapsed="false">
      <c r="A3413" s="0" t="n">
        <v>110</v>
      </c>
      <c r="B3413" s="0" t="n">
        <v>0</v>
      </c>
      <c r="C3413" s="0" t="n">
        <v>0.0638670309079</v>
      </c>
      <c r="D3413" s="0" t="n">
        <v>0.0638358031928</v>
      </c>
      <c r="E3413" s="0" t="n">
        <v>0.0638607853648</v>
      </c>
      <c r="F3413" s="0" t="n">
        <v>0.0638670309079</v>
      </c>
      <c r="G3413" s="0" t="n">
        <v>1</v>
      </c>
    </row>
    <row r="3414" customFormat="false" ht="12.8" hidden="false" customHeight="false" outlineLevel="0" collapsed="false">
      <c r="A3414" s="0" t="n">
        <v>100</v>
      </c>
      <c r="B3414" s="0" t="n">
        <v>0</v>
      </c>
      <c r="C3414" s="0" t="n">
        <v>0.0638584948738</v>
      </c>
      <c r="D3414" s="0" t="n">
        <v>0.063332841135</v>
      </c>
      <c r="E3414" s="0" t="n">
        <v>0.063753364126</v>
      </c>
      <c r="F3414" s="0" t="n">
        <v>0.0638584948738</v>
      </c>
      <c r="G3414" s="0" t="n">
        <v>1</v>
      </c>
    </row>
    <row r="3415" customFormat="false" ht="12.8" hidden="false" customHeight="false" outlineLevel="0" collapsed="false">
      <c r="A3415" s="0" t="n">
        <v>110</v>
      </c>
      <c r="B3415" s="0" t="n">
        <v>0</v>
      </c>
      <c r="C3415" s="0" t="n">
        <v>0.0637979821164</v>
      </c>
      <c r="D3415" s="0" t="n">
        <v>0.0623026782662</v>
      </c>
      <c r="E3415" s="0" t="n">
        <v>0.0634989213464</v>
      </c>
      <c r="F3415" s="0" t="n">
        <v>0.0637979821164</v>
      </c>
      <c r="G3415" s="0" t="n">
        <v>1</v>
      </c>
    </row>
    <row r="3416" customFormat="false" ht="12.8" hidden="false" customHeight="false" outlineLevel="0" collapsed="false">
      <c r="A3416" s="0" t="n">
        <v>70</v>
      </c>
      <c r="B3416" s="0" t="n">
        <v>0</v>
      </c>
      <c r="C3416" s="0" t="n">
        <v>0.0637917098517</v>
      </c>
      <c r="D3416" s="0" t="n">
        <v>0.0630905725519</v>
      </c>
      <c r="E3416" s="0" t="n">
        <v>0.0636514823917</v>
      </c>
      <c r="F3416" s="0" t="n">
        <v>0.0637917098517</v>
      </c>
      <c r="G3416" s="0" t="n">
        <v>1</v>
      </c>
    </row>
    <row r="3417" customFormat="false" ht="12.8" hidden="false" customHeight="false" outlineLevel="0" collapsed="false">
      <c r="A3417" s="0" t="n">
        <v>105</v>
      </c>
      <c r="B3417" s="0" t="n">
        <v>0</v>
      </c>
      <c r="C3417" s="0" t="n">
        <v>0.0637800529767</v>
      </c>
      <c r="D3417" s="0" t="n">
        <v>0.0634092400502</v>
      </c>
      <c r="E3417" s="0" t="n">
        <v>0.0637058903914</v>
      </c>
      <c r="F3417" s="0" t="n">
        <v>0.0637800529767</v>
      </c>
      <c r="G3417" s="0" t="n">
        <v>1</v>
      </c>
    </row>
    <row r="3418" customFormat="false" ht="12.8" hidden="false" customHeight="false" outlineLevel="0" collapsed="false">
      <c r="A3418" s="0" t="n">
        <v>105</v>
      </c>
      <c r="B3418" s="0" t="n">
        <v>0</v>
      </c>
      <c r="C3418" s="0" t="n">
        <v>0.0637683625165</v>
      </c>
      <c r="D3418" s="0" t="n">
        <v>0.0635157279709</v>
      </c>
      <c r="E3418" s="0" t="n">
        <v>0.0637178356074</v>
      </c>
      <c r="F3418" s="0" t="n">
        <v>0.0637683625165</v>
      </c>
      <c r="G3418" s="0" t="n">
        <v>1</v>
      </c>
    </row>
    <row r="3419" customFormat="false" ht="12.8" hidden="false" customHeight="false" outlineLevel="0" collapsed="false">
      <c r="A3419" s="0" t="n">
        <v>100</v>
      </c>
      <c r="B3419" s="0" t="n">
        <v>0</v>
      </c>
      <c r="C3419" s="0" t="n">
        <v>0.063698783064</v>
      </c>
      <c r="D3419" s="0" t="n">
        <v>0.0636541129943</v>
      </c>
      <c r="E3419" s="0" t="n">
        <v>0.06368984905</v>
      </c>
      <c r="F3419" s="0" t="n">
        <v>0.063698783064</v>
      </c>
      <c r="G3419" s="0" t="n">
        <v>1</v>
      </c>
    </row>
    <row r="3420" customFormat="false" ht="12.8" hidden="false" customHeight="false" outlineLevel="0" collapsed="false">
      <c r="A3420" s="0" t="n">
        <v>110</v>
      </c>
      <c r="B3420" s="0" t="n">
        <v>0</v>
      </c>
      <c r="C3420" s="0" t="n">
        <v>0.0636278917384</v>
      </c>
      <c r="D3420" s="0" t="n">
        <v>0.0628796461604</v>
      </c>
      <c r="E3420" s="0" t="n">
        <v>0.063029295276</v>
      </c>
      <c r="F3420" s="0" t="n">
        <v>0.0628796461604</v>
      </c>
      <c r="G3420" s="0" t="n">
        <v>1</v>
      </c>
    </row>
    <row r="3421" customFormat="false" ht="12.8" hidden="false" customHeight="false" outlineLevel="0" collapsed="false">
      <c r="A3421" s="0" t="n">
        <v>115</v>
      </c>
      <c r="B3421" s="0" t="n">
        <v>0</v>
      </c>
      <c r="C3421" s="0" t="n">
        <v>0.0635656245873</v>
      </c>
      <c r="D3421" s="0" t="n">
        <v>0.0609306573051</v>
      </c>
      <c r="E3421" s="0" t="n">
        <v>0.0614576507615</v>
      </c>
      <c r="F3421" s="0" t="n">
        <v>0.0609306573051</v>
      </c>
      <c r="G3421" s="0" t="n">
        <v>1</v>
      </c>
    </row>
    <row r="3422" customFormat="false" ht="12.8" hidden="false" customHeight="false" outlineLevel="0" collapsed="false">
      <c r="A3422" s="0" t="n">
        <v>105</v>
      </c>
      <c r="B3422" s="0" t="n">
        <v>0</v>
      </c>
      <c r="C3422" s="0" t="n">
        <v>0.0633639340195</v>
      </c>
      <c r="D3422" s="0" t="n">
        <v>0.0623458079349</v>
      </c>
      <c r="E3422" s="0" t="n">
        <v>0.0631603088026</v>
      </c>
      <c r="F3422" s="0" t="n">
        <v>0.0633639340195</v>
      </c>
      <c r="G3422" s="0" t="n">
        <v>1</v>
      </c>
    </row>
    <row r="3423" customFormat="false" ht="12.8" hidden="false" customHeight="false" outlineLevel="0" collapsed="false">
      <c r="A3423" s="0" t="n">
        <v>105</v>
      </c>
      <c r="B3423" s="0" t="n">
        <v>0</v>
      </c>
      <c r="C3423" s="0" t="n">
        <v>0.0633281311748</v>
      </c>
      <c r="D3423" s="0" t="n">
        <v>0.0625801051117</v>
      </c>
      <c r="E3423" s="0" t="n">
        <v>0.0631785259622</v>
      </c>
      <c r="F3423" s="0" t="n">
        <v>0.0633281311748</v>
      </c>
      <c r="G3423" s="0" t="n">
        <v>1</v>
      </c>
    </row>
    <row r="3424" customFormat="false" ht="12.8" hidden="false" customHeight="false" outlineLevel="0" collapsed="false">
      <c r="A3424" s="0" t="n">
        <v>105</v>
      </c>
      <c r="B3424" s="0" t="n">
        <v>0</v>
      </c>
      <c r="C3424" s="0" t="n">
        <v>0.063254152773</v>
      </c>
      <c r="D3424" s="0" t="n">
        <v>0.0630501888613</v>
      </c>
      <c r="E3424" s="0" t="n">
        <v>0.0632133599907</v>
      </c>
      <c r="F3424" s="0" t="n">
        <v>0.063254152773</v>
      </c>
      <c r="G3424" s="0" t="n">
        <v>1</v>
      </c>
    </row>
    <row r="3425" customFormat="false" ht="12.8" hidden="false" customHeight="false" outlineLevel="0" collapsed="false">
      <c r="A3425" s="0" t="n">
        <v>105</v>
      </c>
      <c r="B3425" s="0" t="n">
        <v>0</v>
      </c>
      <c r="C3425" s="0" t="n">
        <v>0.0631452243823</v>
      </c>
      <c r="D3425" s="0" t="n">
        <v>0.0623305663207</v>
      </c>
      <c r="E3425" s="0" t="n">
        <v>0.06298229277</v>
      </c>
      <c r="F3425" s="0" t="n">
        <v>0.0631452243823</v>
      </c>
      <c r="G3425" s="0" t="n">
        <v>1</v>
      </c>
    </row>
    <row r="3426" customFormat="false" ht="12.8" hidden="false" customHeight="false" outlineLevel="0" collapsed="false">
      <c r="A3426" s="0" t="n">
        <v>110</v>
      </c>
      <c r="B3426" s="0" t="n">
        <v>0</v>
      </c>
      <c r="C3426" s="0" t="n">
        <v>0.0631448309863</v>
      </c>
      <c r="D3426" s="0" t="n">
        <v>0.0630535958713</v>
      </c>
      <c r="E3426" s="0" t="n">
        <v>0.0631265839633</v>
      </c>
      <c r="F3426" s="0" t="n">
        <v>0.0631448309863</v>
      </c>
      <c r="G3426" s="0" t="n">
        <v>1</v>
      </c>
    </row>
    <row r="3427" customFormat="false" ht="12.8" hidden="false" customHeight="false" outlineLevel="0" collapsed="false">
      <c r="A3427" s="0" t="n">
        <v>110</v>
      </c>
      <c r="B3427" s="0" t="n">
        <v>0</v>
      </c>
      <c r="C3427" s="0" t="n">
        <v>0.0630319239161</v>
      </c>
      <c r="D3427" s="0" t="n">
        <v>0.0629748666572</v>
      </c>
      <c r="E3427" s="0" t="n">
        <v>0.0630205124644</v>
      </c>
      <c r="F3427" s="0" t="n">
        <v>0.0630319239161</v>
      </c>
      <c r="G3427" s="0" t="n">
        <v>1</v>
      </c>
    </row>
    <row r="3428" customFormat="false" ht="12.8" hidden="false" customHeight="false" outlineLevel="0" collapsed="false">
      <c r="A3428" s="0" t="n">
        <v>100</v>
      </c>
      <c r="B3428" s="0" t="n">
        <v>0</v>
      </c>
      <c r="C3428" s="0" t="n">
        <v>0.0629363326223</v>
      </c>
      <c r="D3428" s="0" t="n">
        <v>0.0621518639109</v>
      </c>
      <c r="E3428" s="0" t="n">
        <v>0.0623087576532</v>
      </c>
      <c r="F3428" s="0" t="n">
        <v>0.0621518639109</v>
      </c>
      <c r="G3428" s="0" t="n">
        <v>1</v>
      </c>
    </row>
    <row r="3429" customFormat="false" ht="12.8" hidden="false" customHeight="false" outlineLevel="0" collapsed="false">
      <c r="A3429" s="0" t="n">
        <v>100</v>
      </c>
      <c r="B3429" s="0" t="n">
        <v>0</v>
      </c>
      <c r="C3429" s="0" t="n">
        <v>0.0629087375449</v>
      </c>
      <c r="D3429" s="0" t="n">
        <v>0.0622169830008</v>
      </c>
      <c r="E3429" s="0" t="n">
        <v>0.062770386636</v>
      </c>
      <c r="F3429" s="0" t="n">
        <v>0.0629087375449</v>
      </c>
      <c r="G3429" s="0" t="n">
        <v>1</v>
      </c>
    </row>
    <row r="3430" customFormat="false" ht="12.8" hidden="false" customHeight="false" outlineLevel="0" collapsed="false">
      <c r="A3430" s="0" t="n">
        <v>105</v>
      </c>
      <c r="B3430" s="0" t="n">
        <v>0</v>
      </c>
      <c r="C3430" s="0" t="n">
        <v>0.0628273596961</v>
      </c>
      <c r="D3430" s="0" t="n">
        <v>0.062461300807</v>
      </c>
      <c r="E3430" s="0" t="n">
        <v>0.0625345125848</v>
      </c>
      <c r="F3430" s="0" t="n">
        <v>0.062461300807</v>
      </c>
      <c r="G3430" s="0" t="n">
        <v>1</v>
      </c>
    </row>
    <row r="3431" customFormat="false" ht="12.8" hidden="false" customHeight="false" outlineLevel="0" collapsed="false">
      <c r="A3431" s="0" t="n">
        <v>100</v>
      </c>
      <c r="B3431" s="0" t="n">
        <v>0</v>
      </c>
      <c r="C3431" s="0" t="n">
        <v>0.0627863990191</v>
      </c>
      <c r="D3431" s="0" t="n">
        <v>0.0626556993331</v>
      </c>
      <c r="E3431" s="0" t="n">
        <v>0.0627602590819</v>
      </c>
      <c r="F3431" s="0" t="n">
        <v>0.0627863990191</v>
      </c>
      <c r="G3431" s="0" t="n">
        <v>1</v>
      </c>
    </row>
    <row r="3432" customFormat="false" ht="12.8" hidden="false" customHeight="false" outlineLevel="0" collapsed="false">
      <c r="A3432" s="0" t="n">
        <v>90</v>
      </c>
      <c r="B3432" s="0" t="n">
        <v>0</v>
      </c>
      <c r="C3432" s="0" t="n">
        <v>0.0627716456488</v>
      </c>
      <c r="D3432" s="0" t="n">
        <v>0.0620151350422</v>
      </c>
      <c r="E3432" s="0" t="n">
        <v>0.0621664371635</v>
      </c>
      <c r="F3432" s="0" t="n">
        <v>0.0620151350422</v>
      </c>
      <c r="G3432" s="0" t="n">
        <v>1</v>
      </c>
    </row>
    <row r="3433" customFormat="false" ht="12.8" hidden="false" customHeight="false" outlineLevel="0" collapsed="false">
      <c r="A3433" s="0" t="n">
        <v>100</v>
      </c>
      <c r="B3433" s="0" t="n">
        <v>0</v>
      </c>
      <c r="C3433" s="0" t="n">
        <v>0.0627324977082</v>
      </c>
      <c r="D3433" s="0" t="n">
        <v>0.0625164605019</v>
      </c>
      <c r="E3433" s="0" t="n">
        <v>0.0625596679432</v>
      </c>
      <c r="F3433" s="0" t="n">
        <v>0.0625164605019</v>
      </c>
      <c r="G3433" s="0" t="n">
        <v>1</v>
      </c>
    </row>
    <row r="3434" customFormat="false" ht="12.8" hidden="false" customHeight="false" outlineLevel="0" collapsed="false">
      <c r="A3434" s="0" t="n">
        <v>100</v>
      </c>
      <c r="B3434" s="0" t="n">
        <v>0</v>
      </c>
      <c r="C3434" s="0" t="n">
        <v>0.0626825103278</v>
      </c>
      <c r="D3434" s="0" t="n">
        <v>0.061772242652</v>
      </c>
      <c r="E3434" s="0" t="n">
        <v>0.0619542961871</v>
      </c>
      <c r="F3434" s="0" t="n">
        <v>0.061772242652</v>
      </c>
      <c r="G3434" s="0" t="n">
        <v>1</v>
      </c>
    </row>
    <row r="3435" customFormat="false" ht="12.8" hidden="false" customHeight="false" outlineLevel="0" collapsed="false">
      <c r="A3435" s="0" t="n">
        <v>115</v>
      </c>
      <c r="B3435" s="0" t="n">
        <v>0</v>
      </c>
      <c r="C3435" s="0" t="n">
        <v>0.0626515479551</v>
      </c>
      <c r="D3435" s="0" t="n">
        <v>0.0622974158011</v>
      </c>
      <c r="E3435" s="0" t="n">
        <v>0.0623682422319</v>
      </c>
      <c r="F3435" s="0" t="n">
        <v>0.0622974158011</v>
      </c>
      <c r="G3435" s="0" t="n">
        <v>1</v>
      </c>
    </row>
    <row r="3436" customFormat="false" ht="12.8" hidden="false" customHeight="false" outlineLevel="0" collapsed="false">
      <c r="A3436" s="0" t="n">
        <v>105</v>
      </c>
      <c r="B3436" s="0" t="n">
        <v>0</v>
      </c>
      <c r="C3436" s="0" t="n">
        <v>0.0624852068375</v>
      </c>
      <c r="D3436" s="0" t="n">
        <v>0.0623467308637</v>
      </c>
      <c r="E3436" s="0" t="n">
        <v>0.0624575116427</v>
      </c>
      <c r="F3436" s="0" t="n">
        <v>0.0624852068375</v>
      </c>
      <c r="G3436" s="0" t="n">
        <v>1</v>
      </c>
    </row>
    <row r="3437" customFormat="false" ht="12.8" hidden="false" customHeight="false" outlineLevel="0" collapsed="false">
      <c r="A3437" s="0" t="n">
        <v>105</v>
      </c>
      <c r="B3437" s="0" t="n">
        <v>0</v>
      </c>
      <c r="C3437" s="0" t="n">
        <v>0.0623572271452</v>
      </c>
      <c r="D3437" s="0" t="n">
        <v>0.0621099215748</v>
      </c>
      <c r="E3437" s="0" t="n">
        <v>0.0623077660311</v>
      </c>
      <c r="F3437" s="0" t="n">
        <v>0.0623572271452</v>
      </c>
      <c r="G3437" s="0" t="n">
        <v>1</v>
      </c>
    </row>
    <row r="3438" customFormat="false" ht="12.8" hidden="false" customHeight="false" outlineLevel="0" collapsed="false">
      <c r="A3438" s="0" t="n">
        <v>110</v>
      </c>
      <c r="B3438" s="0" t="n">
        <v>0</v>
      </c>
      <c r="C3438" s="0" t="n">
        <v>0.0623484720073</v>
      </c>
      <c r="D3438" s="0" t="n">
        <v>0.0623347840449</v>
      </c>
      <c r="E3438" s="0" t="n">
        <v>0.0623375216373</v>
      </c>
      <c r="F3438" s="0" t="n">
        <v>0.0623347840449</v>
      </c>
      <c r="G3438" s="0" t="n">
        <v>1</v>
      </c>
    </row>
    <row r="3439" customFormat="false" ht="12.8" hidden="false" customHeight="false" outlineLevel="0" collapsed="false">
      <c r="A3439" s="0" t="n">
        <v>100</v>
      </c>
      <c r="B3439" s="0" t="n">
        <v>0</v>
      </c>
      <c r="C3439" s="0" t="n">
        <v>0.0623217011856</v>
      </c>
      <c r="D3439" s="0" t="n">
        <v>0.0620315210133</v>
      </c>
      <c r="E3439" s="0" t="n">
        <v>0.0622636651512</v>
      </c>
      <c r="F3439" s="0" t="n">
        <v>0.0623217011856</v>
      </c>
      <c r="G3439" s="0" t="n">
        <v>1</v>
      </c>
    </row>
    <row r="3440" customFormat="false" ht="12.8" hidden="false" customHeight="false" outlineLevel="0" collapsed="false">
      <c r="A3440" s="0" t="n">
        <v>90</v>
      </c>
      <c r="B3440" s="0" t="n">
        <v>0</v>
      </c>
      <c r="C3440" s="0" t="n">
        <v>0.0623184472947</v>
      </c>
      <c r="D3440" s="0" t="n">
        <v>0.0619630517932</v>
      </c>
      <c r="E3440" s="0" t="n">
        <v>0.0622473681944</v>
      </c>
      <c r="F3440" s="0" t="n">
        <v>0.0623184472947</v>
      </c>
      <c r="G3440" s="0" t="n">
        <v>1</v>
      </c>
    </row>
    <row r="3441" customFormat="false" ht="12.8" hidden="false" customHeight="false" outlineLevel="0" collapsed="false">
      <c r="A3441" s="0" t="n">
        <v>105</v>
      </c>
      <c r="B3441" s="0" t="n">
        <v>0</v>
      </c>
      <c r="C3441" s="0" t="n">
        <v>0.0622809873723</v>
      </c>
      <c r="D3441" s="0" t="n">
        <v>0.0622083143718</v>
      </c>
      <c r="E3441" s="0" t="n">
        <v>0.0622228489719</v>
      </c>
      <c r="F3441" s="0" t="n">
        <v>0.0622083143718</v>
      </c>
      <c r="G3441" s="0" t="n">
        <v>1</v>
      </c>
    </row>
    <row r="3442" customFormat="false" ht="12.8" hidden="false" customHeight="false" outlineLevel="0" collapsed="false">
      <c r="A3442" s="0" t="n">
        <v>105</v>
      </c>
      <c r="B3442" s="0" t="n">
        <v>0</v>
      </c>
      <c r="C3442" s="0" t="n">
        <v>0.0622592054139</v>
      </c>
      <c r="D3442" s="0" t="n">
        <v>0.0607235180762</v>
      </c>
      <c r="E3442" s="0" t="n">
        <v>0.0619520679463</v>
      </c>
      <c r="F3442" s="0" t="n">
        <v>0.0622592054139</v>
      </c>
      <c r="G3442" s="0" t="n">
        <v>1</v>
      </c>
    </row>
    <row r="3443" customFormat="false" ht="12.8" hidden="false" customHeight="false" outlineLevel="0" collapsed="false">
      <c r="A3443" s="0" t="n">
        <v>100</v>
      </c>
      <c r="B3443" s="0" t="n">
        <v>0</v>
      </c>
      <c r="C3443" s="0" t="n">
        <v>0.0622280309994</v>
      </c>
      <c r="D3443" s="0" t="n">
        <v>0.0616657945628</v>
      </c>
      <c r="E3443" s="0" t="n">
        <v>0.0617782418501</v>
      </c>
      <c r="F3443" s="0" t="n">
        <v>0.0616657945628</v>
      </c>
      <c r="G3443" s="0" t="n">
        <v>1</v>
      </c>
    </row>
    <row r="3444" customFormat="false" ht="12.8" hidden="false" customHeight="false" outlineLevel="0" collapsed="false">
      <c r="A3444" s="0" t="n">
        <v>100</v>
      </c>
      <c r="B3444" s="0" t="n">
        <v>0</v>
      </c>
      <c r="C3444" s="0" t="n">
        <v>0.0621118073719</v>
      </c>
      <c r="D3444" s="0" t="n">
        <v>0.0611183971364</v>
      </c>
      <c r="E3444" s="0" t="n">
        <v>0.0619131253248</v>
      </c>
      <c r="F3444" s="0" t="n">
        <v>0.0621118073719</v>
      </c>
      <c r="G3444" s="0" t="n">
        <v>1</v>
      </c>
    </row>
    <row r="3445" customFormat="false" ht="12.8" hidden="false" customHeight="false" outlineLevel="0" collapsed="false">
      <c r="A3445" s="0" t="n">
        <v>105</v>
      </c>
      <c r="B3445" s="0" t="n">
        <v>0</v>
      </c>
      <c r="C3445" s="0" t="n">
        <v>0.0620641755597</v>
      </c>
      <c r="D3445" s="0" t="n">
        <v>0.061990869039</v>
      </c>
      <c r="E3445" s="0" t="n">
        <v>0.0620055303432</v>
      </c>
      <c r="F3445" s="0" t="n">
        <v>0.061990869039</v>
      </c>
      <c r="G3445" s="0" t="n">
        <v>1</v>
      </c>
    </row>
    <row r="3446" customFormat="false" ht="12.8" hidden="false" customHeight="false" outlineLevel="0" collapsed="false">
      <c r="A3446" s="0" t="n">
        <v>110</v>
      </c>
      <c r="B3446" s="0" t="n">
        <v>0</v>
      </c>
      <c r="C3446" s="0" t="n">
        <v>0.0619884044318</v>
      </c>
      <c r="D3446" s="0" t="n">
        <v>0.0618471416904</v>
      </c>
      <c r="E3446" s="0" t="n">
        <v>0.0619601518835</v>
      </c>
      <c r="F3446" s="0" t="n">
        <v>0.0619884044318</v>
      </c>
      <c r="G3446" s="0" t="n">
        <v>1</v>
      </c>
    </row>
    <row r="3447" customFormat="false" ht="12.8" hidden="false" customHeight="false" outlineLevel="0" collapsed="false">
      <c r="A3447" s="0" t="n">
        <v>70</v>
      </c>
      <c r="B3447" s="0" t="n">
        <v>0</v>
      </c>
      <c r="C3447" s="0" t="n">
        <v>0.061957772183</v>
      </c>
      <c r="D3447" s="0" t="n">
        <v>0.0619547930103</v>
      </c>
      <c r="E3447" s="0" t="n">
        <v>0.0619553888449</v>
      </c>
      <c r="F3447" s="0" t="n">
        <v>0.0619547930103</v>
      </c>
      <c r="G3447" s="0" t="n">
        <v>1</v>
      </c>
    </row>
    <row r="3448" customFormat="false" ht="12.8" hidden="false" customHeight="false" outlineLevel="0" collapsed="false">
      <c r="A3448" s="0" t="n">
        <v>100</v>
      </c>
      <c r="B3448" s="0" t="n">
        <v>0</v>
      </c>
      <c r="C3448" s="0" t="n">
        <v>0.0618200313642</v>
      </c>
      <c r="D3448" s="0" t="n">
        <v>0.0615018636152</v>
      </c>
      <c r="E3448" s="0" t="n">
        <v>0.0617563978144</v>
      </c>
      <c r="F3448" s="0" t="n">
        <v>0.0618200313642</v>
      </c>
      <c r="G3448" s="0" t="n">
        <v>1</v>
      </c>
    </row>
    <row r="3449" customFormat="false" ht="12.8" hidden="false" customHeight="false" outlineLevel="0" collapsed="false">
      <c r="A3449" s="0" t="n">
        <v>100</v>
      </c>
      <c r="B3449" s="0" t="n">
        <v>0</v>
      </c>
      <c r="C3449" s="0" t="n">
        <v>0.0618173737015</v>
      </c>
      <c r="D3449" s="0" t="n">
        <v>0.0606293063067</v>
      </c>
      <c r="E3449" s="0" t="n">
        <v>0.0608669197857</v>
      </c>
      <c r="F3449" s="0" t="n">
        <v>0.0606293063067</v>
      </c>
      <c r="G3449" s="0" t="n">
        <v>1</v>
      </c>
    </row>
    <row r="3450" customFormat="false" ht="12.8" hidden="false" customHeight="false" outlineLevel="0" collapsed="false">
      <c r="A3450" s="0" t="n">
        <v>110</v>
      </c>
      <c r="B3450" s="0" t="n">
        <v>0</v>
      </c>
      <c r="C3450" s="0" t="n">
        <v>0.0617048627913</v>
      </c>
      <c r="D3450" s="0" t="n">
        <v>0.061588521237</v>
      </c>
      <c r="E3450" s="0" t="n">
        <v>0.0616117895479</v>
      </c>
      <c r="F3450" s="0" t="n">
        <v>0.061588521237</v>
      </c>
      <c r="G3450" s="0" t="n">
        <v>1</v>
      </c>
    </row>
    <row r="3451" customFormat="false" ht="12.8" hidden="false" customHeight="false" outlineLevel="0" collapsed="false">
      <c r="A3451" s="0" t="n">
        <v>100</v>
      </c>
      <c r="B3451" s="0" t="n">
        <v>0</v>
      </c>
      <c r="C3451" s="0" t="n">
        <v>0.0616597250965</v>
      </c>
      <c r="D3451" s="0" t="n">
        <v>0.0615577852893</v>
      </c>
      <c r="E3451" s="0" t="n">
        <v>0.0615781732507</v>
      </c>
      <c r="F3451" s="0" t="n">
        <v>0.0615577852893</v>
      </c>
      <c r="G3451" s="0" t="n">
        <v>1</v>
      </c>
    </row>
    <row r="3452" customFormat="false" ht="12.8" hidden="false" customHeight="false" outlineLevel="0" collapsed="false">
      <c r="A3452" s="0" t="n">
        <v>100</v>
      </c>
      <c r="B3452" s="0" t="n">
        <v>0</v>
      </c>
      <c r="C3452" s="0" t="n">
        <v>0.0615480088388</v>
      </c>
      <c r="D3452" s="0" t="n">
        <v>0.0606931046124</v>
      </c>
      <c r="E3452" s="0" t="n">
        <v>0.0613770279935</v>
      </c>
      <c r="F3452" s="0" t="n">
        <v>0.0615480088388</v>
      </c>
      <c r="G3452" s="0" t="n">
        <v>1</v>
      </c>
    </row>
    <row r="3453" customFormat="false" ht="12.8" hidden="false" customHeight="false" outlineLevel="0" collapsed="false">
      <c r="A3453" s="0" t="n">
        <v>105</v>
      </c>
      <c r="B3453" s="0" t="n">
        <v>0</v>
      </c>
      <c r="C3453" s="0" t="n">
        <v>0.0615383134037</v>
      </c>
      <c r="D3453" s="0" t="n">
        <v>0.061020049915</v>
      </c>
      <c r="E3453" s="0" t="n">
        <v>0.061434660706</v>
      </c>
      <c r="F3453" s="0" t="n">
        <v>0.0615383134037</v>
      </c>
      <c r="G3453" s="0" t="n">
        <v>1</v>
      </c>
    </row>
    <row r="3454" customFormat="false" ht="12.8" hidden="false" customHeight="false" outlineLevel="0" collapsed="false">
      <c r="A3454" s="0" t="n">
        <v>100</v>
      </c>
      <c r="B3454" s="0" t="n">
        <v>0</v>
      </c>
      <c r="C3454" s="0" t="n">
        <v>0.061514284043</v>
      </c>
      <c r="D3454" s="0" t="n">
        <v>0.0607770353271</v>
      </c>
      <c r="E3454" s="0" t="n">
        <v>0.0609244850702</v>
      </c>
      <c r="F3454" s="0" t="n">
        <v>0.0607770353271</v>
      </c>
      <c r="G3454" s="0" t="n">
        <v>1</v>
      </c>
    </row>
    <row r="3455" customFormat="false" ht="12.8" hidden="false" customHeight="false" outlineLevel="0" collapsed="false">
      <c r="A3455" s="0" t="n">
        <v>90</v>
      </c>
      <c r="B3455" s="0" t="n">
        <v>0</v>
      </c>
      <c r="C3455" s="0" t="n">
        <v>0.0614354637591</v>
      </c>
      <c r="D3455" s="0" t="n">
        <v>0.0614056770622</v>
      </c>
      <c r="E3455" s="0" t="n">
        <v>0.0614295064197</v>
      </c>
      <c r="F3455" s="0" t="n">
        <v>0.0614354637591</v>
      </c>
      <c r="G3455" s="0" t="n">
        <v>1</v>
      </c>
    </row>
    <row r="3456" customFormat="false" ht="12.8" hidden="false" customHeight="false" outlineLevel="0" collapsed="false">
      <c r="A3456" s="0" t="n">
        <v>105</v>
      </c>
      <c r="B3456" s="0" t="n">
        <v>0</v>
      </c>
      <c r="C3456" s="0" t="n">
        <v>0.0613785600856</v>
      </c>
      <c r="D3456" s="0" t="n">
        <v>0.0613009192876</v>
      </c>
      <c r="E3456" s="0" t="n">
        <v>0.0613164474472</v>
      </c>
      <c r="F3456" s="0" t="n">
        <v>0.0613009192876</v>
      </c>
      <c r="G3456" s="0" t="n">
        <v>1</v>
      </c>
    </row>
    <row r="3457" customFormat="false" ht="12.8" hidden="false" customHeight="false" outlineLevel="0" collapsed="false">
      <c r="A3457" s="0" t="n">
        <v>100</v>
      </c>
      <c r="B3457" s="0" t="n">
        <v>0</v>
      </c>
      <c r="C3457" s="0" t="n">
        <v>0.0612028627758</v>
      </c>
      <c r="D3457" s="0" t="n">
        <v>0.0607398817274</v>
      </c>
      <c r="E3457" s="0" t="n">
        <v>0.0611102665661</v>
      </c>
      <c r="F3457" s="0" t="n">
        <v>0.0612028627758</v>
      </c>
      <c r="G3457" s="0" t="n">
        <v>1</v>
      </c>
    </row>
    <row r="3458" customFormat="false" ht="12.8" hidden="false" customHeight="false" outlineLevel="0" collapsed="false">
      <c r="A3458" s="0" t="n">
        <v>100</v>
      </c>
      <c r="B3458" s="0" t="n">
        <v>0</v>
      </c>
      <c r="C3458" s="0" t="n">
        <v>0.060972832744</v>
      </c>
      <c r="D3458" s="0" t="n">
        <v>0.0601926858826</v>
      </c>
      <c r="E3458" s="0" t="n">
        <v>0.0608168033717</v>
      </c>
      <c r="F3458" s="0" t="n">
        <v>0.060972832744</v>
      </c>
      <c r="G3458" s="0" t="n">
        <v>1</v>
      </c>
    </row>
    <row r="3459" customFormat="false" ht="12.8" hidden="false" customHeight="false" outlineLevel="0" collapsed="false">
      <c r="A3459" s="0" t="n">
        <v>105</v>
      </c>
      <c r="B3459" s="0" t="n">
        <v>0</v>
      </c>
      <c r="C3459" s="0" t="n">
        <v>0.0608017516343</v>
      </c>
      <c r="D3459" s="0" t="n">
        <v>0.0600401725266</v>
      </c>
      <c r="E3459" s="0" t="n">
        <v>0.0606494358127</v>
      </c>
      <c r="F3459" s="0" t="n">
        <v>0.0608017516343</v>
      </c>
      <c r="G3459" s="0" t="n">
        <v>1</v>
      </c>
    </row>
    <row r="3460" customFormat="false" ht="12.8" hidden="false" customHeight="false" outlineLevel="0" collapsed="false">
      <c r="A3460" s="0" t="n">
        <v>100</v>
      </c>
      <c r="B3460" s="0" t="n">
        <v>0</v>
      </c>
      <c r="C3460" s="0" t="n">
        <v>0.060791476423</v>
      </c>
      <c r="D3460" s="0" t="n">
        <v>0.0605341030998</v>
      </c>
      <c r="E3460" s="0" t="n">
        <v>0.0607400017584</v>
      </c>
      <c r="F3460" s="0" t="n">
        <v>0.060791476423</v>
      </c>
      <c r="G3460" s="0" t="n">
        <v>1</v>
      </c>
    </row>
    <row r="3461" customFormat="false" ht="12.8" hidden="false" customHeight="false" outlineLevel="0" collapsed="false">
      <c r="A3461" s="0" t="n">
        <v>90</v>
      </c>
      <c r="B3461" s="0" t="n">
        <v>0</v>
      </c>
      <c r="C3461" s="0" t="n">
        <v>0.0603505666057</v>
      </c>
      <c r="D3461" s="0" t="n">
        <v>0.0603245446651</v>
      </c>
      <c r="E3461" s="0" t="n">
        <v>0.0603297490532</v>
      </c>
      <c r="F3461" s="0" t="n">
        <v>0.0603245446651</v>
      </c>
      <c r="G3461" s="0" t="n">
        <v>1</v>
      </c>
    </row>
    <row r="3462" customFormat="false" ht="12.8" hidden="false" customHeight="false" outlineLevel="0" collapsed="false">
      <c r="A3462" s="0" t="n">
        <v>70</v>
      </c>
      <c r="B3462" s="0" t="n">
        <v>0</v>
      </c>
      <c r="C3462" s="0" t="n">
        <v>0.0602815634276</v>
      </c>
      <c r="D3462" s="0" t="n">
        <v>0.057828112343</v>
      </c>
      <c r="E3462" s="0" t="n">
        <v>0.0597908732107</v>
      </c>
      <c r="F3462" s="0" t="n">
        <v>0.0602815634276</v>
      </c>
      <c r="G3462" s="0" t="n">
        <v>1</v>
      </c>
    </row>
    <row r="3463" customFormat="false" ht="12.8" hidden="false" customHeight="false" outlineLevel="0" collapsed="false">
      <c r="A3463" s="0" t="n">
        <v>100</v>
      </c>
      <c r="B3463" s="0" t="n">
        <v>0</v>
      </c>
      <c r="C3463" s="0" t="n">
        <v>0.0601279759974</v>
      </c>
      <c r="D3463" s="0" t="n">
        <v>0.0595103053212</v>
      </c>
      <c r="E3463" s="0" t="n">
        <v>0.0596338394564</v>
      </c>
      <c r="F3463" s="0" t="n">
        <v>0.0595103053212</v>
      </c>
      <c r="G3463" s="0" t="n">
        <v>1</v>
      </c>
    </row>
    <row r="3464" customFormat="false" ht="12.8" hidden="false" customHeight="false" outlineLevel="0" collapsed="false">
      <c r="A3464" s="0" t="n">
        <v>100</v>
      </c>
      <c r="B3464" s="0" t="n">
        <v>0</v>
      </c>
      <c r="C3464" s="0" t="n">
        <v>0.0599444267858</v>
      </c>
      <c r="D3464" s="0" t="n">
        <v>0.0595772427268</v>
      </c>
      <c r="E3464" s="0" t="n">
        <v>0.0596506795386</v>
      </c>
      <c r="F3464" s="0" t="n">
        <v>0.0595772427268</v>
      </c>
      <c r="G3464" s="0" t="n">
        <v>1</v>
      </c>
    </row>
    <row r="3465" customFormat="false" ht="12.8" hidden="false" customHeight="false" outlineLevel="0" collapsed="false">
      <c r="A3465" s="0" t="n">
        <v>70</v>
      </c>
      <c r="B3465" s="0" t="n">
        <v>0</v>
      </c>
      <c r="C3465" s="0" t="n">
        <v>0.0599099606511</v>
      </c>
      <c r="D3465" s="0" t="n">
        <v>0.0593018984583</v>
      </c>
      <c r="E3465" s="0" t="n">
        <v>0.0597883482126</v>
      </c>
      <c r="F3465" s="0" t="n">
        <v>0.0599099606511</v>
      </c>
      <c r="G3465" s="0" t="n">
        <v>1</v>
      </c>
    </row>
    <row r="3466" customFormat="false" ht="12.8" hidden="false" customHeight="false" outlineLevel="0" collapsed="false">
      <c r="A3466" s="0" t="n">
        <v>100</v>
      </c>
      <c r="B3466" s="0" t="n">
        <v>0</v>
      </c>
      <c r="C3466" s="0" t="n">
        <v>0.0596331718859</v>
      </c>
      <c r="D3466" s="0" t="n">
        <v>0.0594530342042</v>
      </c>
      <c r="E3466" s="0" t="n">
        <v>0.0595971443495</v>
      </c>
      <c r="F3466" s="0" t="n">
        <v>0.0596331718859</v>
      </c>
      <c r="G3466" s="0" t="n">
        <v>1</v>
      </c>
    </row>
    <row r="3467" customFormat="false" ht="12.8" hidden="false" customHeight="false" outlineLevel="0" collapsed="false">
      <c r="A3467" s="0" t="n">
        <v>100</v>
      </c>
      <c r="B3467" s="0" t="n">
        <v>0</v>
      </c>
      <c r="C3467" s="0" t="n">
        <v>0.0595114600604</v>
      </c>
      <c r="D3467" s="0" t="n">
        <v>0.0594573867817</v>
      </c>
      <c r="E3467" s="0" t="n">
        <v>0.0594682014375</v>
      </c>
      <c r="F3467" s="0" t="n">
        <v>0.0594573867817</v>
      </c>
      <c r="G3467" s="0" t="n">
        <v>1</v>
      </c>
    </row>
    <row r="3468" customFormat="false" ht="12.8" hidden="false" customHeight="false" outlineLevel="0" collapsed="false">
      <c r="A3468" s="0" t="n">
        <v>70</v>
      </c>
      <c r="B3468" s="0" t="n">
        <v>0</v>
      </c>
      <c r="C3468" s="0" t="n">
        <v>0.0594918668134</v>
      </c>
      <c r="D3468" s="0" t="n">
        <v>0.0577670924689</v>
      </c>
      <c r="E3468" s="0" t="n">
        <v>0.0591469119445</v>
      </c>
      <c r="F3468" s="0" t="n">
        <v>0.0594918668134</v>
      </c>
      <c r="G3468" s="0" t="n">
        <v>1</v>
      </c>
    </row>
    <row r="3469" customFormat="false" ht="12.8" hidden="false" customHeight="false" outlineLevel="0" collapsed="false">
      <c r="A3469" s="0" t="n">
        <v>90</v>
      </c>
      <c r="B3469" s="0" t="n">
        <v>0</v>
      </c>
      <c r="C3469" s="0" t="n">
        <v>0.0594868918584</v>
      </c>
      <c r="D3469" s="0" t="n">
        <v>0.0590321144823</v>
      </c>
      <c r="E3469" s="0" t="n">
        <v>0.0591230699576</v>
      </c>
      <c r="F3469" s="0" t="n">
        <v>0.0590321144823</v>
      </c>
      <c r="G3469" s="0" t="n">
        <v>1</v>
      </c>
    </row>
    <row r="3470" customFormat="false" ht="12.8" hidden="false" customHeight="false" outlineLevel="0" collapsed="false">
      <c r="A3470" s="0" t="n">
        <v>100</v>
      </c>
      <c r="B3470" s="0" t="n">
        <v>0</v>
      </c>
      <c r="C3470" s="0" t="n">
        <v>0.0594487588042</v>
      </c>
      <c r="D3470" s="0" t="n">
        <v>0.0592649826314</v>
      </c>
      <c r="E3470" s="0" t="n">
        <v>0.059301737866</v>
      </c>
      <c r="F3470" s="0" t="n">
        <v>0.0592649826314</v>
      </c>
      <c r="G3470" s="0" t="n">
        <v>1</v>
      </c>
    </row>
    <row r="3471" customFormat="false" ht="12.8" hidden="false" customHeight="false" outlineLevel="0" collapsed="false">
      <c r="A3471" s="0" t="n">
        <v>90</v>
      </c>
      <c r="B3471" s="0" t="n">
        <v>0</v>
      </c>
      <c r="C3471" s="0" t="n">
        <v>0.0593758930803</v>
      </c>
      <c r="D3471" s="0" t="n">
        <v>0.0587576629098</v>
      </c>
      <c r="E3471" s="0" t="n">
        <v>0.0588813089439</v>
      </c>
      <c r="F3471" s="0" t="n">
        <v>0.0587576629098</v>
      </c>
      <c r="G3471" s="0" t="n">
        <v>1</v>
      </c>
    </row>
    <row r="3472" customFormat="false" ht="12.8" hidden="false" customHeight="false" outlineLevel="0" collapsed="false">
      <c r="A3472" s="0" t="n">
        <v>100</v>
      </c>
      <c r="B3472" s="0" t="n">
        <v>0</v>
      </c>
      <c r="C3472" s="0" t="n">
        <v>0.0593719404578</v>
      </c>
      <c r="D3472" s="0" t="n">
        <v>0.0589308430862</v>
      </c>
      <c r="E3472" s="0" t="n">
        <v>0.0592837209835</v>
      </c>
      <c r="F3472" s="0" t="n">
        <v>0.0593719404578</v>
      </c>
      <c r="G3472" s="0" t="n">
        <v>1</v>
      </c>
    </row>
    <row r="3473" customFormat="false" ht="12.8" hidden="false" customHeight="false" outlineLevel="0" collapsed="false">
      <c r="A3473" s="0" t="n">
        <v>110</v>
      </c>
      <c r="B3473" s="0" t="n">
        <v>0</v>
      </c>
      <c r="C3473" s="0" t="n">
        <v>0.0592941862165</v>
      </c>
      <c r="D3473" s="0" t="n">
        <v>0.0582959452078</v>
      </c>
      <c r="E3473" s="0" t="n">
        <v>0.0584955934095</v>
      </c>
      <c r="F3473" s="0" t="n">
        <v>0.0582959452078</v>
      </c>
      <c r="G3473" s="0" t="n">
        <v>1</v>
      </c>
    </row>
    <row r="3474" customFormat="false" ht="12.8" hidden="false" customHeight="false" outlineLevel="0" collapsed="false">
      <c r="A3474" s="0" t="n">
        <v>100</v>
      </c>
      <c r="B3474" s="0" t="n">
        <v>0</v>
      </c>
      <c r="C3474" s="0" t="n">
        <v>0.0592300312865</v>
      </c>
      <c r="D3474" s="0" t="n">
        <v>0.0588146379928</v>
      </c>
      <c r="E3474" s="0" t="n">
        <v>0.0591469526277</v>
      </c>
      <c r="F3474" s="0" t="n">
        <v>0.0592300312865</v>
      </c>
      <c r="G3474" s="0" t="n">
        <v>1</v>
      </c>
    </row>
    <row r="3475" customFormat="false" ht="12.8" hidden="false" customHeight="false" outlineLevel="0" collapsed="false">
      <c r="A3475" s="0" t="n">
        <v>90</v>
      </c>
      <c r="B3475" s="0" t="n">
        <v>0</v>
      </c>
      <c r="C3475" s="0" t="n">
        <v>0.0591216798382</v>
      </c>
      <c r="D3475" s="0" t="n">
        <v>0.0587412610562</v>
      </c>
      <c r="E3475" s="0" t="n">
        <v>0.0588173448126</v>
      </c>
      <c r="F3475" s="0" t="n">
        <v>0.0587412610562</v>
      </c>
      <c r="G3475" s="0" t="n">
        <v>1</v>
      </c>
    </row>
    <row r="3476" customFormat="false" ht="12.8" hidden="false" customHeight="false" outlineLevel="0" collapsed="false">
      <c r="A3476" s="0" t="n">
        <v>100</v>
      </c>
      <c r="B3476" s="0" t="n">
        <v>0</v>
      </c>
      <c r="C3476" s="0" t="n">
        <v>0.0590169006107</v>
      </c>
      <c r="D3476" s="0" t="n">
        <v>0.0589756906505</v>
      </c>
      <c r="E3476" s="0" t="n">
        <v>0.0590086586186</v>
      </c>
      <c r="F3476" s="0" t="n">
        <v>0.0590169006107</v>
      </c>
      <c r="G3476" s="0" t="n">
        <v>1</v>
      </c>
    </row>
    <row r="3477" customFormat="false" ht="12.8" hidden="false" customHeight="false" outlineLevel="0" collapsed="false">
      <c r="A3477" s="0" t="n">
        <v>90</v>
      </c>
      <c r="B3477" s="0" t="n">
        <v>0</v>
      </c>
      <c r="C3477" s="0" t="n">
        <v>0.0588394672105</v>
      </c>
      <c r="D3477" s="0" t="n">
        <v>0.0587373726697</v>
      </c>
      <c r="E3477" s="0" t="n">
        <v>0.0587577915779</v>
      </c>
      <c r="F3477" s="0" t="n">
        <v>0.0587373726697</v>
      </c>
      <c r="G3477" s="0" t="n">
        <v>1</v>
      </c>
    </row>
    <row r="3478" customFormat="false" ht="12.8" hidden="false" customHeight="false" outlineLevel="0" collapsed="false">
      <c r="A3478" s="0" t="n">
        <v>90</v>
      </c>
      <c r="B3478" s="0" t="n">
        <v>0</v>
      </c>
      <c r="C3478" s="0" t="n">
        <v>0.0587672427543</v>
      </c>
      <c r="D3478" s="0" t="n">
        <v>0.0585402190914</v>
      </c>
      <c r="E3478" s="0" t="n">
        <v>0.0587218380217</v>
      </c>
      <c r="F3478" s="0" t="n">
        <v>0.0587672427543</v>
      </c>
      <c r="G3478" s="0" t="n">
        <v>1</v>
      </c>
    </row>
    <row r="3479" customFormat="false" ht="12.8" hidden="false" customHeight="false" outlineLevel="0" collapsed="false">
      <c r="A3479" s="0" t="n">
        <v>90</v>
      </c>
      <c r="B3479" s="0" t="n">
        <v>0</v>
      </c>
      <c r="C3479" s="0" t="n">
        <v>0.0586086717847</v>
      </c>
      <c r="D3479" s="0" t="n">
        <v>0.0580366773428</v>
      </c>
      <c r="E3479" s="0" t="n">
        <v>0.0584942728964</v>
      </c>
      <c r="F3479" s="0" t="n">
        <v>0.0586086717847</v>
      </c>
      <c r="G3479" s="0" t="n">
        <v>1</v>
      </c>
    </row>
    <row r="3480" customFormat="false" ht="12.8" hidden="false" customHeight="false" outlineLevel="0" collapsed="false">
      <c r="A3480" s="0" t="n">
        <v>90</v>
      </c>
      <c r="B3480" s="0" t="n">
        <v>0</v>
      </c>
      <c r="C3480" s="0" t="n">
        <v>0.058588335153</v>
      </c>
      <c r="D3480" s="0" t="n">
        <v>0.0583062034666</v>
      </c>
      <c r="E3480" s="0" t="n">
        <v>0.0585319088157</v>
      </c>
      <c r="F3480" s="0" t="n">
        <v>0.058588335153</v>
      </c>
      <c r="G3480" s="0" t="n">
        <v>1</v>
      </c>
    </row>
    <row r="3481" customFormat="false" ht="12.8" hidden="false" customHeight="false" outlineLevel="0" collapsed="false">
      <c r="A3481" s="0" t="n">
        <v>105</v>
      </c>
      <c r="B3481" s="0" t="n">
        <v>0</v>
      </c>
      <c r="C3481" s="0" t="n">
        <v>0.0584244754105</v>
      </c>
      <c r="D3481" s="0" t="n">
        <v>0.0574988336819</v>
      </c>
      <c r="E3481" s="0" t="n">
        <v>0.0576839620276</v>
      </c>
      <c r="F3481" s="0" t="n">
        <v>0.0574988336819</v>
      </c>
      <c r="G3481" s="0" t="n">
        <v>1</v>
      </c>
    </row>
    <row r="3482" customFormat="false" ht="12.8" hidden="false" customHeight="false" outlineLevel="0" collapsed="false">
      <c r="A3482" s="0" t="n">
        <v>90</v>
      </c>
      <c r="B3482" s="0" t="n">
        <v>0</v>
      </c>
      <c r="C3482" s="0" t="n">
        <v>0.0581140579585</v>
      </c>
      <c r="D3482" s="0" t="n">
        <v>0.058091827342</v>
      </c>
      <c r="E3482" s="0" t="n">
        <v>0.0581096118352</v>
      </c>
      <c r="F3482" s="0" t="n">
        <v>0.0581140579585</v>
      </c>
      <c r="G3482" s="0" t="n">
        <v>1</v>
      </c>
    </row>
    <row r="3483" customFormat="false" ht="12.8" hidden="false" customHeight="false" outlineLevel="0" collapsed="false">
      <c r="A3483" s="0" t="n">
        <v>100</v>
      </c>
      <c r="B3483" s="0" t="n">
        <v>0</v>
      </c>
      <c r="C3483" s="0" t="n">
        <v>0.0579185683167</v>
      </c>
      <c r="D3483" s="0" t="n">
        <v>0.0576009105781</v>
      </c>
      <c r="E3483" s="0" t="n">
        <v>0.057855036769</v>
      </c>
      <c r="F3483" s="0" t="n">
        <v>0.0579185683167</v>
      </c>
      <c r="G3483" s="0" t="n">
        <v>1</v>
      </c>
    </row>
    <row r="3484" customFormat="false" ht="12.8" hidden="false" customHeight="false" outlineLevel="0" collapsed="false">
      <c r="A3484" s="0" t="n">
        <v>90</v>
      </c>
      <c r="B3484" s="0" t="n">
        <v>0</v>
      </c>
      <c r="C3484" s="0" t="n">
        <v>0.0578614383324</v>
      </c>
      <c r="D3484" s="0" t="n">
        <v>0.0576794070843</v>
      </c>
      <c r="E3484" s="0" t="n">
        <v>0.0578250320828</v>
      </c>
      <c r="F3484" s="0" t="n">
        <v>0.0578614383324</v>
      </c>
      <c r="G3484" s="0" t="n">
        <v>1</v>
      </c>
    </row>
    <row r="3485" customFormat="false" ht="12.8" hidden="false" customHeight="false" outlineLevel="0" collapsed="false">
      <c r="A3485" s="0" t="n">
        <v>90</v>
      </c>
      <c r="B3485" s="0" t="n">
        <v>0</v>
      </c>
      <c r="C3485" s="0" t="n">
        <v>0.0573729573997</v>
      </c>
      <c r="D3485" s="0" t="n">
        <v>0.0572036220957</v>
      </c>
      <c r="E3485" s="0" t="n">
        <v>0.0573390903389</v>
      </c>
      <c r="F3485" s="0" t="n">
        <v>0.0573729573997</v>
      </c>
      <c r="G3485" s="0" t="n">
        <v>1</v>
      </c>
    </row>
    <row r="3486" customFormat="false" ht="12.8" hidden="false" customHeight="false" outlineLevel="0" collapsed="false">
      <c r="A3486" s="0" t="n">
        <v>90</v>
      </c>
      <c r="B3486" s="0" t="n">
        <v>0</v>
      </c>
      <c r="C3486" s="0" t="n">
        <v>0.0573103908084</v>
      </c>
      <c r="D3486" s="0" t="n">
        <v>0.05708591231</v>
      </c>
      <c r="E3486" s="0" t="n">
        <v>0.0572654951087</v>
      </c>
      <c r="F3486" s="0" t="n">
        <v>0.0573103908084</v>
      </c>
      <c r="G3486" s="0" t="n">
        <v>1</v>
      </c>
    </row>
    <row r="3487" customFormat="false" ht="12.8" hidden="false" customHeight="false" outlineLevel="0" collapsed="false">
      <c r="A3487" s="0" t="n">
        <v>70</v>
      </c>
      <c r="B3487" s="0" t="n">
        <v>0</v>
      </c>
      <c r="C3487" s="0" t="n">
        <v>0.0572520281417</v>
      </c>
      <c r="D3487" s="0" t="n">
        <v>0.0570317447655</v>
      </c>
      <c r="E3487" s="0" t="n">
        <v>0.0572079714665</v>
      </c>
      <c r="F3487" s="0" t="n">
        <v>0.0572520281417</v>
      </c>
      <c r="G3487" s="0" t="n">
        <v>1</v>
      </c>
    </row>
    <row r="3488" customFormat="false" ht="12.8" hidden="false" customHeight="false" outlineLevel="0" collapsed="false">
      <c r="A3488" s="0" t="n">
        <v>90</v>
      </c>
      <c r="B3488" s="0" t="n">
        <v>0</v>
      </c>
      <c r="C3488" s="0" t="n">
        <v>0.0571032254213</v>
      </c>
      <c r="D3488" s="0" t="n">
        <v>0.0568511126321</v>
      </c>
      <c r="E3488" s="0" t="n">
        <v>0.0569015351899</v>
      </c>
      <c r="F3488" s="0" t="n">
        <v>0.0568511126321</v>
      </c>
      <c r="G3488" s="0" t="n">
        <v>1</v>
      </c>
    </row>
    <row r="3489" customFormat="false" ht="12.8" hidden="false" customHeight="false" outlineLevel="0" collapsed="false">
      <c r="A3489" s="0" t="n">
        <v>70</v>
      </c>
      <c r="B3489" s="0" t="n">
        <v>0</v>
      </c>
      <c r="C3489" s="0" t="n">
        <v>0.057088024386</v>
      </c>
      <c r="D3489" s="0" t="n">
        <v>0.056926576349</v>
      </c>
      <c r="E3489" s="0" t="n">
        <v>0.0570557347786</v>
      </c>
      <c r="F3489" s="0" t="n">
        <v>0.057088024386</v>
      </c>
      <c r="G3489" s="0" t="n">
        <v>1</v>
      </c>
    </row>
    <row r="3490" customFormat="false" ht="12.8" hidden="false" customHeight="false" outlineLevel="0" collapsed="false">
      <c r="A3490" s="0" t="n">
        <v>100</v>
      </c>
      <c r="B3490" s="0" t="n">
        <v>0</v>
      </c>
      <c r="C3490" s="0" t="n">
        <v>0.0569710101496</v>
      </c>
      <c r="D3490" s="0" t="n">
        <v>0.0566655495064</v>
      </c>
      <c r="E3490" s="0" t="n">
        <v>0.056909918021</v>
      </c>
      <c r="F3490" s="0" t="n">
        <v>0.0569710101496</v>
      </c>
      <c r="G3490" s="0" t="n">
        <v>1</v>
      </c>
    </row>
    <row r="3491" customFormat="false" ht="12.8" hidden="false" customHeight="false" outlineLevel="0" collapsed="false">
      <c r="A3491" s="0" t="n">
        <v>90</v>
      </c>
      <c r="B3491" s="0" t="n">
        <v>0</v>
      </c>
      <c r="C3491" s="0" t="n">
        <v>0.0569664913431</v>
      </c>
      <c r="D3491" s="0" t="n">
        <v>0.0569163739781</v>
      </c>
      <c r="E3491" s="0" t="n">
        <v>0.0569564678701</v>
      </c>
      <c r="F3491" s="0" t="n">
        <v>0.0569664913431</v>
      </c>
      <c r="G3491" s="0" t="n">
        <v>1</v>
      </c>
    </row>
    <row r="3492" customFormat="false" ht="12.8" hidden="false" customHeight="false" outlineLevel="0" collapsed="false">
      <c r="A3492" s="0" t="n">
        <v>90</v>
      </c>
      <c r="B3492" s="0" t="n">
        <v>0</v>
      </c>
      <c r="C3492" s="0" t="n">
        <v>0.05678335352</v>
      </c>
      <c r="D3492" s="0" t="n">
        <v>0.0567212102621</v>
      </c>
      <c r="E3492" s="0" t="n">
        <v>0.0567336389137</v>
      </c>
      <c r="F3492" s="0" t="n">
        <v>0.0567212102621</v>
      </c>
      <c r="G3492" s="0" t="n">
        <v>1</v>
      </c>
    </row>
    <row r="3493" customFormat="false" ht="12.8" hidden="false" customHeight="false" outlineLevel="0" collapsed="false">
      <c r="A3493" s="0" t="n">
        <v>70</v>
      </c>
      <c r="B3493" s="0" t="n">
        <v>0</v>
      </c>
      <c r="C3493" s="0" t="n">
        <v>0.0565127509486</v>
      </c>
      <c r="D3493" s="0" t="n">
        <v>0.0555705314312</v>
      </c>
      <c r="E3493" s="0" t="n">
        <v>0.0563243070451</v>
      </c>
      <c r="F3493" s="0" t="n">
        <v>0.0565127509486</v>
      </c>
      <c r="G3493" s="0" t="n">
        <v>1</v>
      </c>
    </row>
    <row r="3494" customFormat="false" ht="12.8" hidden="false" customHeight="false" outlineLevel="0" collapsed="false">
      <c r="A3494" s="0" t="n">
        <v>90</v>
      </c>
      <c r="B3494" s="0" t="n">
        <v>0</v>
      </c>
      <c r="C3494" s="0" t="n">
        <v>0.0563438584255</v>
      </c>
      <c r="D3494" s="0" t="n">
        <v>0.0561695417032</v>
      </c>
      <c r="E3494" s="0" t="n">
        <v>0.0562044050476</v>
      </c>
      <c r="F3494" s="0" t="n">
        <v>0.0561695417032</v>
      </c>
      <c r="G3494" s="0" t="n">
        <v>1</v>
      </c>
    </row>
    <row r="3495" customFormat="false" ht="12.8" hidden="false" customHeight="false" outlineLevel="0" collapsed="false">
      <c r="A3495" s="0" t="n">
        <v>90</v>
      </c>
      <c r="B3495" s="0" t="n">
        <v>0</v>
      </c>
      <c r="C3495" s="0" t="n">
        <v>0.0561889915177</v>
      </c>
      <c r="D3495" s="0" t="n">
        <v>0.0552047605293</v>
      </c>
      <c r="E3495" s="0" t="n">
        <v>0.055401606727</v>
      </c>
      <c r="F3495" s="0" t="n">
        <v>0.0552047605293</v>
      </c>
      <c r="G3495" s="0" t="n">
        <v>1</v>
      </c>
    </row>
    <row r="3496" customFormat="false" ht="12.8" hidden="false" customHeight="false" outlineLevel="0" collapsed="false">
      <c r="A3496" s="0" t="n">
        <v>90</v>
      </c>
      <c r="B3496" s="0" t="n">
        <v>0</v>
      </c>
      <c r="C3496" s="0" t="n">
        <v>0.056169687805</v>
      </c>
      <c r="D3496" s="0" t="n">
        <v>0.0558611180283</v>
      </c>
      <c r="E3496" s="0" t="n">
        <v>0.0561079738496</v>
      </c>
      <c r="F3496" s="0" t="n">
        <v>0.056169687805</v>
      </c>
      <c r="G3496" s="0" t="n">
        <v>1</v>
      </c>
    </row>
    <row r="3497" customFormat="false" ht="12.8" hidden="false" customHeight="false" outlineLevel="0" collapsed="false">
      <c r="A3497" s="0" t="n">
        <v>90</v>
      </c>
      <c r="B3497" s="0" t="n">
        <v>0</v>
      </c>
      <c r="C3497" s="0" t="n">
        <v>0.0561230905714</v>
      </c>
      <c r="D3497" s="0" t="n">
        <v>0.0560109917517</v>
      </c>
      <c r="E3497" s="0" t="n">
        <v>0.0560334115156</v>
      </c>
      <c r="F3497" s="0" t="n">
        <v>0.0560109917517</v>
      </c>
      <c r="G3497" s="0" t="n">
        <v>1</v>
      </c>
    </row>
    <row r="3498" customFormat="false" ht="12.8" hidden="false" customHeight="false" outlineLevel="0" collapsed="false">
      <c r="A3498" s="0" t="n">
        <v>90</v>
      </c>
      <c r="B3498" s="0" t="n">
        <v>0</v>
      </c>
      <c r="C3498" s="0" t="n">
        <v>0.0555261988183</v>
      </c>
      <c r="D3498" s="0" t="n">
        <v>0.0554522080274</v>
      </c>
      <c r="E3498" s="0" t="n">
        <v>0.0555114006601</v>
      </c>
      <c r="F3498" s="0" t="n">
        <v>0.0555261988183</v>
      </c>
      <c r="G3498" s="0" t="n">
        <v>1</v>
      </c>
    </row>
    <row r="3499" customFormat="false" ht="12.8" hidden="false" customHeight="false" outlineLevel="0" collapsed="false">
      <c r="A3499" s="0" t="n">
        <v>90</v>
      </c>
      <c r="B3499" s="0" t="n">
        <v>0</v>
      </c>
      <c r="C3499" s="0" t="n">
        <v>0.0554521815073</v>
      </c>
      <c r="D3499" s="0" t="n">
        <v>0.0551678455154</v>
      </c>
      <c r="E3499" s="0" t="n">
        <v>0.0553953143089</v>
      </c>
      <c r="F3499" s="0" t="n">
        <v>0.0554521815073</v>
      </c>
      <c r="G3499" s="0" t="n">
        <v>1</v>
      </c>
    </row>
    <row r="3500" customFormat="false" ht="12.8" hidden="false" customHeight="false" outlineLevel="0" collapsed="false">
      <c r="A3500" s="0" t="n">
        <v>100</v>
      </c>
      <c r="B3500" s="0" t="n">
        <v>0</v>
      </c>
      <c r="C3500" s="0" t="n">
        <v>0.0554349686612</v>
      </c>
      <c r="D3500" s="0" t="n">
        <v>0.0553530317476</v>
      </c>
      <c r="E3500" s="0" t="n">
        <v>0.0554185812785</v>
      </c>
      <c r="F3500" s="0" t="n">
        <v>0.0554349686612</v>
      </c>
      <c r="G3500" s="0" t="n">
        <v>1</v>
      </c>
    </row>
    <row r="3501" customFormat="false" ht="12.8" hidden="false" customHeight="false" outlineLevel="0" collapsed="false">
      <c r="A3501" s="0" t="n">
        <v>70</v>
      </c>
      <c r="B3501" s="0" t="n">
        <v>0</v>
      </c>
      <c r="C3501" s="0" t="n">
        <v>0.0553794222085</v>
      </c>
      <c r="D3501" s="0" t="n">
        <v>0.0545999117294</v>
      </c>
      <c r="E3501" s="0" t="n">
        <v>0.0547558138252</v>
      </c>
      <c r="F3501" s="0" t="n">
        <v>0.0545999117294</v>
      </c>
      <c r="G3501" s="0" t="n">
        <v>1</v>
      </c>
    </row>
    <row r="3502" customFormat="false" ht="12.8" hidden="false" customHeight="false" outlineLevel="0" collapsed="false">
      <c r="A3502" s="0" t="n">
        <v>90</v>
      </c>
      <c r="B3502" s="0" t="n">
        <v>0</v>
      </c>
      <c r="C3502" s="0" t="n">
        <v>0.0552894545691</v>
      </c>
      <c r="D3502" s="0" t="n">
        <v>0.055211331336</v>
      </c>
      <c r="E3502" s="0" t="n">
        <v>0.0552269559826</v>
      </c>
      <c r="F3502" s="0" t="n">
        <v>0.055211331336</v>
      </c>
      <c r="G3502" s="0" t="n">
        <v>1</v>
      </c>
    </row>
    <row r="3503" customFormat="false" ht="12.8" hidden="false" customHeight="false" outlineLevel="0" collapsed="false">
      <c r="A3503" s="0" t="n">
        <v>70</v>
      </c>
      <c r="B3503" s="0" t="n">
        <v>0</v>
      </c>
      <c r="C3503" s="0" t="n">
        <v>0.0548375157921</v>
      </c>
      <c r="D3503" s="0" t="n">
        <v>0.05468596995</v>
      </c>
      <c r="E3503" s="0" t="n">
        <v>0.0547162791184</v>
      </c>
      <c r="F3503" s="0" t="n">
        <v>0.05468596995</v>
      </c>
      <c r="G3503" s="0" t="n">
        <v>1</v>
      </c>
    </row>
    <row r="3504" customFormat="false" ht="12.8" hidden="false" customHeight="false" outlineLevel="0" collapsed="false">
      <c r="A3504" s="0" t="n">
        <v>70</v>
      </c>
      <c r="B3504" s="0" t="n">
        <v>0</v>
      </c>
      <c r="C3504" s="0" t="n">
        <v>0.0548129375204</v>
      </c>
      <c r="D3504" s="0" t="n">
        <v>0.0544312627161</v>
      </c>
      <c r="E3504" s="0" t="n">
        <v>0.054507597677</v>
      </c>
      <c r="F3504" s="0" t="n">
        <v>0.0544312627161</v>
      </c>
      <c r="G3504" s="0" t="n">
        <v>1</v>
      </c>
    </row>
    <row r="3505" customFormat="false" ht="12.8" hidden="false" customHeight="false" outlineLevel="0" collapsed="false">
      <c r="A3505" s="0" t="n">
        <v>70</v>
      </c>
      <c r="B3505" s="0" t="n">
        <v>0</v>
      </c>
      <c r="C3505" s="0" t="n">
        <v>0.0548113530565</v>
      </c>
      <c r="D3505" s="0" t="n">
        <v>0.0547372795402</v>
      </c>
      <c r="E3505" s="0" t="n">
        <v>0.0547520942435</v>
      </c>
      <c r="F3505" s="0" t="n">
        <v>0.0547372795402</v>
      </c>
      <c r="G3505" s="0" t="n">
        <v>1</v>
      </c>
    </row>
    <row r="3506" customFormat="false" ht="12.8" hidden="false" customHeight="false" outlineLevel="0" collapsed="false">
      <c r="A3506" s="0" t="n">
        <v>70</v>
      </c>
      <c r="B3506" s="0" t="n">
        <v>0</v>
      </c>
      <c r="C3506" s="0" t="n">
        <v>0.0545547311588</v>
      </c>
      <c r="D3506" s="0" t="n">
        <v>0.0543007712671</v>
      </c>
      <c r="E3506" s="0" t="n">
        <v>0.0545039391804</v>
      </c>
      <c r="F3506" s="0" t="n">
        <v>0.0545547311588</v>
      </c>
      <c r="G3506" s="0" t="n">
        <v>1</v>
      </c>
    </row>
    <row r="3507" customFormat="false" ht="12.8" hidden="false" customHeight="false" outlineLevel="0" collapsed="false">
      <c r="A3507" s="0" t="n">
        <v>70</v>
      </c>
      <c r="B3507" s="0" t="n">
        <v>0</v>
      </c>
      <c r="C3507" s="0" t="n">
        <v>0.0545495433263</v>
      </c>
      <c r="D3507" s="0" t="n">
        <v>0.0541692371325</v>
      </c>
      <c r="E3507" s="0" t="n">
        <v>0.0544734820875</v>
      </c>
      <c r="F3507" s="0" t="n">
        <v>0.0545495433263</v>
      </c>
      <c r="G3507" s="0" t="n">
        <v>1</v>
      </c>
    </row>
    <row r="3508" customFormat="false" ht="12.8" hidden="false" customHeight="false" outlineLevel="0" collapsed="false">
      <c r="A3508" s="0" t="n">
        <v>70</v>
      </c>
      <c r="B3508" s="0" t="n">
        <v>0</v>
      </c>
      <c r="C3508" s="0" t="n">
        <v>0.0545401183236</v>
      </c>
      <c r="D3508" s="0" t="n">
        <v>0.0544261759242</v>
      </c>
      <c r="E3508" s="0" t="n">
        <v>0.0545173298437</v>
      </c>
      <c r="F3508" s="0" t="n">
        <v>0.0545401183236</v>
      </c>
      <c r="G3508" s="0" t="n">
        <v>1</v>
      </c>
    </row>
    <row r="3509" customFormat="false" ht="12.8" hidden="false" customHeight="false" outlineLevel="0" collapsed="false">
      <c r="A3509" s="0" t="n">
        <v>70</v>
      </c>
      <c r="B3509" s="0" t="n">
        <v>0</v>
      </c>
      <c r="C3509" s="0" t="n">
        <v>0.0540253540902</v>
      </c>
      <c r="D3509" s="0" t="n">
        <v>0.0536698455232</v>
      </c>
      <c r="E3509" s="0" t="n">
        <v>0.0537409472366</v>
      </c>
      <c r="F3509" s="0" t="n">
        <v>0.0536698455232</v>
      </c>
      <c r="G3509" s="0" t="n">
        <v>1</v>
      </c>
    </row>
    <row r="3510" customFormat="false" ht="12.8" hidden="false" customHeight="false" outlineLevel="0" collapsed="false">
      <c r="A3510" s="0" t="n">
        <v>70</v>
      </c>
      <c r="B3510" s="0" t="n">
        <v>0</v>
      </c>
      <c r="C3510" s="0" t="n">
        <v>0.0538759782185</v>
      </c>
      <c r="D3510" s="0" t="n">
        <v>0.0535868927276</v>
      </c>
      <c r="E3510" s="0" t="n">
        <v>0.0536447098258</v>
      </c>
      <c r="F3510" s="0" t="n">
        <v>0.0535868927276</v>
      </c>
      <c r="G3510" s="0" t="n">
        <v>1</v>
      </c>
    </row>
    <row r="3511" customFormat="false" ht="12.8" hidden="false" customHeight="false" outlineLevel="0" collapsed="false">
      <c r="A3511" s="0" t="n">
        <v>90</v>
      </c>
      <c r="B3511" s="0" t="n">
        <v>0</v>
      </c>
      <c r="C3511" s="0" t="n">
        <v>0.0535727758238</v>
      </c>
      <c r="D3511" s="0" t="n">
        <v>0.0534091587656</v>
      </c>
      <c r="E3511" s="0" t="n">
        <v>0.0534418821772</v>
      </c>
      <c r="F3511" s="0" t="n">
        <v>0.0534091587656</v>
      </c>
      <c r="G3511" s="0" t="n">
        <v>1</v>
      </c>
    </row>
    <row r="3512" customFormat="false" ht="12.8" hidden="false" customHeight="false" outlineLevel="0" collapsed="false">
      <c r="A3512" s="0" t="n">
        <v>90</v>
      </c>
      <c r="B3512" s="0" t="n">
        <v>0</v>
      </c>
      <c r="C3512" s="0" t="n">
        <v>0.0535161216898</v>
      </c>
      <c r="D3512" s="0" t="n">
        <v>0.0530325822777</v>
      </c>
      <c r="E3512" s="0" t="n">
        <v>0.0534194138074</v>
      </c>
      <c r="F3512" s="0" t="n">
        <v>0.0535161216898</v>
      </c>
      <c r="G3512" s="0" t="n">
        <v>1</v>
      </c>
    </row>
    <row r="3513" customFormat="false" ht="12.8" hidden="false" customHeight="false" outlineLevel="0" collapsed="false">
      <c r="A3513" s="0" t="n">
        <v>105</v>
      </c>
      <c r="B3513" s="0" t="n">
        <v>0</v>
      </c>
      <c r="C3513" s="0" t="n">
        <v>0.0534347521644</v>
      </c>
      <c r="D3513" s="0" t="n">
        <v>0.0527409553353</v>
      </c>
      <c r="E3513" s="0" t="n">
        <v>0.0528797147011</v>
      </c>
      <c r="F3513" s="0" t="n">
        <v>0.0527409553353</v>
      </c>
      <c r="G3513" s="0" t="n">
        <v>1</v>
      </c>
    </row>
    <row r="3514" customFormat="false" ht="12.8" hidden="false" customHeight="false" outlineLevel="0" collapsed="false">
      <c r="A3514" s="0" t="n">
        <v>70</v>
      </c>
      <c r="B3514" s="0" t="n">
        <v>0</v>
      </c>
      <c r="C3514" s="0" t="n">
        <v>0.0533456830317</v>
      </c>
      <c r="D3514" s="0" t="n">
        <v>0.0526217754175</v>
      </c>
      <c r="E3514" s="0" t="n">
        <v>0.0527665569403</v>
      </c>
      <c r="F3514" s="0" t="n">
        <v>0.0526217754175</v>
      </c>
      <c r="G3514" s="0" t="n">
        <v>1</v>
      </c>
    </row>
    <row r="3515" customFormat="false" ht="12.8" hidden="false" customHeight="false" outlineLevel="0" collapsed="false">
      <c r="A3515" s="0" t="n">
        <v>70</v>
      </c>
      <c r="B3515" s="0" t="n">
        <v>0</v>
      </c>
      <c r="C3515" s="0" t="n">
        <v>0.0532604955422</v>
      </c>
      <c r="D3515" s="0" t="n">
        <v>0.053133902002</v>
      </c>
      <c r="E3515" s="0" t="n">
        <v>0.0532351768342</v>
      </c>
      <c r="F3515" s="0" t="n">
        <v>0.0532604955422</v>
      </c>
      <c r="G3515" s="0" t="n">
        <v>1</v>
      </c>
    </row>
    <row r="3516" customFormat="false" ht="12.8" hidden="false" customHeight="false" outlineLevel="0" collapsed="false">
      <c r="A3516" s="0" t="n">
        <v>105</v>
      </c>
      <c r="B3516" s="0" t="n">
        <v>0</v>
      </c>
      <c r="C3516" s="0" t="n">
        <v>0.053258596798</v>
      </c>
      <c r="D3516" s="0" t="n">
        <v>0.0531603791582</v>
      </c>
      <c r="E3516" s="0" t="n">
        <v>0.0531800226862</v>
      </c>
      <c r="F3516" s="0" t="n">
        <v>0.0531603791582</v>
      </c>
      <c r="G3516" s="0" t="n">
        <v>1</v>
      </c>
    </row>
    <row r="3517" customFormat="false" ht="12.8" hidden="false" customHeight="false" outlineLevel="0" collapsed="false">
      <c r="A3517" s="0" t="n">
        <v>70</v>
      </c>
      <c r="B3517" s="0" t="n">
        <v>0</v>
      </c>
      <c r="C3517" s="0" t="n">
        <v>0.0529343002006</v>
      </c>
      <c r="D3517" s="0" t="n">
        <v>0.052046367964</v>
      </c>
      <c r="E3517" s="0" t="n">
        <v>0.0522239544113</v>
      </c>
      <c r="F3517" s="0" t="n">
        <v>0.052046367964</v>
      </c>
      <c r="G3517" s="0" t="n">
        <v>1</v>
      </c>
    </row>
    <row r="3518" customFormat="false" ht="12.8" hidden="false" customHeight="false" outlineLevel="0" collapsed="false">
      <c r="A3518" s="0" t="n">
        <v>70</v>
      </c>
      <c r="B3518" s="0" t="n">
        <v>0</v>
      </c>
      <c r="C3518" s="0" t="n">
        <v>0.0526562619839</v>
      </c>
      <c r="D3518" s="0" t="n">
        <v>0.0524714203677</v>
      </c>
      <c r="E3518" s="0" t="n">
        <v>0.052508388691</v>
      </c>
      <c r="F3518" s="0" t="n">
        <v>0.0524714203677</v>
      </c>
      <c r="G3518" s="0" t="n">
        <v>1</v>
      </c>
    </row>
    <row r="3519" customFormat="false" ht="12.8" hidden="false" customHeight="false" outlineLevel="0" collapsed="false">
      <c r="A3519" s="0" t="n">
        <v>70</v>
      </c>
      <c r="B3519" s="0" t="n">
        <v>0</v>
      </c>
      <c r="C3519" s="0" t="n">
        <v>0.0525750135341</v>
      </c>
      <c r="D3519" s="0" t="n">
        <v>0.0519733897709</v>
      </c>
      <c r="E3519" s="0" t="n">
        <v>0.0520937145236</v>
      </c>
      <c r="F3519" s="0" t="n">
        <v>0.0519733897709</v>
      </c>
      <c r="G3519" s="0" t="n">
        <v>1</v>
      </c>
    </row>
    <row r="3520" customFormat="false" ht="12.8" hidden="false" customHeight="false" outlineLevel="0" collapsed="false">
      <c r="A3520" s="0" t="n">
        <v>70</v>
      </c>
      <c r="B3520" s="0" t="n">
        <v>0</v>
      </c>
      <c r="C3520" s="0" t="n">
        <v>0.0523166015418</v>
      </c>
      <c r="D3520" s="0" t="n">
        <v>0.0518549490491</v>
      </c>
      <c r="E3520" s="0" t="n">
        <v>0.0522242710432</v>
      </c>
      <c r="F3520" s="0" t="n">
        <v>0.0523166015418</v>
      </c>
      <c r="G3520" s="0" t="n">
        <v>1</v>
      </c>
    </row>
    <row r="3521" customFormat="false" ht="12.8" hidden="false" customHeight="false" outlineLevel="0" collapsed="false">
      <c r="A3521" s="0" t="n">
        <v>70</v>
      </c>
      <c r="B3521" s="0" t="n">
        <v>0</v>
      </c>
      <c r="C3521" s="0" t="n">
        <v>0.0522580976504</v>
      </c>
      <c r="D3521" s="0" t="n">
        <v>0.0514443927644</v>
      </c>
      <c r="E3521" s="0" t="n">
        <v>0.0520953566732</v>
      </c>
      <c r="F3521" s="0" t="n">
        <v>0.0522580976504</v>
      </c>
      <c r="G3521" s="0" t="n">
        <v>1</v>
      </c>
    </row>
    <row r="3522" customFormat="false" ht="12.8" hidden="false" customHeight="false" outlineLevel="0" collapsed="false">
      <c r="A3522" s="0" t="n">
        <v>70</v>
      </c>
      <c r="B3522" s="0" t="n">
        <v>0</v>
      </c>
      <c r="C3522" s="0" t="n">
        <v>0.0522282374716</v>
      </c>
      <c r="D3522" s="0" t="n">
        <v>0.0517602427681</v>
      </c>
      <c r="E3522" s="0" t="n">
        <v>0.0518538417088</v>
      </c>
      <c r="F3522" s="0" t="n">
        <v>0.0517602427681</v>
      </c>
      <c r="G3522" s="0" t="n">
        <v>1</v>
      </c>
    </row>
    <row r="3523" customFormat="false" ht="12.8" hidden="false" customHeight="false" outlineLevel="0" collapsed="false">
      <c r="A3523" s="0" t="n">
        <v>70</v>
      </c>
      <c r="B3523" s="0" t="n">
        <v>0</v>
      </c>
      <c r="C3523" s="0" t="n">
        <v>0.0520330861389</v>
      </c>
      <c r="D3523" s="0" t="n">
        <v>0.0513119707009</v>
      </c>
      <c r="E3523" s="0" t="n">
        <v>0.0518888630513</v>
      </c>
      <c r="F3523" s="0" t="n">
        <v>0.0520330861389</v>
      </c>
      <c r="G3523" s="0" t="n">
        <v>1</v>
      </c>
    </row>
    <row r="3524" customFormat="false" ht="12.8" hidden="false" customHeight="false" outlineLevel="0" collapsed="false">
      <c r="A3524" s="0" t="n">
        <v>70</v>
      </c>
      <c r="B3524" s="0" t="n">
        <v>0</v>
      </c>
      <c r="C3524" s="0" t="n">
        <v>0.0520165037609</v>
      </c>
      <c r="D3524" s="0" t="n">
        <v>0.0518710404919</v>
      </c>
      <c r="E3524" s="0" t="n">
        <v>0.0519001331457</v>
      </c>
      <c r="F3524" s="0" t="n">
        <v>0.0518710404919</v>
      </c>
      <c r="G3524" s="0" t="n">
        <v>1</v>
      </c>
    </row>
    <row r="3525" customFormat="false" ht="12.8" hidden="false" customHeight="false" outlineLevel="0" collapsed="false">
      <c r="A3525" s="0" t="n">
        <v>70</v>
      </c>
      <c r="B3525" s="0" t="n">
        <v>0</v>
      </c>
      <c r="C3525" s="0" t="n">
        <v>0.0519329702516</v>
      </c>
      <c r="D3525" s="0" t="n">
        <v>0.0518168493061</v>
      </c>
      <c r="E3525" s="0" t="n">
        <v>0.0518400734952</v>
      </c>
      <c r="F3525" s="0" t="n">
        <v>0.0518168493061</v>
      </c>
      <c r="G3525" s="0" t="n">
        <v>1</v>
      </c>
    </row>
    <row r="3526" customFormat="false" ht="12.8" hidden="false" customHeight="false" outlineLevel="0" collapsed="false">
      <c r="A3526" s="0" t="n">
        <v>70</v>
      </c>
      <c r="B3526" s="0" t="n">
        <v>0</v>
      </c>
      <c r="C3526" s="0" t="n">
        <v>0.0515573392041</v>
      </c>
      <c r="D3526" s="0" t="n">
        <v>0.0514208871067</v>
      </c>
      <c r="E3526" s="0" t="n">
        <v>0.0515300487846</v>
      </c>
      <c r="F3526" s="0" t="n">
        <v>0.0515573392041</v>
      </c>
      <c r="G3526" s="0" t="n">
        <v>1</v>
      </c>
    </row>
    <row r="3527" customFormat="false" ht="12.8" hidden="false" customHeight="false" outlineLevel="0" collapsed="false">
      <c r="A3527" s="0" t="n">
        <v>70</v>
      </c>
      <c r="B3527" s="0" t="n">
        <v>0</v>
      </c>
      <c r="C3527" s="0" t="n">
        <v>0.0511368425813</v>
      </c>
      <c r="D3527" s="0" t="n">
        <v>0.0503387832513</v>
      </c>
      <c r="E3527" s="0" t="n">
        <v>0.0504983951173</v>
      </c>
      <c r="F3527" s="0" t="n">
        <v>0.0503387832513</v>
      </c>
      <c r="G3527" s="0" t="n">
        <v>1</v>
      </c>
    </row>
    <row r="3528" customFormat="false" ht="12.8" hidden="false" customHeight="false" outlineLevel="0" collapsed="false">
      <c r="A3528" s="0" t="n">
        <v>70</v>
      </c>
      <c r="B3528" s="0" t="n">
        <v>0</v>
      </c>
      <c r="C3528" s="0" t="n">
        <v>0.0510483121049</v>
      </c>
      <c r="D3528" s="0" t="n">
        <v>0.0509153025764</v>
      </c>
      <c r="E3528" s="0" t="n">
        <v>0.0510217101992</v>
      </c>
      <c r="F3528" s="0" t="n">
        <v>0.0510483121049</v>
      </c>
      <c r="G3528" s="0" t="n">
        <v>1</v>
      </c>
    </row>
    <row r="3529" customFormat="false" ht="12.8" hidden="false" customHeight="false" outlineLevel="0" collapsed="false">
      <c r="A3529" s="0" t="n">
        <v>70</v>
      </c>
      <c r="B3529" s="0" t="n">
        <v>0</v>
      </c>
      <c r="C3529" s="0" t="n">
        <v>0.0510178660269</v>
      </c>
      <c r="D3529" s="0" t="n">
        <v>0.0509533401363</v>
      </c>
      <c r="E3529" s="0" t="n">
        <v>0.0510049608488</v>
      </c>
      <c r="F3529" s="0" t="n">
        <v>0.0510178660269</v>
      </c>
      <c r="G3529" s="0" t="n">
        <v>1</v>
      </c>
    </row>
    <row r="3530" customFormat="false" ht="12.8" hidden="false" customHeight="false" outlineLevel="0" collapsed="false">
      <c r="A3530" s="0" t="n">
        <v>70</v>
      </c>
      <c r="B3530" s="0" t="n">
        <v>0</v>
      </c>
      <c r="C3530" s="0" t="n">
        <v>0.0509728766788</v>
      </c>
      <c r="D3530" s="0" t="n">
        <v>0.0506538700411</v>
      </c>
      <c r="E3530" s="0" t="n">
        <v>0.0507176713687</v>
      </c>
      <c r="F3530" s="0" t="n">
        <v>0.0506538700411</v>
      </c>
      <c r="G3530" s="0" t="n">
        <v>1</v>
      </c>
    </row>
    <row r="3531" customFormat="false" ht="12.8" hidden="false" customHeight="false" outlineLevel="0" collapsed="false">
      <c r="A3531" s="0" t="n">
        <v>70</v>
      </c>
      <c r="B3531" s="0" t="n">
        <v>0</v>
      </c>
      <c r="C3531" s="0" t="n">
        <v>0.049315121031</v>
      </c>
      <c r="D3531" s="0" t="n">
        <v>0.0482343463187</v>
      </c>
      <c r="E3531" s="0" t="n">
        <v>0.0490989660885</v>
      </c>
      <c r="F3531" s="0" t="n">
        <v>0.049315121031</v>
      </c>
      <c r="G3531" s="0" t="n">
        <v>1</v>
      </c>
    </row>
    <row r="3532" customFormat="false" ht="12.8" hidden="false" customHeight="false" outlineLevel="0" collapsed="false">
      <c r="A3532" s="0" t="n">
        <v>70</v>
      </c>
      <c r="B3532" s="0" t="n">
        <v>0</v>
      </c>
      <c r="C3532" s="0" t="n">
        <v>0.0488304300688</v>
      </c>
      <c r="D3532" s="0" t="n">
        <v>0.0488204395625</v>
      </c>
      <c r="E3532" s="0" t="n">
        <v>0.0488224376637</v>
      </c>
      <c r="F3532" s="0" t="n">
        <v>0.0488204395625</v>
      </c>
      <c r="G3532" s="0" t="n">
        <v>1</v>
      </c>
    </row>
    <row r="3533" customFormat="false" ht="12.8" hidden="false" customHeight="false" outlineLevel="0" collapsed="false">
      <c r="A3533" s="0" t="n">
        <v>70</v>
      </c>
      <c r="B3533" s="0" t="n">
        <v>0</v>
      </c>
      <c r="C3533" s="0" t="n">
        <v>0.0467563894952</v>
      </c>
      <c r="D3533" s="0" t="n">
        <v>0.0454638610116</v>
      </c>
      <c r="E3533" s="0" t="n">
        <v>0.0464978837985</v>
      </c>
      <c r="F3533" s="0" t="n">
        <v>0.0467563894952</v>
      </c>
      <c r="G3533" s="0" t="n">
        <v>1</v>
      </c>
    </row>
    <row r="3534" customFormat="false" ht="12.8" hidden="false" customHeight="false" outlineLevel="0" collapsed="false">
      <c r="A3534" s="0" t="n">
        <v>70</v>
      </c>
      <c r="B3534" s="0" t="n">
        <v>0</v>
      </c>
      <c r="C3534" s="0" t="n">
        <v>0.0459931749878</v>
      </c>
      <c r="D3534" s="0" t="n">
        <v>0.0456231228066</v>
      </c>
      <c r="E3534" s="0" t="n">
        <v>0.0456971332428</v>
      </c>
      <c r="F3534" s="0" t="n">
        <v>0.0456231228066</v>
      </c>
      <c r="G3534" s="0" t="n">
        <v>1</v>
      </c>
    </row>
    <row r="3535" customFormat="false" ht="12.8" hidden="false" customHeight="false" outlineLevel="0" collapsed="false">
      <c r="A3535" s="0" t="n">
        <v>70</v>
      </c>
      <c r="B3535" s="0" t="n">
        <v>0</v>
      </c>
      <c r="C3535" s="0" t="n">
        <v>0.0452045121516</v>
      </c>
      <c r="D3535" s="0" t="n">
        <v>0.04463152768</v>
      </c>
      <c r="E3535" s="0" t="n">
        <v>0.0450899152573</v>
      </c>
      <c r="F3535" s="0" t="n">
        <v>0.0452045121516</v>
      </c>
      <c r="G3535" s="0" t="n">
        <v>1</v>
      </c>
    </row>
    <row r="3536" customFormat="false" ht="12.8" hidden="false" customHeight="false" outlineLevel="0" collapsed="false">
      <c r="A3536" s="0" t="n">
        <v>350</v>
      </c>
      <c r="B3536" s="0" t="n">
        <v>0</v>
      </c>
      <c r="C3536" s="0" t="n">
        <v>0.0446641322281</v>
      </c>
      <c r="D3536" s="0" t="n">
        <v>0.0441330043391</v>
      </c>
      <c r="E3536" s="0" t="n">
        <v>0.0442392299169</v>
      </c>
      <c r="F3536" s="0" t="n">
        <v>0.0441330043391</v>
      </c>
      <c r="G3536" s="0" t="n">
        <v>1</v>
      </c>
    </row>
    <row r="3537" customFormat="false" ht="12.8" hidden="false" customHeight="false" outlineLevel="0" collapsed="false">
      <c r="A3537" s="0" t="n">
        <v>350</v>
      </c>
      <c r="B3537" s="0" t="n">
        <v>0</v>
      </c>
      <c r="C3537" s="0" t="n">
        <v>0.0444305052952</v>
      </c>
      <c r="D3537" s="0" t="n">
        <v>0.0437673395193</v>
      </c>
      <c r="E3537" s="0" t="n">
        <v>0.0438999726745</v>
      </c>
      <c r="F3537" s="0" t="n">
        <v>0.0437673395193</v>
      </c>
      <c r="G3537" s="0" t="n">
        <v>1</v>
      </c>
    </row>
    <row r="3538" customFormat="false" ht="12.8" hidden="false" customHeight="false" outlineLevel="0" collapsed="false">
      <c r="A3538" s="0" t="n">
        <v>350</v>
      </c>
      <c r="B3538" s="0" t="n">
        <v>0</v>
      </c>
      <c r="C3538" s="0" t="n">
        <v>0.0443489979957</v>
      </c>
      <c r="D3538" s="0" t="n">
        <v>0.043898681789</v>
      </c>
      <c r="E3538" s="0" t="n">
        <v>0.0442589347544</v>
      </c>
      <c r="F3538" s="0" t="n">
        <v>0.0443489979957</v>
      </c>
      <c r="G3538" s="0" t="n">
        <v>1</v>
      </c>
    </row>
    <row r="3539" customFormat="false" ht="12.8" hidden="false" customHeight="false" outlineLevel="0" collapsed="false">
      <c r="A3539" s="0" t="n">
        <v>350</v>
      </c>
      <c r="B3539" s="0" t="n">
        <v>0</v>
      </c>
      <c r="C3539" s="0" t="n">
        <v>0.0443360557962</v>
      </c>
      <c r="D3539" s="0" t="n">
        <v>0.0441767408136</v>
      </c>
      <c r="E3539" s="0" t="n">
        <v>0.0443041927996</v>
      </c>
      <c r="F3539" s="0" t="n">
        <v>0.0443360557962</v>
      </c>
      <c r="G3539" s="0" t="n">
        <v>1</v>
      </c>
    </row>
    <row r="3540" customFormat="false" ht="12.8" hidden="false" customHeight="false" outlineLevel="0" collapsed="false">
      <c r="A3540" s="0" t="n">
        <v>350</v>
      </c>
      <c r="B3540" s="0" t="n">
        <v>0</v>
      </c>
      <c r="C3540" s="0" t="n">
        <v>0.0442228057046</v>
      </c>
      <c r="D3540" s="0" t="n">
        <v>0.0442212191557</v>
      </c>
      <c r="E3540" s="0" t="n">
        <v>0.0442215364655</v>
      </c>
      <c r="F3540" s="0" t="n">
        <v>0.0442212191557</v>
      </c>
      <c r="G3540" s="0" t="n">
        <v>1</v>
      </c>
    </row>
    <row r="3541" customFormat="false" ht="12.8" hidden="false" customHeight="false" outlineLevel="0" collapsed="false">
      <c r="A3541" s="0" t="n">
        <v>350</v>
      </c>
      <c r="B3541" s="0" t="n">
        <v>0</v>
      </c>
      <c r="C3541" s="0" t="n">
        <v>0.0441784861359</v>
      </c>
      <c r="D3541" s="0" t="n">
        <v>0.0439902699341</v>
      </c>
      <c r="E3541" s="0" t="n">
        <v>0.0441408428956</v>
      </c>
      <c r="F3541" s="0" t="n">
        <v>0.0441784861359</v>
      </c>
      <c r="G3541" s="0" t="n">
        <v>1</v>
      </c>
    </row>
    <row r="3542" customFormat="false" ht="12.8" hidden="false" customHeight="false" outlineLevel="0" collapsed="false">
      <c r="A3542" s="0" t="n">
        <v>350</v>
      </c>
      <c r="B3542" s="0" t="n">
        <v>0</v>
      </c>
      <c r="C3542" s="0" t="n">
        <v>0.0439993668422</v>
      </c>
      <c r="D3542" s="0" t="n">
        <v>0.0436835666923</v>
      </c>
      <c r="E3542" s="0" t="n">
        <v>0.0439362068122</v>
      </c>
      <c r="F3542" s="0" t="n">
        <v>0.0439993668422</v>
      </c>
      <c r="G3542" s="0" t="n">
        <v>1</v>
      </c>
    </row>
    <row r="3543" customFormat="false" ht="12.8" hidden="false" customHeight="false" outlineLevel="0" collapsed="false">
      <c r="A3543" s="0" t="n">
        <v>350</v>
      </c>
      <c r="B3543" s="0" t="n">
        <v>0</v>
      </c>
      <c r="C3543" s="0" t="n">
        <v>0.0438979712206</v>
      </c>
      <c r="D3543" s="0" t="n">
        <v>0.0437769307879</v>
      </c>
      <c r="E3543" s="0" t="n">
        <v>0.0438011388745</v>
      </c>
      <c r="F3543" s="0" t="n">
        <v>0.0437769307879</v>
      </c>
      <c r="G3543" s="0" t="n">
        <v>1</v>
      </c>
    </row>
    <row r="3544" customFormat="false" ht="12.8" hidden="false" customHeight="false" outlineLevel="0" collapsed="false">
      <c r="A3544" s="0" t="n">
        <v>350</v>
      </c>
      <c r="B3544" s="0" t="n">
        <v>0</v>
      </c>
      <c r="C3544" s="0" t="n">
        <v>0.0438881747799</v>
      </c>
      <c r="D3544" s="0" t="n">
        <v>0.0435178451082</v>
      </c>
      <c r="E3544" s="0" t="n">
        <v>0.0435919110426</v>
      </c>
      <c r="F3544" s="0" t="n">
        <v>0.0435178451082</v>
      </c>
      <c r="G3544" s="0" t="n">
        <v>1</v>
      </c>
    </row>
    <row r="3545" customFormat="false" ht="12.8" hidden="false" customHeight="false" outlineLevel="0" collapsed="false">
      <c r="A3545" s="0" t="n">
        <v>350</v>
      </c>
      <c r="B3545" s="0" t="n">
        <v>0</v>
      </c>
      <c r="C3545" s="0" t="n">
        <v>0.043883892262</v>
      </c>
      <c r="D3545" s="0" t="n">
        <v>0.043147067484</v>
      </c>
      <c r="E3545" s="0" t="n">
        <v>0.0432944324396</v>
      </c>
      <c r="F3545" s="0" t="n">
        <v>0.043147067484</v>
      </c>
      <c r="G3545" s="0" t="n">
        <v>1</v>
      </c>
    </row>
    <row r="3546" customFormat="false" ht="12.8" hidden="false" customHeight="false" outlineLevel="0" collapsed="false">
      <c r="A3546" s="0" t="n">
        <v>350</v>
      </c>
      <c r="B3546" s="0" t="n">
        <v>0</v>
      </c>
      <c r="C3546" s="0" t="n">
        <v>0.0438686065659</v>
      </c>
      <c r="D3546" s="0" t="n">
        <v>0.042738525473</v>
      </c>
      <c r="E3546" s="0" t="n">
        <v>0.0436425903473</v>
      </c>
      <c r="F3546" s="0" t="n">
        <v>0.0438686065659</v>
      </c>
      <c r="G3546" s="0" t="n">
        <v>1</v>
      </c>
    </row>
    <row r="3547" customFormat="false" ht="12.8" hidden="false" customHeight="false" outlineLevel="0" collapsed="false">
      <c r="A3547" s="0" t="n">
        <v>350</v>
      </c>
      <c r="B3547" s="0" t="n">
        <v>0</v>
      </c>
      <c r="C3547" s="0" t="n">
        <v>0.0438682424075</v>
      </c>
      <c r="D3547" s="0" t="n">
        <v>0.0430995683394</v>
      </c>
      <c r="E3547" s="0" t="n">
        <v>0.0437145075939</v>
      </c>
      <c r="F3547" s="0" t="n">
        <v>0.0438682424075</v>
      </c>
      <c r="G3547" s="0" t="n">
        <v>1</v>
      </c>
    </row>
    <row r="3548" customFormat="false" ht="12.8" hidden="false" customHeight="false" outlineLevel="0" collapsed="false">
      <c r="A3548" s="0" t="n">
        <v>350</v>
      </c>
      <c r="B3548" s="0" t="n">
        <v>0</v>
      </c>
      <c r="C3548" s="0" t="n">
        <v>0.0438649711931</v>
      </c>
      <c r="D3548" s="0" t="n">
        <v>0.0430728722932</v>
      </c>
      <c r="E3548" s="0" t="n">
        <v>0.0437065514131</v>
      </c>
      <c r="F3548" s="0" t="n">
        <v>0.0438649711931</v>
      </c>
      <c r="G3548" s="0" t="n">
        <v>1</v>
      </c>
    </row>
    <row r="3549" customFormat="false" ht="12.8" hidden="false" customHeight="false" outlineLevel="0" collapsed="false">
      <c r="A3549" s="0" t="n">
        <v>350</v>
      </c>
      <c r="B3549" s="0" t="n">
        <v>0</v>
      </c>
      <c r="C3549" s="0" t="n">
        <v>0.0438479229379</v>
      </c>
      <c r="D3549" s="0" t="n">
        <v>0.0437782206218</v>
      </c>
      <c r="E3549" s="0" t="n">
        <v>0.0438339824747</v>
      </c>
      <c r="F3549" s="0" t="n">
        <v>0.0438479229379</v>
      </c>
      <c r="G3549" s="0" t="n">
        <v>1</v>
      </c>
    </row>
    <row r="3550" customFormat="false" ht="12.8" hidden="false" customHeight="false" outlineLevel="0" collapsed="false">
      <c r="A3550" s="0" t="n">
        <v>350</v>
      </c>
      <c r="B3550" s="0" t="n">
        <v>0</v>
      </c>
      <c r="C3550" s="0" t="n">
        <v>0.0438055044058</v>
      </c>
      <c r="D3550" s="0" t="n">
        <v>0.0436683907655</v>
      </c>
      <c r="E3550" s="0" t="n">
        <v>0.0436958134936</v>
      </c>
      <c r="F3550" s="0" t="n">
        <v>0.0436683907655</v>
      </c>
      <c r="G3550" s="0" t="n">
        <v>1</v>
      </c>
    </row>
    <row r="3551" customFormat="false" ht="12.8" hidden="false" customHeight="false" outlineLevel="0" collapsed="false">
      <c r="A3551" s="0" t="n">
        <v>350</v>
      </c>
      <c r="B3551" s="0" t="n">
        <v>0</v>
      </c>
      <c r="C3551" s="0" t="n">
        <v>0.0437911269432</v>
      </c>
      <c r="D3551" s="0" t="n">
        <v>0.0429266361704</v>
      </c>
      <c r="E3551" s="0" t="n">
        <v>0.043099534325</v>
      </c>
      <c r="F3551" s="0" t="n">
        <v>0.0429266361704</v>
      </c>
      <c r="G3551" s="0" t="n">
        <v>1</v>
      </c>
    </row>
    <row r="3552" customFormat="false" ht="12.8" hidden="false" customHeight="false" outlineLevel="0" collapsed="false">
      <c r="A3552" s="0" t="n">
        <v>350</v>
      </c>
      <c r="B3552" s="0" t="n">
        <v>0</v>
      </c>
      <c r="C3552" s="0" t="n">
        <v>0.043785443319</v>
      </c>
      <c r="D3552" s="0" t="n">
        <v>0.0431271232548</v>
      </c>
      <c r="E3552" s="0" t="n">
        <v>0.0432587872677</v>
      </c>
      <c r="F3552" s="0" t="n">
        <v>0.0431271232548</v>
      </c>
      <c r="G3552" s="0" t="n">
        <v>1</v>
      </c>
    </row>
    <row r="3553" customFormat="false" ht="12.8" hidden="false" customHeight="false" outlineLevel="0" collapsed="false">
      <c r="A3553" s="0" t="n">
        <v>350</v>
      </c>
      <c r="B3553" s="0" t="n">
        <v>0</v>
      </c>
      <c r="C3553" s="0" t="n">
        <v>0.0437635158989</v>
      </c>
      <c r="D3553" s="0" t="n">
        <v>0.0432200785081</v>
      </c>
      <c r="E3553" s="0" t="n">
        <v>0.0436548284207</v>
      </c>
      <c r="F3553" s="0" t="n">
        <v>0.0437635158989</v>
      </c>
      <c r="G3553" s="0" t="n">
        <v>1</v>
      </c>
    </row>
    <row r="3554" customFormat="false" ht="12.8" hidden="false" customHeight="false" outlineLevel="0" collapsed="false">
      <c r="A3554" s="0" t="n">
        <v>350</v>
      </c>
      <c r="B3554" s="0" t="n">
        <v>0</v>
      </c>
      <c r="C3554" s="0" t="n">
        <v>0.043728905761</v>
      </c>
      <c r="D3554" s="0" t="n">
        <v>0.0431942554527</v>
      </c>
      <c r="E3554" s="0" t="n">
        <v>0.0433011855143</v>
      </c>
      <c r="F3554" s="0" t="n">
        <v>0.0431942554527</v>
      </c>
      <c r="G3554" s="0" t="n">
        <v>1</v>
      </c>
    </row>
    <row r="3555" customFormat="false" ht="12.8" hidden="false" customHeight="false" outlineLevel="0" collapsed="false">
      <c r="A3555" s="0" t="n">
        <v>350</v>
      </c>
      <c r="B3555" s="0" t="n">
        <v>0</v>
      </c>
      <c r="C3555" s="0" t="n">
        <v>0.0437144518734</v>
      </c>
      <c r="D3555" s="0" t="n">
        <v>0.0430232815472</v>
      </c>
      <c r="E3555" s="0" t="n">
        <v>0.0435762178081</v>
      </c>
      <c r="F3555" s="0" t="n">
        <v>0.0437144518734</v>
      </c>
      <c r="G3555" s="0" t="n">
        <v>1</v>
      </c>
    </row>
    <row r="3556" customFormat="false" ht="12.8" hidden="false" customHeight="false" outlineLevel="0" collapsed="false">
      <c r="A3556" s="0" t="n">
        <v>350</v>
      </c>
      <c r="B3556" s="0" t="n">
        <v>0</v>
      </c>
      <c r="C3556" s="0" t="n">
        <v>0.0436000645716</v>
      </c>
      <c r="D3556" s="0" t="n">
        <v>0.043388264306</v>
      </c>
      <c r="E3556" s="0" t="n">
        <v>0.0435577045185</v>
      </c>
      <c r="F3556" s="0" t="n">
        <v>0.0436000645716</v>
      </c>
      <c r="G3556" s="0" t="n">
        <v>1</v>
      </c>
    </row>
    <row r="3557" customFormat="false" ht="12.8" hidden="false" customHeight="false" outlineLevel="0" collapsed="false">
      <c r="A3557" s="0" t="n">
        <v>350</v>
      </c>
      <c r="B3557" s="0" t="n">
        <v>0</v>
      </c>
      <c r="C3557" s="0" t="n">
        <v>0.0435470721757</v>
      </c>
      <c r="D3557" s="0" t="n">
        <v>0.0432812399645</v>
      </c>
      <c r="E3557" s="0" t="n">
        <v>0.0434939057335</v>
      </c>
      <c r="F3557" s="0" t="n">
        <v>0.0435470721757</v>
      </c>
      <c r="G3557" s="0" t="n">
        <v>1</v>
      </c>
    </row>
    <row r="3558" customFormat="false" ht="12.8" hidden="false" customHeight="false" outlineLevel="0" collapsed="false">
      <c r="A3558" s="0" t="n">
        <v>350</v>
      </c>
      <c r="B3558" s="0" t="n">
        <v>0</v>
      </c>
      <c r="C3558" s="0" t="n">
        <v>0.0435379323482</v>
      </c>
      <c r="D3558" s="0" t="n">
        <v>0.0424651455398</v>
      </c>
      <c r="E3558" s="0" t="n">
        <v>0.0426797029015</v>
      </c>
      <c r="F3558" s="0" t="n">
        <v>0.0424651455398</v>
      </c>
      <c r="G3558" s="0" t="n">
        <v>1</v>
      </c>
    </row>
    <row r="3559" customFormat="false" ht="12.8" hidden="false" customHeight="false" outlineLevel="0" collapsed="false">
      <c r="A3559" s="0" t="n">
        <v>350</v>
      </c>
      <c r="B3559" s="0" t="n">
        <v>0</v>
      </c>
      <c r="C3559" s="0" t="n">
        <v>0.0435207321963</v>
      </c>
      <c r="D3559" s="0" t="n">
        <v>0.0428436294062</v>
      </c>
      <c r="E3559" s="0" t="n">
        <v>0.0433853116383</v>
      </c>
      <c r="F3559" s="0" t="n">
        <v>0.0435207321963</v>
      </c>
      <c r="G3559" s="0" t="n">
        <v>1</v>
      </c>
    </row>
    <row r="3560" customFormat="false" ht="12.8" hidden="false" customHeight="false" outlineLevel="0" collapsed="false">
      <c r="A3560" s="0" t="n">
        <v>350</v>
      </c>
      <c r="B3560" s="0" t="n">
        <v>0</v>
      </c>
      <c r="C3560" s="0" t="n">
        <v>0.043458162855</v>
      </c>
      <c r="D3560" s="0" t="n">
        <v>0.0429064259307</v>
      </c>
      <c r="E3560" s="0" t="n">
        <v>0.0433478154701</v>
      </c>
      <c r="F3560" s="0" t="n">
        <v>0.043458162855</v>
      </c>
      <c r="G3560" s="0" t="n">
        <v>1</v>
      </c>
    </row>
    <row r="3561" customFormat="false" ht="12.8" hidden="false" customHeight="false" outlineLevel="0" collapsed="false">
      <c r="A3561" s="0" t="n">
        <v>350</v>
      </c>
      <c r="B3561" s="0" t="n">
        <v>0</v>
      </c>
      <c r="C3561" s="0" t="n">
        <v>0.0434423280812</v>
      </c>
      <c r="D3561" s="0" t="n">
        <v>0.0424651316919</v>
      </c>
      <c r="E3561" s="0" t="n">
        <v>0.0432468888033</v>
      </c>
      <c r="F3561" s="0" t="n">
        <v>0.0434423280812</v>
      </c>
      <c r="G3561" s="0" t="n">
        <v>1</v>
      </c>
    </row>
    <row r="3562" customFormat="false" ht="12.8" hidden="false" customHeight="false" outlineLevel="0" collapsed="false">
      <c r="A3562" s="0" t="n">
        <v>350</v>
      </c>
      <c r="B3562" s="0" t="n">
        <v>0</v>
      </c>
      <c r="C3562" s="0" t="n">
        <v>0.0433305053768</v>
      </c>
      <c r="D3562" s="0" t="n">
        <v>0.0431411676497</v>
      </c>
      <c r="E3562" s="0" t="n">
        <v>0.0432926378314</v>
      </c>
      <c r="F3562" s="0" t="n">
        <v>0.0433305053768</v>
      </c>
      <c r="G3562" s="0" t="n">
        <v>1</v>
      </c>
    </row>
    <row r="3563" customFormat="false" ht="12.8" hidden="false" customHeight="false" outlineLevel="0" collapsed="false">
      <c r="A3563" s="0" t="n">
        <v>350</v>
      </c>
      <c r="B3563" s="0" t="n">
        <v>0</v>
      </c>
      <c r="C3563" s="0" t="n">
        <v>0.0432313805785</v>
      </c>
      <c r="D3563" s="0" t="n">
        <v>0.042761179258</v>
      </c>
      <c r="E3563" s="0" t="n">
        <v>0.0428552195221</v>
      </c>
      <c r="F3563" s="0" t="n">
        <v>0.042761179258</v>
      </c>
      <c r="G3563" s="0" t="n">
        <v>1</v>
      </c>
    </row>
    <row r="3564" customFormat="false" ht="12.8" hidden="false" customHeight="false" outlineLevel="0" collapsed="false">
      <c r="A3564" s="0" t="n">
        <v>350</v>
      </c>
      <c r="B3564" s="0" t="n">
        <v>0</v>
      </c>
      <c r="C3564" s="0" t="n">
        <v>0.0431434353381</v>
      </c>
      <c r="D3564" s="0" t="n">
        <v>0.0425830573749</v>
      </c>
      <c r="E3564" s="0" t="n">
        <v>0.0430313597455</v>
      </c>
      <c r="F3564" s="0" t="n">
        <v>0.0431434353381</v>
      </c>
      <c r="G3564" s="0" t="n">
        <v>1</v>
      </c>
    </row>
    <row r="3565" customFormat="false" ht="12.8" hidden="false" customHeight="false" outlineLevel="0" collapsed="false">
      <c r="A3565" s="0" t="n">
        <v>350</v>
      </c>
      <c r="B3565" s="0" t="n">
        <v>0</v>
      </c>
      <c r="C3565" s="0" t="n">
        <v>0.0430806982053</v>
      </c>
      <c r="D3565" s="0" t="n">
        <v>0.0421846471863</v>
      </c>
      <c r="E3565" s="0" t="n">
        <v>0.0423638573901</v>
      </c>
      <c r="F3565" s="0" t="n">
        <v>0.0421846471863</v>
      </c>
      <c r="G3565" s="0" t="n">
        <v>1</v>
      </c>
    </row>
    <row r="3566" customFormat="false" ht="12.8" hidden="false" customHeight="false" outlineLevel="0" collapsed="false">
      <c r="A3566" s="0" t="n">
        <v>350</v>
      </c>
      <c r="B3566" s="0" t="n">
        <v>0</v>
      </c>
      <c r="C3566" s="0" t="n">
        <v>0.0429355579187</v>
      </c>
      <c r="D3566" s="0" t="n">
        <v>0.0419897310327</v>
      </c>
      <c r="E3566" s="0" t="n">
        <v>0.0421788964099</v>
      </c>
      <c r="F3566" s="0" t="n">
        <v>0.0419897310327</v>
      </c>
      <c r="G3566" s="0" t="n">
        <v>1</v>
      </c>
    </row>
    <row r="3567" customFormat="false" ht="12.8" hidden="false" customHeight="false" outlineLevel="0" collapsed="false">
      <c r="A3567" s="0" t="n">
        <v>350</v>
      </c>
      <c r="B3567" s="0" t="n">
        <v>0</v>
      </c>
      <c r="C3567" s="0" t="n">
        <v>0.042935058575</v>
      </c>
      <c r="D3567" s="0" t="n">
        <v>0.0420080263273</v>
      </c>
      <c r="E3567" s="0" t="n">
        <v>0.0421934327769</v>
      </c>
      <c r="F3567" s="0" t="n">
        <v>0.0420080263273</v>
      </c>
      <c r="G3567" s="0" t="n">
        <v>1</v>
      </c>
    </row>
    <row r="3568" customFormat="false" ht="12.8" hidden="false" customHeight="false" outlineLevel="0" collapsed="false">
      <c r="A3568" s="0" t="n">
        <v>350</v>
      </c>
      <c r="B3568" s="0" t="n">
        <v>0</v>
      </c>
      <c r="C3568" s="0" t="n">
        <v>0.0429330560338</v>
      </c>
      <c r="D3568" s="0" t="n">
        <v>0.0424633195</v>
      </c>
      <c r="E3568" s="0" t="n">
        <v>0.0428391087271</v>
      </c>
      <c r="F3568" s="0" t="n">
        <v>0.0429330560338</v>
      </c>
      <c r="G3568" s="0" t="n">
        <v>1</v>
      </c>
    </row>
    <row r="3569" customFormat="false" ht="12.8" hidden="false" customHeight="false" outlineLevel="0" collapsed="false">
      <c r="A3569" s="0" t="n">
        <v>350</v>
      </c>
      <c r="B3569" s="0" t="n">
        <v>0</v>
      </c>
      <c r="C3569" s="0" t="n">
        <v>0.0429314766429</v>
      </c>
      <c r="D3569" s="0" t="n">
        <v>0.0426024678068</v>
      </c>
      <c r="E3569" s="0" t="n">
        <v>0.0428656748757</v>
      </c>
      <c r="F3569" s="0" t="n">
        <v>0.0429314766429</v>
      </c>
      <c r="G3569" s="0" t="n">
        <v>1</v>
      </c>
    </row>
    <row r="3570" customFormat="false" ht="12.8" hidden="false" customHeight="false" outlineLevel="0" collapsed="false">
      <c r="A3570" s="0" t="n">
        <v>350</v>
      </c>
      <c r="B3570" s="0" t="n">
        <v>0</v>
      </c>
      <c r="C3570" s="0" t="n">
        <v>0.0428687618984</v>
      </c>
      <c r="D3570" s="0" t="n">
        <v>0.0418864166327</v>
      </c>
      <c r="E3570" s="0" t="n">
        <v>0.0420828856859</v>
      </c>
      <c r="F3570" s="0" t="n">
        <v>0.0418864166327</v>
      </c>
      <c r="G3570" s="0" t="n">
        <v>1</v>
      </c>
    </row>
    <row r="3571" customFormat="false" ht="12.8" hidden="false" customHeight="false" outlineLevel="0" collapsed="false">
      <c r="A3571" s="0" t="n">
        <v>350</v>
      </c>
      <c r="B3571" s="0" t="n">
        <v>0</v>
      </c>
      <c r="C3571" s="0" t="n">
        <v>0.0426264353122</v>
      </c>
      <c r="D3571" s="0" t="n">
        <v>0.0423445190521</v>
      </c>
      <c r="E3571" s="0" t="n">
        <v>0.0425700520602</v>
      </c>
      <c r="F3571" s="0" t="n">
        <v>0.0426264353122</v>
      </c>
      <c r="G3571" s="0" t="n">
        <v>1</v>
      </c>
    </row>
    <row r="3572" customFormat="false" ht="12.8" hidden="false" customHeight="false" outlineLevel="0" collapsed="false">
      <c r="A3572" s="0" t="n">
        <v>350</v>
      </c>
      <c r="B3572" s="0" t="n">
        <v>0</v>
      </c>
      <c r="C3572" s="0" t="n">
        <v>0.0424172227958</v>
      </c>
      <c r="D3572" s="0" t="n">
        <v>0.0424074485733</v>
      </c>
      <c r="E3572" s="0" t="n">
        <v>0.0424152679513</v>
      </c>
      <c r="F3572" s="0" t="n">
        <v>0.0424172227958</v>
      </c>
      <c r="G3572" s="0" t="n">
        <v>1</v>
      </c>
    </row>
    <row r="3573" customFormat="false" ht="12.8" hidden="false" customHeight="false" outlineLevel="0" collapsed="false">
      <c r="A3573" s="0" t="n">
        <v>350</v>
      </c>
      <c r="B3573" s="0" t="n">
        <v>0</v>
      </c>
      <c r="C3573" s="0" t="n">
        <v>0.0423921551009</v>
      </c>
      <c r="D3573" s="0" t="n">
        <v>0.0423895694998</v>
      </c>
      <c r="E3573" s="0" t="n">
        <v>0.04239008662</v>
      </c>
      <c r="F3573" s="0" t="n">
        <v>0.0423895694998</v>
      </c>
      <c r="G3573" s="0" t="n">
        <v>1</v>
      </c>
    </row>
    <row r="3574" customFormat="false" ht="12.8" hidden="false" customHeight="false" outlineLevel="0" collapsed="false">
      <c r="A3574" s="0" t="n">
        <v>350</v>
      </c>
      <c r="B3574" s="0" t="n">
        <v>0</v>
      </c>
      <c r="C3574" s="0" t="n">
        <v>0.0423623594215</v>
      </c>
      <c r="D3574" s="0" t="n">
        <v>0.0420651966095</v>
      </c>
      <c r="E3574" s="0" t="n">
        <v>0.0421246291719</v>
      </c>
      <c r="F3574" s="0" t="n">
        <v>0.0420651966095</v>
      </c>
      <c r="G3574" s="0" t="n">
        <v>1</v>
      </c>
    </row>
    <row r="3575" customFormat="false" ht="12.8" hidden="false" customHeight="false" outlineLevel="0" collapsed="false">
      <c r="A3575" s="0" t="n">
        <v>350</v>
      </c>
      <c r="B3575" s="0" t="n">
        <v>0</v>
      </c>
      <c r="C3575" s="0" t="n">
        <v>0.0417692813246</v>
      </c>
      <c r="D3575" s="0" t="n">
        <v>0.0408293237193</v>
      </c>
      <c r="E3575" s="0" t="n">
        <v>0.0410173152404</v>
      </c>
      <c r="F3575" s="0" t="n">
        <v>0.0408293237193</v>
      </c>
      <c r="G3575" s="0" t="n">
        <v>1</v>
      </c>
    </row>
    <row r="3576" customFormat="false" ht="12.8" hidden="false" customHeight="false" outlineLevel="0" collapsed="false">
      <c r="A3576" s="0" t="n">
        <v>350</v>
      </c>
      <c r="B3576" s="0" t="n">
        <v>0</v>
      </c>
      <c r="C3576" s="0" t="n">
        <v>0.0416155110492</v>
      </c>
      <c r="D3576" s="0" t="n">
        <v>0.0400691220012</v>
      </c>
      <c r="E3576" s="0" t="n">
        <v>0.0413062332396</v>
      </c>
      <c r="F3576" s="0" t="n">
        <v>0.0416155110492</v>
      </c>
      <c r="G3576" s="0" t="n">
        <v>1</v>
      </c>
    </row>
    <row r="3577" customFormat="false" ht="12.8" hidden="false" customHeight="false" outlineLevel="0" collapsed="false">
      <c r="A3577" s="0" t="n">
        <v>350</v>
      </c>
      <c r="B3577" s="0" t="n">
        <v>0</v>
      </c>
      <c r="C3577" s="0" t="n">
        <v>0.0411706257578</v>
      </c>
      <c r="D3577" s="0" t="n">
        <v>0.0410589173835</v>
      </c>
      <c r="E3577" s="0" t="n">
        <v>0.0410812590584</v>
      </c>
      <c r="F3577" s="0" t="n">
        <v>0.0410589173835</v>
      </c>
      <c r="G3577" s="0" t="n">
        <v>1</v>
      </c>
    </row>
    <row r="3578" customFormat="false" ht="12.8" hidden="false" customHeight="false" outlineLevel="0" collapsed="false">
      <c r="A3578" s="0" t="n">
        <v>600</v>
      </c>
      <c r="B3578" s="0" t="n">
        <v>0</v>
      </c>
      <c r="C3578" s="0" t="n">
        <v>0.0379373423332</v>
      </c>
      <c r="D3578" s="0" t="n">
        <v>0.0361411182967</v>
      </c>
      <c r="E3578" s="0" t="n">
        <v>0.036500363104</v>
      </c>
      <c r="F3578" s="0" t="n">
        <v>0.0361411182967</v>
      </c>
      <c r="G3578" s="0" t="n">
        <v>1</v>
      </c>
    </row>
    <row r="3579" customFormat="false" ht="12.8" hidden="false" customHeight="false" outlineLevel="0" collapsed="false">
      <c r="A3579" s="0" t="n">
        <v>380</v>
      </c>
      <c r="B3579" s="0" t="n">
        <v>0</v>
      </c>
      <c r="C3579" s="0" t="n">
        <v>0.0366844149817</v>
      </c>
      <c r="D3579" s="0" t="n">
        <v>0.0366844149817</v>
      </c>
      <c r="E3579" s="0" t="n">
        <v>0.0366844149817</v>
      </c>
      <c r="F3579" s="0" t="n">
        <v>0.0366844149817</v>
      </c>
      <c r="G3579" s="0" t="n">
        <v>1</v>
      </c>
    </row>
    <row r="3580" customFormat="false" ht="12.8" hidden="false" customHeight="false" outlineLevel="0" collapsed="false">
      <c r="A3580" s="0" t="n">
        <v>380</v>
      </c>
      <c r="B3580" s="0" t="n">
        <v>0</v>
      </c>
      <c r="C3580" s="0" t="n">
        <v>0.0357744897286</v>
      </c>
      <c r="D3580" s="0" t="n">
        <v>0.035276471123</v>
      </c>
      <c r="E3580" s="0" t="n">
        <v>0.0353760748442</v>
      </c>
      <c r="F3580" s="0" t="n">
        <v>0.035276471123</v>
      </c>
      <c r="G3580" s="0" t="n">
        <v>1</v>
      </c>
    </row>
    <row r="3581" customFormat="false" ht="12.8" hidden="false" customHeight="false" outlineLevel="0" collapsed="false">
      <c r="A3581" s="0" t="n">
        <v>380</v>
      </c>
      <c r="B3581" s="0" t="n">
        <v>0</v>
      </c>
      <c r="C3581" s="0" t="n">
        <v>0.0349506108835</v>
      </c>
      <c r="D3581" s="0" t="n">
        <v>0.0344656970121</v>
      </c>
      <c r="E3581" s="0" t="n">
        <v>0.0345626797864</v>
      </c>
      <c r="F3581" s="0" t="n">
        <v>0.0344656970121</v>
      </c>
      <c r="G3581" s="0" t="n">
        <v>1</v>
      </c>
    </row>
    <row r="3582" customFormat="false" ht="12.8" hidden="false" customHeight="false" outlineLevel="0" collapsed="false">
      <c r="A3582" s="0" t="n">
        <v>380</v>
      </c>
      <c r="B3582" s="0" t="n">
        <v>0</v>
      </c>
      <c r="C3582" s="0" t="n">
        <v>0.0348056047136</v>
      </c>
      <c r="D3582" s="0" t="n">
        <v>0.0337165771837</v>
      </c>
      <c r="E3582" s="0" t="n">
        <v>0.0339343826897</v>
      </c>
      <c r="F3582" s="0" t="n">
        <v>0.0337165771837</v>
      </c>
      <c r="G3582" s="0" t="n">
        <v>1</v>
      </c>
    </row>
    <row r="3583" customFormat="false" ht="12.8" hidden="false" customHeight="false" outlineLevel="0" collapsed="false">
      <c r="A3583" s="0" t="n">
        <v>380</v>
      </c>
      <c r="B3583" s="0" t="n">
        <v>0</v>
      </c>
      <c r="C3583" s="0" t="n">
        <v>0.034734675558</v>
      </c>
      <c r="D3583" s="0" t="n">
        <v>0.0338875849003</v>
      </c>
      <c r="E3583" s="0" t="n">
        <v>0.0340570030319</v>
      </c>
      <c r="F3583" s="0" t="n">
        <v>0.0338875849003</v>
      </c>
      <c r="G3583" s="0" t="n">
        <v>1</v>
      </c>
    </row>
    <row r="3584" customFormat="false" ht="12.8" hidden="false" customHeight="false" outlineLevel="0" collapsed="false">
      <c r="A3584" s="0" t="n">
        <v>380</v>
      </c>
      <c r="B3584" s="0" t="n">
        <v>0</v>
      </c>
      <c r="C3584" s="0" t="n">
        <v>0.0346809396679</v>
      </c>
      <c r="D3584" s="0" t="n">
        <v>0.0344581832495</v>
      </c>
      <c r="E3584" s="0" t="n">
        <v>0.0346363883842</v>
      </c>
      <c r="F3584" s="0" t="n">
        <v>0.0346809396679</v>
      </c>
      <c r="G3584" s="0" t="n">
        <v>1</v>
      </c>
    </row>
    <row r="3585" customFormat="false" ht="12.8" hidden="false" customHeight="false" outlineLevel="0" collapsed="false">
      <c r="A3585" s="0" t="n">
        <v>380</v>
      </c>
      <c r="B3585" s="0" t="n">
        <v>0</v>
      </c>
      <c r="C3585" s="0" t="n">
        <v>0.0346370554816</v>
      </c>
      <c r="D3585" s="0" t="n">
        <v>0.0334230712748</v>
      </c>
      <c r="E3585" s="0" t="n">
        <v>0.0343942586403</v>
      </c>
      <c r="F3585" s="0" t="n">
        <v>0.0346370554816</v>
      </c>
      <c r="G3585" s="0" t="n">
        <v>1</v>
      </c>
    </row>
    <row r="3586" customFormat="false" ht="12.8" hidden="false" customHeight="false" outlineLevel="0" collapsed="false">
      <c r="A3586" s="0" t="n">
        <v>380</v>
      </c>
      <c r="B3586" s="0" t="n">
        <v>0</v>
      </c>
      <c r="C3586" s="0" t="n">
        <v>0.0345450119271</v>
      </c>
      <c r="D3586" s="0" t="n">
        <v>0.0335725235945</v>
      </c>
      <c r="E3586" s="0" t="n">
        <v>0.033767021261</v>
      </c>
      <c r="F3586" s="0" t="n">
        <v>0.0335725235945</v>
      </c>
      <c r="G3586" s="0" t="n">
        <v>1</v>
      </c>
    </row>
    <row r="3587" customFormat="false" ht="12.8" hidden="false" customHeight="false" outlineLevel="0" collapsed="false">
      <c r="A3587" s="0" t="n">
        <v>380</v>
      </c>
      <c r="B3587" s="0" t="n">
        <v>0</v>
      </c>
      <c r="C3587" s="0" t="n">
        <v>0.0344655131183</v>
      </c>
      <c r="D3587" s="0" t="n">
        <v>0.0343228137893</v>
      </c>
      <c r="E3587" s="0" t="n">
        <v>0.0344369732525</v>
      </c>
      <c r="F3587" s="0" t="n">
        <v>0.0344655131183</v>
      </c>
      <c r="G3587" s="0" t="n">
        <v>1</v>
      </c>
    </row>
    <row r="3588" customFormat="false" ht="12.8" hidden="false" customHeight="false" outlineLevel="0" collapsed="false">
      <c r="A3588" s="0" t="n">
        <v>380</v>
      </c>
      <c r="B3588" s="0" t="n">
        <v>0</v>
      </c>
      <c r="C3588" s="0" t="n">
        <v>0.034464191872</v>
      </c>
      <c r="D3588" s="0" t="n">
        <v>0.0343878636597</v>
      </c>
      <c r="E3588" s="0" t="n">
        <v>0.0344031293021</v>
      </c>
      <c r="F3588" s="0" t="n">
        <v>0.0343878636597</v>
      </c>
      <c r="G3588" s="0" t="n">
        <v>1</v>
      </c>
    </row>
    <row r="3589" customFormat="false" ht="12.8" hidden="false" customHeight="false" outlineLevel="0" collapsed="false">
      <c r="A3589" s="0" t="n">
        <v>380</v>
      </c>
      <c r="B3589" s="0" t="n">
        <v>0</v>
      </c>
      <c r="C3589" s="0" t="n">
        <v>0.0343571312997</v>
      </c>
      <c r="D3589" s="0" t="n">
        <v>0.0335942681417</v>
      </c>
      <c r="E3589" s="0" t="n">
        <v>0.0337468407733</v>
      </c>
      <c r="F3589" s="0" t="n">
        <v>0.0335942681417</v>
      </c>
      <c r="G3589" s="0" t="n">
        <v>1</v>
      </c>
    </row>
    <row r="3590" customFormat="false" ht="12.8" hidden="false" customHeight="false" outlineLevel="0" collapsed="false">
      <c r="A3590" s="0" t="n">
        <v>380</v>
      </c>
      <c r="B3590" s="0" t="n">
        <v>0</v>
      </c>
      <c r="C3590" s="0" t="n">
        <v>0.034135644995</v>
      </c>
      <c r="D3590" s="0" t="n">
        <v>0.0333805844493</v>
      </c>
      <c r="E3590" s="0" t="n">
        <v>0.0335315965584</v>
      </c>
      <c r="F3590" s="0" t="n">
        <v>0.0333805844493</v>
      </c>
      <c r="G3590" s="0" t="n">
        <v>1</v>
      </c>
    </row>
    <row r="3591" customFormat="false" ht="12.8" hidden="false" customHeight="false" outlineLevel="0" collapsed="false">
      <c r="A3591" s="0" t="n">
        <v>380</v>
      </c>
      <c r="B3591" s="0" t="n">
        <v>0</v>
      </c>
      <c r="C3591" s="0" t="n">
        <v>0.0340816135319</v>
      </c>
      <c r="D3591" s="0" t="n">
        <v>0.0338894622135</v>
      </c>
      <c r="E3591" s="0" t="n">
        <v>0.0340431832682</v>
      </c>
      <c r="F3591" s="0" t="n">
        <v>0.0340816135319</v>
      </c>
      <c r="G3591" s="0" t="n">
        <v>1</v>
      </c>
    </row>
    <row r="3592" customFormat="false" ht="12.8" hidden="false" customHeight="false" outlineLevel="0" collapsed="false">
      <c r="A3592" s="0" t="n">
        <v>380</v>
      </c>
      <c r="B3592" s="0" t="n">
        <v>0</v>
      </c>
      <c r="C3592" s="0" t="n">
        <v>0.0340495118365</v>
      </c>
      <c r="D3592" s="0" t="n">
        <v>0.033955420732</v>
      </c>
      <c r="E3592" s="0" t="n">
        <v>0.0340306936156</v>
      </c>
      <c r="F3592" s="0" t="n">
        <v>0.0340495118365</v>
      </c>
      <c r="G3592" s="0" t="n">
        <v>1</v>
      </c>
    </row>
    <row r="3593" customFormat="false" ht="12.8" hidden="false" customHeight="false" outlineLevel="0" collapsed="false">
      <c r="A3593" s="0" t="n">
        <v>380</v>
      </c>
      <c r="B3593" s="0" t="n">
        <v>0</v>
      </c>
      <c r="C3593" s="0" t="n">
        <v>0.0339054213566</v>
      </c>
      <c r="D3593" s="0" t="n">
        <v>0.0331644711824</v>
      </c>
      <c r="E3593" s="0" t="n">
        <v>0.0337572313217</v>
      </c>
      <c r="F3593" s="0" t="n">
        <v>0.0339054213566</v>
      </c>
      <c r="G3593" s="0" t="n">
        <v>1</v>
      </c>
    </row>
    <row r="3594" customFormat="false" ht="12.8" hidden="false" customHeight="false" outlineLevel="0" collapsed="false">
      <c r="A3594" s="0" t="n">
        <v>380</v>
      </c>
      <c r="B3594" s="0" t="n">
        <v>0</v>
      </c>
      <c r="C3594" s="0" t="n">
        <v>0.0338638625934</v>
      </c>
      <c r="D3594" s="0" t="n">
        <v>0.0334297739178</v>
      </c>
      <c r="E3594" s="0" t="n">
        <v>0.0337770448583</v>
      </c>
      <c r="F3594" s="0" t="n">
        <v>0.0338638625934</v>
      </c>
      <c r="G3594" s="0" t="n">
        <v>1</v>
      </c>
    </row>
    <row r="3595" customFormat="false" ht="12.8" hidden="false" customHeight="false" outlineLevel="0" collapsed="false">
      <c r="A3595" s="0" t="n">
        <v>380</v>
      </c>
      <c r="B3595" s="0" t="n">
        <v>0</v>
      </c>
      <c r="C3595" s="0" t="n">
        <v>0.0338149222088</v>
      </c>
      <c r="D3595" s="0" t="n">
        <v>0.0328055778224</v>
      </c>
      <c r="E3595" s="0" t="n">
        <v>0.0336130533315</v>
      </c>
      <c r="F3595" s="0" t="n">
        <v>0.0338149222088</v>
      </c>
      <c r="G3595" s="0" t="n">
        <v>1</v>
      </c>
    </row>
    <row r="3596" customFormat="false" ht="12.8" hidden="false" customHeight="false" outlineLevel="0" collapsed="false">
      <c r="A3596" s="0" t="n">
        <v>380</v>
      </c>
      <c r="B3596" s="0" t="n">
        <v>0</v>
      </c>
      <c r="C3596" s="0" t="n">
        <v>0.0337579497758</v>
      </c>
      <c r="D3596" s="0" t="n">
        <v>0.0331426796168</v>
      </c>
      <c r="E3596" s="0" t="n">
        <v>0.033634895744</v>
      </c>
      <c r="F3596" s="0" t="n">
        <v>0.0337579497758</v>
      </c>
      <c r="G3596" s="0" t="n">
        <v>1</v>
      </c>
    </row>
    <row r="3597" customFormat="false" ht="12.8" hidden="false" customHeight="false" outlineLevel="0" collapsed="false">
      <c r="A3597" s="0" t="n">
        <v>380</v>
      </c>
      <c r="B3597" s="0" t="n">
        <v>0</v>
      </c>
      <c r="C3597" s="0" t="n">
        <v>0.0337543770145</v>
      </c>
      <c r="D3597" s="0" t="n">
        <v>0.0333298146895</v>
      </c>
      <c r="E3597" s="0" t="n">
        <v>0.0336694645495</v>
      </c>
      <c r="F3597" s="0" t="n">
        <v>0.0337543770145</v>
      </c>
      <c r="G3597" s="0" t="n">
        <v>1</v>
      </c>
    </row>
    <row r="3598" customFormat="false" ht="12.8" hidden="false" customHeight="false" outlineLevel="0" collapsed="false">
      <c r="A3598" s="0" t="n">
        <v>380</v>
      </c>
      <c r="B3598" s="0" t="n">
        <v>0</v>
      </c>
      <c r="C3598" s="0" t="n">
        <v>0.0337454824145</v>
      </c>
      <c r="D3598" s="0" t="n">
        <v>0.0334558715323</v>
      </c>
      <c r="E3598" s="0" t="n">
        <v>0.0336875602381</v>
      </c>
      <c r="F3598" s="0" t="n">
        <v>0.0337454824145</v>
      </c>
      <c r="G3598" s="0" t="n">
        <v>1</v>
      </c>
    </row>
    <row r="3599" customFormat="false" ht="12.8" hidden="false" customHeight="false" outlineLevel="0" collapsed="false">
      <c r="A3599" s="0" t="n">
        <v>380</v>
      </c>
      <c r="B3599" s="0" t="n">
        <v>0</v>
      </c>
      <c r="C3599" s="0" t="n">
        <v>0.0337425598636</v>
      </c>
      <c r="D3599" s="0" t="n">
        <v>0.0334508269906</v>
      </c>
      <c r="E3599" s="0" t="n">
        <v>0.0335091735652</v>
      </c>
      <c r="F3599" s="0" t="n">
        <v>0.0334508269906</v>
      </c>
      <c r="G3599" s="0" t="n">
        <v>1</v>
      </c>
    </row>
    <row r="3600" customFormat="false" ht="12.8" hidden="false" customHeight="false" outlineLevel="0" collapsed="false">
      <c r="A3600" s="0" t="n">
        <v>380</v>
      </c>
      <c r="B3600" s="0" t="n">
        <v>0</v>
      </c>
      <c r="C3600" s="0" t="n">
        <v>0.033732824615</v>
      </c>
      <c r="D3600" s="0" t="n">
        <v>0.0334365906231</v>
      </c>
      <c r="E3600" s="0" t="n">
        <v>0.0336735778167</v>
      </c>
      <c r="F3600" s="0" t="n">
        <v>0.033732824615</v>
      </c>
      <c r="G3600" s="0" t="n">
        <v>1</v>
      </c>
    </row>
    <row r="3601" customFormat="false" ht="12.8" hidden="false" customHeight="false" outlineLevel="0" collapsed="false">
      <c r="A3601" s="0" t="n">
        <v>380</v>
      </c>
      <c r="B3601" s="0" t="n">
        <v>0</v>
      </c>
      <c r="C3601" s="0" t="n">
        <v>0.0337303173843</v>
      </c>
      <c r="D3601" s="0" t="n">
        <v>0.0324606115007</v>
      </c>
      <c r="E3601" s="0" t="n">
        <v>0.0327145526774</v>
      </c>
      <c r="F3601" s="0" t="n">
        <v>0.0324606115007</v>
      </c>
      <c r="G3601" s="0" t="n">
        <v>1</v>
      </c>
    </row>
    <row r="3602" customFormat="false" ht="12.8" hidden="false" customHeight="false" outlineLevel="0" collapsed="false">
      <c r="A3602" s="0" t="n">
        <v>380</v>
      </c>
      <c r="B3602" s="0" t="n">
        <v>0</v>
      </c>
      <c r="C3602" s="0" t="n">
        <v>0.0337149525212</v>
      </c>
      <c r="D3602" s="0" t="n">
        <v>0.0335716136634</v>
      </c>
      <c r="E3602" s="0" t="n">
        <v>0.0336002814349</v>
      </c>
      <c r="F3602" s="0" t="n">
        <v>0.0335716136634</v>
      </c>
      <c r="G3602" s="0" t="n">
        <v>1</v>
      </c>
    </row>
    <row r="3603" customFormat="false" ht="12.8" hidden="false" customHeight="false" outlineLevel="0" collapsed="false">
      <c r="A3603" s="0" t="n">
        <v>380</v>
      </c>
      <c r="B3603" s="0" t="n">
        <v>0</v>
      </c>
      <c r="C3603" s="0" t="n">
        <v>0.0336490731012</v>
      </c>
      <c r="D3603" s="0" t="n">
        <v>0.0327842522706</v>
      </c>
      <c r="E3603" s="0" t="n">
        <v>0.0334761089351</v>
      </c>
      <c r="F3603" s="0" t="n">
        <v>0.0336490731012</v>
      </c>
      <c r="G3603" s="0" t="n">
        <v>1</v>
      </c>
    </row>
    <row r="3604" customFormat="false" ht="12.8" hidden="false" customHeight="false" outlineLevel="0" collapsed="false">
      <c r="A3604" s="0" t="n">
        <v>380</v>
      </c>
      <c r="B3604" s="0" t="n">
        <v>0</v>
      </c>
      <c r="C3604" s="0" t="n">
        <v>0.0336469622822</v>
      </c>
      <c r="D3604" s="0" t="n">
        <v>0.0331848712841</v>
      </c>
      <c r="E3604" s="0" t="n">
        <v>0.0332772894837</v>
      </c>
      <c r="F3604" s="0" t="n">
        <v>0.0331848712841</v>
      </c>
      <c r="G3604" s="0" t="n">
        <v>1</v>
      </c>
    </row>
    <row r="3605" customFormat="false" ht="12.8" hidden="false" customHeight="false" outlineLevel="0" collapsed="false">
      <c r="A3605" s="0" t="n">
        <v>380</v>
      </c>
      <c r="B3605" s="0" t="n">
        <v>0</v>
      </c>
      <c r="C3605" s="0" t="n">
        <v>0.0334140195019</v>
      </c>
      <c r="D3605" s="0" t="n">
        <v>0.0324458767752</v>
      </c>
      <c r="E3605" s="0" t="n">
        <v>0.0332203909565</v>
      </c>
      <c r="F3605" s="0" t="n">
        <v>0.0334140195019</v>
      </c>
      <c r="G3605" s="0" t="n">
        <v>1</v>
      </c>
    </row>
    <row r="3606" customFormat="false" ht="12.8" hidden="false" customHeight="false" outlineLevel="0" collapsed="false">
      <c r="A3606" s="0" t="n">
        <v>380</v>
      </c>
      <c r="B3606" s="0" t="n">
        <v>0</v>
      </c>
      <c r="C3606" s="0" t="n">
        <v>0.0333792634462</v>
      </c>
      <c r="D3606" s="0" t="n">
        <v>0.0330246742098</v>
      </c>
      <c r="E3606" s="0" t="n">
        <v>0.0333083455989</v>
      </c>
      <c r="F3606" s="0" t="n">
        <v>0.0333792634462</v>
      </c>
      <c r="G3606" s="0" t="n">
        <v>1</v>
      </c>
    </row>
    <row r="3607" customFormat="false" ht="12.8" hidden="false" customHeight="false" outlineLevel="0" collapsed="false">
      <c r="A3607" s="0" t="n">
        <v>380</v>
      </c>
      <c r="B3607" s="0" t="n">
        <v>0</v>
      </c>
      <c r="C3607" s="0" t="n">
        <v>0.033344738926</v>
      </c>
      <c r="D3607" s="0" t="n">
        <v>0.033327298162</v>
      </c>
      <c r="E3607" s="0" t="n">
        <v>0.0333412507732</v>
      </c>
      <c r="F3607" s="0" t="n">
        <v>0.033344738926</v>
      </c>
      <c r="G3607" s="0" t="n">
        <v>1</v>
      </c>
    </row>
    <row r="3608" customFormat="false" ht="12.8" hidden="false" customHeight="false" outlineLevel="0" collapsed="false">
      <c r="A3608" s="0" t="n">
        <v>380</v>
      </c>
      <c r="B3608" s="0" t="n">
        <v>0</v>
      </c>
      <c r="C3608" s="0" t="n">
        <v>0.0333055199809</v>
      </c>
      <c r="D3608" s="0" t="n">
        <v>0.0331797359831</v>
      </c>
      <c r="E3608" s="0" t="n">
        <v>0.0332048927826</v>
      </c>
      <c r="F3608" s="0" t="n">
        <v>0.0331797359831</v>
      </c>
      <c r="G3608" s="0" t="n">
        <v>1</v>
      </c>
    </row>
    <row r="3609" customFormat="false" ht="12.8" hidden="false" customHeight="false" outlineLevel="0" collapsed="false">
      <c r="A3609" s="0" t="n">
        <v>380</v>
      </c>
      <c r="B3609" s="0" t="n">
        <v>0</v>
      </c>
      <c r="C3609" s="0" t="n">
        <v>0.0332699626448</v>
      </c>
      <c r="D3609" s="0" t="n">
        <v>0.0327491273095</v>
      </c>
      <c r="E3609" s="0" t="n">
        <v>0.0328532943766</v>
      </c>
      <c r="F3609" s="0" t="n">
        <v>0.0327491273095</v>
      </c>
      <c r="G3609" s="0" t="n">
        <v>1</v>
      </c>
    </row>
    <row r="3610" customFormat="false" ht="12.8" hidden="false" customHeight="false" outlineLevel="0" collapsed="false">
      <c r="A3610" s="0" t="n">
        <v>380</v>
      </c>
      <c r="B3610" s="0" t="n">
        <v>0</v>
      </c>
      <c r="C3610" s="0" t="n">
        <v>0.0332451574149</v>
      </c>
      <c r="D3610" s="0" t="n">
        <v>0.0325779248905</v>
      </c>
      <c r="E3610" s="0" t="n">
        <v>0.0327113713953</v>
      </c>
      <c r="F3610" s="0" t="n">
        <v>0.0325779248905</v>
      </c>
      <c r="G3610" s="0" t="n">
        <v>1</v>
      </c>
    </row>
    <row r="3611" customFormat="false" ht="12.8" hidden="false" customHeight="false" outlineLevel="0" collapsed="false">
      <c r="A3611" s="0" t="n">
        <v>380</v>
      </c>
      <c r="B3611" s="0" t="n">
        <v>0</v>
      </c>
      <c r="C3611" s="0" t="n">
        <v>0.0332369815667</v>
      </c>
      <c r="D3611" s="0" t="n">
        <v>0.0328772824572</v>
      </c>
      <c r="E3611" s="0" t="n">
        <v>0.0329492222791</v>
      </c>
      <c r="F3611" s="0" t="n">
        <v>0.0328772824572</v>
      </c>
      <c r="G3611" s="0" t="n">
        <v>1</v>
      </c>
    </row>
    <row r="3612" customFormat="false" ht="12.8" hidden="false" customHeight="false" outlineLevel="0" collapsed="false">
      <c r="A3612" s="0" t="n">
        <v>380</v>
      </c>
      <c r="B3612" s="0" t="n">
        <v>0</v>
      </c>
      <c r="C3612" s="0" t="n">
        <v>0.0331027451752</v>
      </c>
      <c r="D3612" s="0" t="n">
        <v>0.0328598531541</v>
      </c>
      <c r="E3612" s="0" t="n">
        <v>0.0329084315583</v>
      </c>
      <c r="F3612" s="0" t="n">
        <v>0.0328598531541</v>
      </c>
      <c r="G3612" s="0" t="n">
        <v>1</v>
      </c>
    </row>
    <row r="3613" customFormat="false" ht="12.8" hidden="false" customHeight="false" outlineLevel="0" collapsed="false">
      <c r="A3613" s="0" t="n">
        <v>380</v>
      </c>
      <c r="B3613" s="0" t="n">
        <v>0</v>
      </c>
      <c r="C3613" s="0" t="n">
        <v>0.0330802982328</v>
      </c>
      <c r="D3613" s="0" t="n">
        <v>0.0327584067069</v>
      </c>
      <c r="E3613" s="0" t="n">
        <v>0.0330159199276</v>
      </c>
      <c r="F3613" s="0" t="n">
        <v>0.0330802982328</v>
      </c>
      <c r="G3613" s="0" t="n">
        <v>1</v>
      </c>
    </row>
    <row r="3614" customFormat="false" ht="12.8" hidden="false" customHeight="false" outlineLevel="0" collapsed="false">
      <c r="A3614" s="0" t="n">
        <v>380</v>
      </c>
      <c r="B3614" s="0" t="n">
        <v>0</v>
      </c>
      <c r="C3614" s="0" t="n">
        <v>0.0330587395884</v>
      </c>
      <c r="D3614" s="0" t="n">
        <v>0.0330333655501</v>
      </c>
      <c r="E3614" s="0" t="n">
        <v>0.0330384403578</v>
      </c>
      <c r="F3614" s="0" t="n">
        <v>0.0330333655501</v>
      </c>
      <c r="G3614" s="0" t="n">
        <v>1</v>
      </c>
    </row>
    <row r="3615" customFormat="false" ht="12.8" hidden="false" customHeight="false" outlineLevel="0" collapsed="false">
      <c r="A3615" s="0" t="n">
        <v>380</v>
      </c>
      <c r="B3615" s="0" t="n">
        <v>0</v>
      </c>
      <c r="C3615" s="0" t="n">
        <v>0.0330266798351</v>
      </c>
      <c r="D3615" s="0" t="n">
        <v>0.0327125651774</v>
      </c>
      <c r="E3615" s="0" t="n">
        <v>0.0327753881089</v>
      </c>
      <c r="F3615" s="0" t="n">
        <v>0.0327125651774</v>
      </c>
      <c r="G3615" s="0" t="n">
        <v>1</v>
      </c>
    </row>
    <row r="3616" customFormat="false" ht="12.8" hidden="false" customHeight="false" outlineLevel="0" collapsed="false">
      <c r="A3616" s="0" t="n">
        <v>380</v>
      </c>
      <c r="B3616" s="0" t="n">
        <v>0</v>
      </c>
      <c r="C3616" s="0" t="n">
        <v>0.0329530758479</v>
      </c>
      <c r="D3616" s="0" t="n">
        <v>0.0323662812881</v>
      </c>
      <c r="E3616" s="0" t="n">
        <v>0.0328357169359</v>
      </c>
      <c r="F3616" s="0" t="n">
        <v>0.0329530758479</v>
      </c>
      <c r="G3616" s="0" t="n">
        <v>1</v>
      </c>
    </row>
    <row r="3617" customFormat="false" ht="12.8" hidden="false" customHeight="false" outlineLevel="0" collapsed="false">
      <c r="A3617" s="0" t="n">
        <v>380</v>
      </c>
      <c r="B3617" s="0" t="n">
        <v>0</v>
      </c>
      <c r="C3617" s="0" t="n">
        <v>0.0328698173684</v>
      </c>
      <c r="D3617" s="0" t="n">
        <v>0.0325181380807</v>
      </c>
      <c r="E3617" s="0" t="n">
        <v>0.0327994815108</v>
      </c>
      <c r="F3617" s="0" t="n">
        <v>0.0328698173684</v>
      </c>
      <c r="G3617" s="0" t="n">
        <v>1</v>
      </c>
    </row>
    <row r="3618" customFormat="false" ht="12.8" hidden="false" customHeight="false" outlineLevel="0" collapsed="false">
      <c r="A3618" s="0" t="n">
        <v>380</v>
      </c>
      <c r="B3618" s="0" t="n">
        <v>0</v>
      </c>
      <c r="C3618" s="0" t="n">
        <v>0.0327800525465</v>
      </c>
      <c r="D3618" s="0" t="n">
        <v>0.032304012551</v>
      </c>
      <c r="E3618" s="0" t="n">
        <v>0.0326848445474</v>
      </c>
      <c r="F3618" s="0" t="n">
        <v>0.0327800525465</v>
      </c>
      <c r="G3618" s="0" t="n">
        <v>1</v>
      </c>
    </row>
    <row r="3619" customFormat="false" ht="12.8" hidden="false" customHeight="false" outlineLevel="0" collapsed="false">
      <c r="A3619" s="0" t="n">
        <v>380</v>
      </c>
      <c r="B3619" s="0" t="n">
        <v>0</v>
      </c>
      <c r="C3619" s="0" t="n">
        <v>0.0327113527409</v>
      </c>
      <c r="D3619" s="0" t="n">
        <v>0.0322963341864</v>
      </c>
      <c r="E3619" s="0" t="n">
        <v>0.0323793378973</v>
      </c>
      <c r="F3619" s="0" t="n">
        <v>0.0322963341864</v>
      </c>
      <c r="G3619" s="0" t="n">
        <v>1</v>
      </c>
    </row>
    <row r="3620" customFormat="false" ht="12.8" hidden="false" customHeight="false" outlineLevel="0" collapsed="false">
      <c r="A3620" s="0" t="n">
        <v>380</v>
      </c>
      <c r="B3620" s="0" t="n">
        <v>0</v>
      </c>
      <c r="C3620" s="0" t="n">
        <v>0.0326957243835</v>
      </c>
      <c r="D3620" s="0" t="n">
        <v>0.0322828928046</v>
      </c>
      <c r="E3620" s="0" t="n">
        <v>0.0326131580677</v>
      </c>
      <c r="F3620" s="0" t="n">
        <v>0.0326957243835</v>
      </c>
      <c r="G3620" s="0" t="n">
        <v>1</v>
      </c>
    </row>
    <row r="3621" customFormat="false" ht="12.8" hidden="false" customHeight="false" outlineLevel="0" collapsed="false">
      <c r="A3621" s="0" t="n">
        <v>380</v>
      </c>
      <c r="B3621" s="0" t="n">
        <v>0</v>
      </c>
      <c r="C3621" s="0" t="n">
        <v>0.0322957403599</v>
      </c>
      <c r="D3621" s="0" t="n">
        <v>0.0317530809746</v>
      </c>
      <c r="E3621" s="0" t="n">
        <v>0.0321872084828</v>
      </c>
      <c r="F3621" s="0" t="n">
        <v>0.0322957403599</v>
      </c>
      <c r="G3621" s="0" t="n">
        <v>1</v>
      </c>
    </row>
    <row r="3622" customFormat="false" ht="12.8" hidden="false" customHeight="false" outlineLevel="0" collapsed="false">
      <c r="A3622" s="0" t="n">
        <v>400</v>
      </c>
      <c r="B3622" s="0" t="n">
        <v>0</v>
      </c>
      <c r="C3622" s="0" t="n">
        <v>0.029531147393</v>
      </c>
      <c r="D3622" s="0" t="n">
        <v>0.0291898164087</v>
      </c>
      <c r="E3622" s="0" t="n">
        <v>0.0294628811961</v>
      </c>
      <c r="F3622" s="0" t="n">
        <v>0.029531147393</v>
      </c>
      <c r="G3622" s="0" t="n">
        <v>1</v>
      </c>
    </row>
    <row r="3623" customFormat="false" ht="12.8" hidden="false" customHeight="false" outlineLevel="0" collapsed="false">
      <c r="A3623" s="0" t="n">
        <v>400</v>
      </c>
      <c r="B3623" s="0" t="n">
        <v>0</v>
      </c>
      <c r="C3623" s="0" t="n">
        <v>0.0294365747709</v>
      </c>
      <c r="D3623" s="0" t="n">
        <v>0.0276428607142</v>
      </c>
      <c r="E3623" s="0" t="n">
        <v>0.0290778319595</v>
      </c>
      <c r="F3623" s="0" t="n">
        <v>0.0294365747709</v>
      </c>
      <c r="G3623" s="0" t="n">
        <v>1</v>
      </c>
    </row>
    <row r="3624" customFormat="false" ht="12.8" hidden="false" customHeight="false" outlineLevel="0" collapsed="false">
      <c r="A3624" s="0" t="n">
        <v>400</v>
      </c>
      <c r="B3624" s="0" t="n">
        <v>0</v>
      </c>
      <c r="C3624" s="0" t="n">
        <v>0.0293522803139</v>
      </c>
      <c r="D3624" s="0" t="n">
        <v>0.0287628104893</v>
      </c>
      <c r="E3624" s="0" t="n">
        <v>0.0288807044542</v>
      </c>
      <c r="F3624" s="0" t="n">
        <v>0.0287628104893</v>
      </c>
      <c r="G3624" s="0" t="n">
        <v>1</v>
      </c>
    </row>
    <row r="3625" customFormat="false" ht="12.8" hidden="false" customHeight="false" outlineLevel="0" collapsed="false">
      <c r="A3625" s="0" t="n">
        <v>400</v>
      </c>
      <c r="B3625" s="0" t="n">
        <v>0</v>
      </c>
      <c r="C3625" s="0" t="n">
        <v>0.0291991113636</v>
      </c>
      <c r="D3625" s="0" t="n">
        <v>0.0278664616203</v>
      </c>
      <c r="E3625" s="0" t="n">
        <v>0.0281329915689</v>
      </c>
      <c r="F3625" s="0" t="n">
        <v>0.0278664616203</v>
      </c>
      <c r="G3625" s="0" t="n">
        <v>1</v>
      </c>
    </row>
    <row r="3626" customFormat="false" ht="12.8" hidden="false" customHeight="false" outlineLevel="0" collapsed="false">
      <c r="A3626" s="0" t="n">
        <v>400</v>
      </c>
      <c r="B3626" s="0" t="n">
        <v>0</v>
      </c>
      <c r="C3626" s="0" t="n">
        <v>0.0288154362036</v>
      </c>
      <c r="D3626" s="0" t="n">
        <v>0.0281511561229</v>
      </c>
      <c r="E3626" s="0" t="n">
        <v>0.0282840121391</v>
      </c>
      <c r="F3626" s="0" t="n">
        <v>0.0281511561229</v>
      </c>
      <c r="G3626" s="0" t="n">
        <v>1</v>
      </c>
    </row>
    <row r="3627" customFormat="false" ht="12.8" hidden="false" customHeight="false" outlineLevel="0" collapsed="false">
      <c r="A3627" s="0" t="n">
        <v>400</v>
      </c>
      <c r="B3627" s="0" t="n">
        <v>0</v>
      </c>
      <c r="C3627" s="0" t="n">
        <v>0.0287266280033</v>
      </c>
      <c r="D3627" s="0" t="n">
        <v>0.0274517357447</v>
      </c>
      <c r="E3627" s="0" t="n">
        <v>0.0277067141964</v>
      </c>
      <c r="F3627" s="0" t="n">
        <v>0.0274517357447</v>
      </c>
      <c r="G3627" s="0" t="n">
        <v>1</v>
      </c>
    </row>
    <row r="3628" customFormat="false" ht="12.8" hidden="false" customHeight="false" outlineLevel="0" collapsed="false">
      <c r="A3628" s="0" t="n">
        <v>400</v>
      </c>
      <c r="B3628" s="0" t="n">
        <v>0</v>
      </c>
      <c r="C3628" s="0" t="n">
        <v>0.0284960681269</v>
      </c>
      <c r="D3628" s="0" t="n">
        <v>0.0273587088462</v>
      </c>
      <c r="E3628" s="0" t="n">
        <v>0.0282685962707</v>
      </c>
      <c r="F3628" s="0" t="n">
        <v>0.0284960681269</v>
      </c>
      <c r="G3628" s="0" t="n">
        <v>1</v>
      </c>
    </row>
    <row r="3629" customFormat="false" ht="12.8" hidden="false" customHeight="false" outlineLevel="0" collapsed="false">
      <c r="A3629" s="0" t="n">
        <v>400</v>
      </c>
      <c r="B3629" s="0" t="n">
        <v>0</v>
      </c>
      <c r="C3629" s="0" t="n">
        <v>0.0284142619563</v>
      </c>
      <c r="D3629" s="0" t="n">
        <v>0.027955412437</v>
      </c>
      <c r="E3629" s="0" t="n">
        <v>0.0280471823409</v>
      </c>
      <c r="F3629" s="0" t="n">
        <v>0.027955412437</v>
      </c>
      <c r="G3629" s="0" t="n">
        <v>1</v>
      </c>
    </row>
    <row r="3630" customFormat="false" ht="12.8" hidden="false" customHeight="false" outlineLevel="0" collapsed="false">
      <c r="A3630" s="0" t="n">
        <v>400</v>
      </c>
      <c r="B3630" s="0" t="n">
        <v>0</v>
      </c>
      <c r="C3630" s="0" t="n">
        <v>0.0283862194729</v>
      </c>
      <c r="D3630" s="0" t="n">
        <v>0.0283234915314</v>
      </c>
      <c r="E3630" s="0" t="n">
        <v>0.0283360371197</v>
      </c>
      <c r="F3630" s="0" t="n">
        <v>0.0283234915314</v>
      </c>
      <c r="G3630" s="0" t="n">
        <v>1</v>
      </c>
    </row>
    <row r="3631" customFormat="false" ht="12.8" hidden="false" customHeight="false" outlineLevel="0" collapsed="false">
      <c r="A3631" s="0" t="n">
        <v>400</v>
      </c>
      <c r="B3631" s="0" t="n">
        <v>0</v>
      </c>
      <c r="C3631" s="0" t="n">
        <v>0.0283766576129</v>
      </c>
      <c r="D3631" s="0" t="n">
        <v>0.0276050773929</v>
      </c>
      <c r="E3631" s="0" t="n">
        <v>0.0282223415689</v>
      </c>
      <c r="F3631" s="0" t="n">
        <v>0.0283766576129</v>
      </c>
      <c r="G3631" s="0" t="n">
        <v>1</v>
      </c>
    </row>
    <row r="3632" customFormat="false" ht="12.8" hidden="false" customHeight="false" outlineLevel="0" collapsed="false">
      <c r="A3632" s="0" t="n">
        <v>400</v>
      </c>
      <c r="B3632" s="0" t="n">
        <v>0</v>
      </c>
      <c r="C3632" s="0" t="n">
        <v>0.0283222538442</v>
      </c>
      <c r="D3632" s="0" t="n">
        <v>0.027484469776</v>
      </c>
      <c r="E3632" s="0" t="n">
        <v>0.0276520265896</v>
      </c>
      <c r="F3632" s="0" t="n">
        <v>0.027484469776</v>
      </c>
      <c r="G3632" s="0" t="n">
        <v>1</v>
      </c>
    </row>
    <row r="3633" customFormat="false" ht="12.8" hidden="false" customHeight="false" outlineLevel="0" collapsed="false">
      <c r="A3633" s="0" t="n">
        <v>400</v>
      </c>
      <c r="B3633" s="0" t="n">
        <v>0</v>
      </c>
      <c r="C3633" s="0" t="n">
        <v>0.0282945684919</v>
      </c>
      <c r="D3633" s="0" t="n">
        <v>0.0280284996928</v>
      </c>
      <c r="E3633" s="0" t="n">
        <v>0.0280817134526</v>
      </c>
      <c r="F3633" s="0" t="n">
        <v>0.0280284996928</v>
      </c>
      <c r="G3633" s="0" t="n">
        <v>1</v>
      </c>
    </row>
    <row r="3634" customFormat="false" ht="12.8" hidden="false" customHeight="false" outlineLevel="0" collapsed="false">
      <c r="A3634" s="0" t="n">
        <v>400</v>
      </c>
      <c r="B3634" s="0" t="n">
        <v>0</v>
      </c>
      <c r="C3634" s="0" t="n">
        <v>0.0281997134325</v>
      </c>
      <c r="D3634" s="0" t="n">
        <v>0.0275702770208</v>
      </c>
      <c r="E3634" s="0" t="n">
        <v>0.0280738261501</v>
      </c>
      <c r="F3634" s="0" t="n">
        <v>0.0281997134325</v>
      </c>
      <c r="G3634" s="0" t="n">
        <v>1</v>
      </c>
    </row>
    <row r="3635" customFormat="false" ht="12.8" hidden="false" customHeight="false" outlineLevel="0" collapsed="false">
      <c r="A3635" s="0" t="n">
        <v>400</v>
      </c>
      <c r="B3635" s="0" t="n">
        <v>0</v>
      </c>
      <c r="C3635" s="0" t="n">
        <v>0.0281395787108</v>
      </c>
      <c r="D3635" s="0" t="n">
        <v>0.0275234931424</v>
      </c>
      <c r="E3635" s="0" t="n">
        <v>0.027646710256</v>
      </c>
      <c r="F3635" s="0" t="n">
        <v>0.0275234931424</v>
      </c>
      <c r="G3635" s="0" t="n">
        <v>1</v>
      </c>
    </row>
    <row r="3636" customFormat="false" ht="12.8" hidden="false" customHeight="false" outlineLevel="0" collapsed="false">
      <c r="A3636" s="0" t="n">
        <v>400</v>
      </c>
      <c r="B3636" s="0" t="n">
        <v>0</v>
      </c>
      <c r="C3636" s="0" t="n">
        <v>0.0281132927801</v>
      </c>
      <c r="D3636" s="0" t="n">
        <v>0.0276871498083</v>
      </c>
      <c r="E3636" s="0" t="n">
        <v>0.0277723784026</v>
      </c>
      <c r="F3636" s="0" t="n">
        <v>0.0276871498083</v>
      </c>
      <c r="G3636" s="0" t="n">
        <v>1</v>
      </c>
    </row>
    <row r="3637" customFormat="false" ht="12.8" hidden="false" customHeight="false" outlineLevel="0" collapsed="false">
      <c r="A3637" s="0" t="n">
        <v>400</v>
      </c>
      <c r="B3637" s="0" t="n">
        <v>0</v>
      </c>
      <c r="C3637" s="0" t="n">
        <v>0.028083967536</v>
      </c>
      <c r="D3637" s="0" t="n">
        <v>0.0267673433283</v>
      </c>
      <c r="E3637" s="0" t="n">
        <v>0.0270306681698</v>
      </c>
      <c r="F3637" s="0" t="n">
        <v>0.0267673433283</v>
      </c>
      <c r="G3637" s="0" t="n">
        <v>1</v>
      </c>
    </row>
    <row r="3638" customFormat="false" ht="12.8" hidden="false" customHeight="false" outlineLevel="0" collapsed="false">
      <c r="A3638" s="0" t="n">
        <v>400</v>
      </c>
      <c r="B3638" s="0" t="n">
        <v>0</v>
      </c>
      <c r="C3638" s="0" t="n">
        <v>0.0279716901474</v>
      </c>
      <c r="D3638" s="0" t="n">
        <v>0.027742299598</v>
      </c>
      <c r="E3638" s="0" t="n">
        <v>0.0279258120375</v>
      </c>
      <c r="F3638" s="0" t="n">
        <v>0.0279716901474</v>
      </c>
      <c r="G3638" s="0" t="n">
        <v>1</v>
      </c>
    </row>
    <row r="3639" customFormat="false" ht="12.8" hidden="false" customHeight="false" outlineLevel="0" collapsed="false">
      <c r="A3639" s="0" t="n">
        <v>400</v>
      </c>
      <c r="B3639" s="0" t="n">
        <v>0</v>
      </c>
      <c r="C3639" s="0" t="n">
        <v>0.0279329054737</v>
      </c>
      <c r="D3639" s="0" t="n">
        <v>0.0274180391771</v>
      </c>
      <c r="E3639" s="0" t="n">
        <v>0.0275210124364</v>
      </c>
      <c r="F3639" s="0" t="n">
        <v>0.0274180391771</v>
      </c>
      <c r="G3639" s="0" t="n">
        <v>1</v>
      </c>
    </row>
    <row r="3640" customFormat="false" ht="12.8" hidden="false" customHeight="false" outlineLevel="0" collapsed="false">
      <c r="A3640" s="0" t="n">
        <v>400</v>
      </c>
      <c r="B3640" s="0" t="n">
        <v>0</v>
      </c>
      <c r="C3640" s="0" t="n">
        <v>0.0278863839968</v>
      </c>
      <c r="D3640" s="0" t="n">
        <v>0.0275379308553</v>
      </c>
      <c r="E3640" s="0" t="n">
        <v>0.0278166933685</v>
      </c>
      <c r="F3640" s="0" t="n">
        <v>0.0278863839968</v>
      </c>
      <c r="G3640" s="0" t="n">
        <v>1</v>
      </c>
    </row>
    <row r="3641" customFormat="false" ht="12.8" hidden="false" customHeight="false" outlineLevel="0" collapsed="false">
      <c r="A3641" s="0" t="n">
        <v>400</v>
      </c>
      <c r="B3641" s="0" t="n">
        <v>0</v>
      </c>
      <c r="C3641" s="0" t="n">
        <v>0.0278374421128</v>
      </c>
      <c r="D3641" s="0" t="n">
        <v>0.0263927990865</v>
      </c>
      <c r="E3641" s="0" t="n">
        <v>0.0275485135076</v>
      </c>
      <c r="F3641" s="0" t="n">
        <v>0.0278374421128</v>
      </c>
      <c r="G3641" s="0" t="n">
        <v>1</v>
      </c>
    </row>
    <row r="3642" customFormat="false" ht="12.8" hidden="false" customHeight="false" outlineLevel="0" collapsed="false">
      <c r="A3642" s="0" t="n">
        <v>400</v>
      </c>
      <c r="B3642" s="0" t="n">
        <v>0</v>
      </c>
      <c r="C3642" s="0" t="n">
        <v>0.0278355158955</v>
      </c>
      <c r="D3642" s="0" t="n">
        <v>0.0276094667662</v>
      </c>
      <c r="E3642" s="0" t="n">
        <v>0.027654676592</v>
      </c>
      <c r="F3642" s="0" t="n">
        <v>0.0276094667662</v>
      </c>
      <c r="G3642" s="0" t="n">
        <v>1</v>
      </c>
    </row>
    <row r="3643" customFormat="false" ht="12.8" hidden="false" customHeight="false" outlineLevel="0" collapsed="false">
      <c r="A3643" s="0" t="n">
        <v>400</v>
      </c>
      <c r="B3643" s="0" t="n">
        <v>0</v>
      </c>
      <c r="C3643" s="0" t="n">
        <v>0.0278126243841</v>
      </c>
      <c r="D3643" s="0" t="n">
        <v>0.0275963339458</v>
      </c>
      <c r="E3643" s="0" t="n">
        <v>0.0276395920334</v>
      </c>
      <c r="F3643" s="0" t="n">
        <v>0.0275963339458</v>
      </c>
      <c r="G3643" s="0" t="n">
        <v>1</v>
      </c>
    </row>
    <row r="3644" customFormat="false" ht="12.8" hidden="false" customHeight="false" outlineLevel="0" collapsed="false">
      <c r="A3644" s="0" t="n">
        <v>400</v>
      </c>
      <c r="B3644" s="0" t="n">
        <v>0</v>
      </c>
      <c r="C3644" s="0" t="n">
        <v>0.0277964227518</v>
      </c>
      <c r="D3644" s="0" t="n">
        <v>0.0277137449433</v>
      </c>
      <c r="E3644" s="0" t="n">
        <v>0.027730280505</v>
      </c>
      <c r="F3644" s="0" t="n">
        <v>0.0277137449433</v>
      </c>
      <c r="G3644" s="0" t="n">
        <v>1</v>
      </c>
    </row>
    <row r="3645" customFormat="false" ht="12.8" hidden="false" customHeight="false" outlineLevel="0" collapsed="false">
      <c r="A3645" s="0" t="n">
        <v>400</v>
      </c>
      <c r="B3645" s="0" t="n">
        <v>0</v>
      </c>
      <c r="C3645" s="0" t="n">
        <v>0.0276763065112</v>
      </c>
      <c r="D3645" s="0" t="n">
        <v>0.0276756633373</v>
      </c>
      <c r="E3645" s="0" t="n">
        <v>0.0276761778765</v>
      </c>
      <c r="F3645" s="0" t="n">
        <v>0.0276763065112</v>
      </c>
      <c r="G3645" s="0" t="n">
        <v>1</v>
      </c>
    </row>
    <row r="3646" customFormat="false" ht="12.8" hidden="false" customHeight="false" outlineLevel="0" collapsed="false">
      <c r="A3646" s="0" t="n">
        <v>400</v>
      </c>
      <c r="B3646" s="0" t="n">
        <v>0</v>
      </c>
      <c r="C3646" s="0" t="n">
        <v>0.0276612052312</v>
      </c>
      <c r="D3646" s="0" t="n">
        <v>0.0274143007437</v>
      </c>
      <c r="E3646" s="0" t="n">
        <v>0.0276118243337</v>
      </c>
      <c r="F3646" s="0" t="n">
        <v>0.0276612052312</v>
      </c>
      <c r="G3646" s="0" t="n">
        <v>1</v>
      </c>
    </row>
    <row r="3647" customFormat="false" ht="12.8" hidden="false" customHeight="false" outlineLevel="0" collapsed="false">
      <c r="A3647" s="0" t="n">
        <v>400</v>
      </c>
      <c r="B3647" s="0" t="n">
        <v>0</v>
      </c>
      <c r="C3647" s="0" t="n">
        <v>0.0276334647207</v>
      </c>
      <c r="D3647" s="0" t="n">
        <v>0.02685263979</v>
      </c>
      <c r="E3647" s="0" t="n">
        <v>0.0270088047761</v>
      </c>
      <c r="F3647" s="0" t="n">
        <v>0.02685263979</v>
      </c>
      <c r="G3647" s="0" t="n">
        <v>1</v>
      </c>
    </row>
    <row r="3648" customFormat="false" ht="12.8" hidden="false" customHeight="false" outlineLevel="0" collapsed="false">
      <c r="A3648" s="0" t="n">
        <v>400</v>
      </c>
      <c r="B3648" s="0" t="n">
        <v>0</v>
      </c>
      <c r="C3648" s="0" t="n">
        <v>0.0275908526066</v>
      </c>
      <c r="D3648" s="0" t="n">
        <v>0.027062031265</v>
      </c>
      <c r="E3648" s="0" t="n">
        <v>0.0271677955333</v>
      </c>
      <c r="F3648" s="0" t="n">
        <v>0.027062031265</v>
      </c>
      <c r="G3648" s="0" t="n">
        <v>1</v>
      </c>
    </row>
    <row r="3649" customFormat="false" ht="12.8" hidden="false" customHeight="false" outlineLevel="0" collapsed="false">
      <c r="A3649" s="0" t="n">
        <v>400</v>
      </c>
      <c r="B3649" s="0" t="n">
        <v>0</v>
      </c>
      <c r="C3649" s="0" t="n">
        <v>0.0275412480053</v>
      </c>
      <c r="D3649" s="0" t="n">
        <v>0.0272774339411</v>
      </c>
      <c r="E3649" s="0" t="n">
        <v>0.027330196754</v>
      </c>
      <c r="F3649" s="0" t="n">
        <v>0.0272774339411</v>
      </c>
      <c r="G3649" s="0" t="n">
        <v>1</v>
      </c>
    </row>
    <row r="3650" customFormat="false" ht="12.8" hidden="false" customHeight="false" outlineLevel="0" collapsed="false">
      <c r="A3650" s="0" t="n">
        <v>400</v>
      </c>
      <c r="B3650" s="0" t="n">
        <v>0</v>
      </c>
      <c r="C3650" s="0" t="n">
        <v>0.0275345292607</v>
      </c>
      <c r="D3650" s="0" t="n">
        <v>0.0274413893227</v>
      </c>
      <c r="E3650" s="0" t="n">
        <v>0.0274600173103</v>
      </c>
      <c r="F3650" s="0" t="n">
        <v>0.0274413893227</v>
      </c>
      <c r="G3650" s="0" t="n">
        <v>1</v>
      </c>
    </row>
    <row r="3651" customFormat="false" ht="12.8" hidden="false" customHeight="false" outlineLevel="0" collapsed="false">
      <c r="A3651" s="0" t="n">
        <v>400</v>
      </c>
      <c r="B3651" s="0" t="n">
        <v>0</v>
      </c>
      <c r="C3651" s="0" t="n">
        <v>0.027489653645</v>
      </c>
      <c r="D3651" s="0" t="n">
        <v>0.0272916473027</v>
      </c>
      <c r="E3651" s="0" t="n">
        <v>0.0273312485711</v>
      </c>
      <c r="F3651" s="0" t="n">
        <v>0.0272916473027</v>
      </c>
      <c r="G3651" s="0" t="n">
        <v>1</v>
      </c>
    </row>
    <row r="3652" customFormat="false" ht="12.8" hidden="false" customHeight="false" outlineLevel="0" collapsed="false">
      <c r="A3652" s="0" t="n">
        <v>400</v>
      </c>
      <c r="B3652" s="0" t="n">
        <v>0</v>
      </c>
      <c r="C3652" s="0" t="n">
        <v>0.0274841044523</v>
      </c>
      <c r="D3652" s="0" t="n">
        <v>0.0272615473371</v>
      </c>
      <c r="E3652" s="0" t="n">
        <v>0.0274395930293</v>
      </c>
      <c r="F3652" s="0" t="n">
        <v>0.0274841044523</v>
      </c>
      <c r="G3652" s="0" t="n">
        <v>1</v>
      </c>
    </row>
    <row r="3653" customFormat="false" ht="12.8" hidden="false" customHeight="false" outlineLevel="0" collapsed="false">
      <c r="A3653" s="0" t="n">
        <v>400</v>
      </c>
      <c r="B3653" s="0" t="n">
        <v>0</v>
      </c>
      <c r="C3653" s="0" t="n">
        <v>0.027432861383</v>
      </c>
      <c r="D3653" s="0" t="n">
        <v>0.0273659873912</v>
      </c>
      <c r="E3653" s="0" t="n">
        <v>0.0274194865846</v>
      </c>
      <c r="F3653" s="0" t="n">
        <v>0.027432861383</v>
      </c>
      <c r="G3653" s="0" t="n">
        <v>1</v>
      </c>
    </row>
    <row r="3654" customFormat="false" ht="12.8" hidden="false" customHeight="false" outlineLevel="0" collapsed="false">
      <c r="A3654" s="0" t="n">
        <v>400</v>
      </c>
      <c r="B3654" s="0" t="n">
        <v>0</v>
      </c>
      <c r="C3654" s="0" t="n">
        <v>0.0273777426132</v>
      </c>
      <c r="D3654" s="0" t="n">
        <v>0.0273324397796</v>
      </c>
      <c r="E3654" s="0" t="n">
        <v>0.0273415003464</v>
      </c>
      <c r="F3654" s="0" t="n">
        <v>0.0273324397796</v>
      </c>
      <c r="G3654" s="0" t="n">
        <v>1</v>
      </c>
    </row>
    <row r="3655" customFormat="false" ht="12.8" hidden="false" customHeight="false" outlineLevel="0" collapsed="false">
      <c r="A3655" s="0" t="n">
        <v>400</v>
      </c>
      <c r="B3655" s="0" t="n">
        <v>0</v>
      </c>
      <c r="C3655" s="0" t="n">
        <v>0.0273197980608</v>
      </c>
      <c r="D3655" s="0" t="n">
        <v>0.0270575113764</v>
      </c>
      <c r="E3655" s="0" t="n">
        <v>0.0271099687132</v>
      </c>
      <c r="F3655" s="0" t="n">
        <v>0.0270575113764</v>
      </c>
      <c r="G3655" s="0" t="n">
        <v>1</v>
      </c>
    </row>
    <row r="3656" customFormat="false" ht="12.8" hidden="false" customHeight="false" outlineLevel="0" collapsed="false">
      <c r="A3656" s="0" t="n">
        <v>400</v>
      </c>
      <c r="B3656" s="0" t="n">
        <v>0</v>
      </c>
      <c r="C3656" s="0" t="n">
        <v>0.0272627193501</v>
      </c>
      <c r="D3656" s="0" t="n">
        <v>0.0271343790023</v>
      </c>
      <c r="E3656" s="0" t="n">
        <v>0.0272370512806</v>
      </c>
      <c r="F3656" s="0" t="n">
        <v>0.0272627193501</v>
      </c>
      <c r="G3656" s="0" t="n">
        <v>1</v>
      </c>
    </row>
    <row r="3657" customFormat="false" ht="12.8" hidden="false" customHeight="false" outlineLevel="0" collapsed="false">
      <c r="A3657" s="0" t="n">
        <v>400</v>
      </c>
      <c r="B3657" s="0" t="n">
        <v>0</v>
      </c>
      <c r="C3657" s="0" t="n">
        <v>0.026894063825</v>
      </c>
      <c r="D3657" s="0" t="n">
        <v>0.0262367140143</v>
      </c>
      <c r="E3657" s="0" t="n">
        <v>0.0263681839764</v>
      </c>
      <c r="F3657" s="0" t="n">
        <v>0.0262367140143</v>
      </c>
      <c r="G3657" s="0" t="n">
        <v>1</v>
      </c>
    </row>
    <row r="3658" customFormat="false" ht="12.8" hidden="false" customHeight="false" outlineLevel="0" collapsed="false">
      <c r="A3658" s="0" t="n">
        <v>400</v>
      </c>
      <c r="B3658" s="0" t="n">
        <v>0</v>
      </c>
      <c r="C3658" s="0" t="n">
        <v>0.0267829628441</v>
      </c>
      <c r="D3658" s="0" t="n">
        <v>0.0267437430169</v>
      </c>
      <c r="E3658" s="0" t="n">
        <v>0.0267751188787</v>
      </c>
      <c r="F3658" s="0" t="n">
        <v>0.0267829628441</v>
      </c>
      <c r="G3658" s="0" t="n">
        <v>1</v>
      </c>
    </row>
    <row r="3659" customFormat="false" ht="12.8" hidden="false" customHeight="false" outlineLevel="0" collapsed="false">
      <c r="A3659" s="0" t="n">
        <v>400</v>
      </c>
      <c r="B3659" s="0" t="n">
        <v>0</v>
      </c>
      <c r="C3659" s="0" t="n">
        <v>0.0267519958302</v>
      </c>
      <c r="D3659" s="0" t="n">
        <v>0.0266963720535</v>
      </c>
      <c r="E3659" s="0" t="n">
        <v>0.0267074968088</v>
      </c>
      <c r="F3659" s="0" t="n">
        <v>0.0266963720535</v>
      </c>
      <c r="G3659" s="0" t="n">
        <v>1</v>
      </c>
    </row>
    <row r="3660" customFormat="false" ht="12.8" hidden="false" customHeight="false" outlineLevel="0" collapsed="false">
      <c r="A3660" s="0" t="n">
        <v>400</v>
      </c>
      <c r="B3660" s="0" t="n">
        <v>0</v>
      </c>
      <c r="C3660" s="0" t="n">
        <v>0.0267333925081</v>
      </c>
      <c r="D3660" s="0" t="n">
        <v>0.0263321677001</v>
      </c>
      <c r="E3660" s="0" t="n">
        <v>0.0266531475465</v>
      </c>
      <c r="F3660" s="0" t="n">
        <v>0.0267333925081</v>
      </c>
      <c r="G3660" s="0" t="n">
        <v>1</v>
      </c>
    </row>
    <row r="3661" customFormat="false" ht="12.8" hidden="false" customHeight="false" outlineLevel="0" collapsed="false">
      <c r="A3661" s="0" t="n">
        <v>400</v>
      </c>
      <c r="B3661" s="0" t="n">
        <v>0</v>
      </c>
      <c r="C3661" s="0" t="n">
        <v>0.0267259556464</v>
      </c>
      <c r="D3661" s="0" t="n">
        <v>0.0265716567759</v>
      </c>
      <c r="E3661" s="0" t="n">
        <v>0.02660251655</v>
      </c>
      <c r="F3661" s="0" t="n">
        <v>0.0265716567759</v>
      </c>
      <c r="G3661" s="0" t="n">
        <v>1</v>
      </c>
    </row>
    <row r="3662" customFormat="false" ht="12.8" hidden="false" customHeight="false" outlineLevel="0" collapsed="false">
      <c r="A3662" s="0" t="n">
        <v>400</v>
      </c>
      <c r="B3662" s="0" t="n">
        <v>0</v>
      </c>
      <c r="C3662" s="0" t="n">
        <v>0.0267107189613</v>
      </c>
      <c r="D3662" s="0" t="n">
        <v>0.026386400277</v>
      </c>
      <c r="E3662" s="0" t="n">
        <v>0.0264512640139</v>
      </c>
      <c r="F3662" s="0" t="n">
        <v>0.026386400277</v>
      </c>
      <c r="G3662" s="0" t="n">
        <v>1</v>
      </c>
    </row>
    <row r="3663" customFormat="false" ht="12.8" hidden="false" customHeight="false" outlineLevel="0" collapsed="false">
      <c r="A3663" s="0" t="n">
        <v>400</v>
      </c>
      <c r="B3663" s="0" t="n">
        <v>0</v>
      </c>
      <c r="C3663" s="0" t="n">
        <v>0.0266655493438</v>
      </c>
      <c r="D3663" s="0" t="n">
        <v>0.0263972665518</v>
      </c>
      <c r="E3663" s="0" t="n">
        <v>0.0264509231102</v>
      </c>
      <c r="F3663" s="0" t="n">
        <v>0.0263972665518</v>
      </c>
      <c r="G3663" s="0" t="n">
        <v>1</v>
      </c>
    </row>
    <row r="3664" customFormat="false" ht="12.8" hidden="false" customHeight="false" outlineLevel="0" collapsed="false">
      <c r="A3664" s="0" t="n">
        <v>400</v>
      </c>
      <c r="B3664" s="0" t="n">
        <v>0</v>
      </c>
      <c r="C3664" s="0" t="n">
        <v>0.0265569988989</v>
      </c>
      <c r="D3664" s="0" t="n">
        <v>0.0263875821166</v>
      </c>
      <c r="E3664" s="0" t="n">
        <v>0.0264214654731</v>
      </c>
      <c r="F3664" s="0" t="n">
        <v>0.0263875821166</v>
      </c>
      <c r="G3664" s="0" t="n">
        <v>1</v>
      </c>
    </row>
    <row r="3665" customFormat="false" ht="12.8" hidden="false" customHeight="false" outlineLevel="0" collapsed="false">
      <c r="A3665" s="0" t="n">
        <v>480</v>
      </c>
      <c r="B3665" s="0" t="n">
        <v>0</v>
      </c>
      <c r="C3665" s="0" t="n">
        <v>0.0264932364088</v>
      </c>
      <c r="D3665" s="0" t="n">
        <v>0.0263185502004</v>
      </c>
      <c r="E3665" s="0" t="n">
        <v>0.0263534874421</v>
      </c>
      <c r="F3665" s="0" t="n">
        <v>0.0263185502004</v>
      </c>
      <c r="G3665" s="0" t="n">
        <v>1</v>
      </c>
    </row>
    <row r="3666" customFormat="false" ht="12.8" hidden="false" customHeight="false" outlineLevel="0" collapsed="false">
      <c r="A3666" s="0" t="n">
        <v>400</v>
      </c>
      <c r="B3666" s="0" t="n">
        <v>0</v>
      </c>
      <c r="C3666" s="0" t="n">
        <v>0.0263264551232</v>
      </c>
      <c r="D3666" s="0" t="n">
        <v>0.025987797543</v>
      </c>
      <c r="E3666" s="0" t="n">
        <v>0.0260555290591</v>
      </c>
      <c r="F3666" s="0" t="n">
        <v>0.025987797543</v>
      </c>
      <c r="G3666" s="0" t="n">
        <v>1</v>
      </c>
    </row>
    <row r="3667" customFormat="false" ht="12.8" hidden="false" customHeight="false" outlineLevel="0" collapsed="false">
      <c r="A3667" s="0" t="n">
        <v>560</v>
      </c>
      <c r="B3667" s="0" t="n">
        <v>0</v>
      </c>
      <c r="C3667" s="0" t="n">
        <v>0.0261302608455</v>
      </c>
      <c r="D3667" s="0" t="n">
        <v>0.0255170877238</v>
      </c>
      <c r="E3667" s="0" t="n">
        <v>0.0256397223482</v>
      </c>
      <c r="F3667" s="0" t="n">
        <v>0.0255170877238</v>
      </c>
      <c r="G3667" s="0" t="n">
        <v>1</v>
      </c>
    </row>
    <row r="3668" customFormat="false" ht="12.8" hidden="false" customHeight="false" outlineLevel="0" collapsed="false">
      <c r="A3668" s="0" t="n">
        <v>440</v>
      </c>
      <c r="B3668" s="0" t="n">
        <v>0</v>
      </c>
      <c r="C3668" s="0" t="n">
        <v>0.0244375171418</v>
      </c>
      <c r="D3668" s="0" t="n">
        <v>0.0238940279576</v>
      </c>
      <c r="E3668" s="0" t="n">
        <v>0.0240027257944</v>
      </c>
      <c r="F3668" s="0" t="n">
        <v>0.0238940279576</v>
      </c>
      <c r="G3668" s="0" t="n">
        <v>1</v>
      </c>
    </row>
    <row r="3669" customFormat="false" ht="12.8" hidden="false" customHeight="false" outlineLevel="0" collapsed="false">
      <c r="A3669" s="0" t="n">
        <v>440</v>
      </c>
      <c r="B3669" s="0" t="n">
        <v>0</v>
      </c>
      <c r="C3669" s="0" t="n">
        <v>0.0242691087276</v>
      </c>
      <c r="D3669" s="0" t="n">
        <v>0.0234112610427</v>
      </c>
      <c r="E3669" s="0" t="n">
        <v>0.0235828305797</v>
      </c>
      <c r="F3669" s="0" t="n">
        <v>0.0234112610427</v>
      </c>
      <c r="G3669" s="0" t="n">
        <v>1</v>
      </c>
    </row>
    <row r="3670" customFormat="false" ht="12.8" hidden="false" customHeight="false" outlineLevel="0" collapsed="false">
      <c r="A3670" s="0" t="n">
        <v>440</v>
      </c>
      <c r="B3670" s="0" t="n">
        <v>0</v>
      </c>
      <c r="C3670" s="0" t="n">
        <v>0.0241507716482</v>
      </c>
      <c r="D3670" s="0" t="n">
        <v>0.0241300336784</v>
      </c>
      <c r="E3670" s="0" t="n">
        <v>0.0241466240542</v>
      </c>
      <c r="F3670" s="0" t="n">
        <v>0.0241507716482</v>
      </c>
      <c r="G3670" s="0" t="n">
        <v>1</v>
      </c>
    </row>
    <row r="3671" customFormat="false" ht="12.8" hidden="false" customHeight="false" outlineLevel="0" collapsed="false">
      <c r="A3671" s="0" t="n">
        <v>440</v>
      </c>
      <c r="B3671" s="0" t="n">
        <v>0</v>
      </c>
      <c r="C3671" s="0" t="n">
        <v>0.0240646161251</v>
      </c>
      <c r="D3671" s="0" t="n">
        <v>0.0238009725102</v>
      </c>
      <c r="E3671" s="0" t="n">
        <v>0.0238537012332</v>
      </c>
      <c r="F3671" s="0" t="n">
        <v>0.0238009725102</v>
      </c>
      <c r="G3671" s="0" t="n">
        <v>1</v>
      </c>
    </row>
    <row r="3672" customFormat="false" ht="12.8" hidden="false" customHeight="false" outlineLevel="0" collapsed="false">
      <c r="A3672" s="0" t="n">
        <v>440</v>
      </c>
      <c r="B3672" s="0" t="n">
        <v>0</v>
      </c>
      <c r="C3672" s="0" t="n">
        <v>0.0239872301333</v>
      </c>
      <c r="D3672" s="0" t="n">
        <v>0.0235225532496</v>
      </c>
      <c r="E3672" s="0" t="n">
        <v>0.0236154886263</v>
      </c>
      <c r="F3672" s="0" t="n">
        <v>0.0235225532496</v>
      </c>
      <c r="G3672" s="0" t="n">
        <v>1</v>
      </c>
    </row>
    <row r="3673" customFormat="false" ht="12.8" hidden="false" customHeight="false" outlineLevel="0" collapsed="false">
      <c r="A3673" s="0" t="n">
        <v>440</v>
      </c>
      <c r="B3673" s="0" t="n">
        <v>0</v>
      </c>
      <c r="C3673" s="0" t="n">
        <v>0.0239405755215</v>
      </c>
      <c r="D3673" s="0" t="n">
        <v>0.0236054283581</v>
      </c>
      <c r="E3673" s="0" t="n">
        <v>0.0236724577908</v>
      </c>
      <c r="F3673" s="0" t="n">
        <v>0.0236054283581</v>
      </c>
      <c r="G3673" s="0" t="n">
        <v>1</v>
      </c>
    </row>
    <row r="3674" customFormat="false" ht="12.8" hidden="false" customHeight="false" outlineLevel="0" collapsed="false">
      <c r="A3674" s="0" t="n">
        <v>440</v>
      </c>
      <c r="B3674" s="0" t="n">
        <v>0</v>
      </c>
      <c r="C3674" s="0" t="n">
        <v>0.0238555849163</v>
      </c>
      <c r="D3674" s="0" t="n">
        <v>0.0235538471473</v>
      </c>
      <c r="E3674" s="0" t="n">
        <v>0.0236141947011</v>
      </c>
      <c r="F3674" s="0" t="n">
        <v>0.0235538471473</v>
      </c>
      <c r="G3674" s="0" t="n">
        <v>1</v>
      </c>
    </row>
    <row r="3675" customFormat="false" ht="12.8" hidden="false" customHeight="false" outlineLevel="0" collapsed="false">
      <c r="A3675" s="0" t="n">
        <v>440</v>
      </c>
      <c r="B3675" s="0" t="n">
        <v>0</v>
      </c>
      <c r="C3675" s="0" t="n">
        <v>0.0238228374176</v>
      </c>
      <c r="D3675" s="0" t="n">
        <v>0.0238133084574</v>
      </c>
      <c r="E3675" s="0" t="n">
        <v>0.0238152142494</v>
      </c>
      <c r="F3675" s="0" t="n">
        <v>0.0238133084574</v>
      </c>
      <c r="G3675" s="0" t="n">
        <v>1</v>
      </c>
    </row>
    <row r="3676" customFormat="false" ht="12.8" hidden="false" customHeight="false" outlineLevel="0" collapsed="false">
      <c r="A3676" s="0" t="n">
        <v>440</v>
      </c>
      <c r="B3676" s="0" t="n">
        <v>0</v>
      </c>
      <c r="C3676" s="0" t="n">
        <v>0.0237382492035</v>
      </c>
      <c r="D3676" s="0" t="n">
        <v>0.0237261282192</v>
      </c>
      <c r="E3676" s="0" t="n">
        <v>0.023728552416</v>
      </c>
      <c r="F3676" s="0" t="n">
        <v>0.0237261282192</v>
      </c>
      <c r="G3676" s="0" t="n">
        <v>1</v>
      </c>
    </row>
    <row r="3677" customFormat="false" ht="12.8" hidden="false" customHeight="false" outlineLevel="0" collapsed="false">
      <c r="A3677" s="0" t="n">
        <v>440</v>
      </c>
      <c r="B3677" s="0" t="n">
        <v>0</v>
      </c>
      <c r="C3677" s="0" t="n">
        <v>0.0236782253882</v>
      </c>
      <c r="D3677" s="0" t="n">
        <v>0.0233595781232</v>
      </c>
      <c r="E3677" s="0" t="n">
        <v>0.0236144959352</v>
      </c>
      <c r="F3677" s="0" t="n">
        <v>0.0236782253882</v>
      </c>
      <c r="G3677" s="0" t="n">
        <v>1</v>
      </c>
    </row>
    <row r="3678" customFormat="false" ht="12.8" hidden="false" customHeight="false" outlineLevel="0" collapsed="false">
      <c r="A3678" s="0" t="n">
        <v>440</v>
      </c>
      <c r="B3678" s="0" t="n">
        <v>0</v>
      </c>
      <c r="C3678" s="0" t="n">
        <v>0.0236247127007</v>
      </c>
      <c r="D3678" s="0" t="n">
        <v>0.0228243379424</v>
      </c>
      <c r="E3678" s="0" t="n">
        <v>0.0229844128941</v>
      </c>
      <c r="F3678" s="0" t="n">
        <v>0.0228243379424</v>
      </c>
      <c r="G3678" s="0" t="n">
        <v>1</v>
      </c>
    </row>
    <row r="3679" customFormat="false" ht="12.8" hidden="false" customHeight="false" outlineLevel="0" collapsed="false">
      <c r="A3679" s="0" t="n">
        <v>440</v>
      </c>
      <c r="B3679" s="0" t="n">
        <v>0</v>
      </c>
      <c r="C3679" s="0" t="n">
        <v>0.0235993788503</v>
      </c>
      <c r="D3679" s="0" t="n">
        <v>0.0232452005487</v>
      </c>
      <c r="E3679" s="0" t="n">
        <v>0.023316036209</v>
      </c>
      <c r="F3679" s="0" t="n">
        <v>0.0232452005487</v>
      </c>
      <c r="G3679" s="0" t="n">
        <v>1</v>
      </c>
    </row>
    <row r="3680" customFormat="false" ht="12.8" hidden="false" customHeight="false" outlineLevel="0" collapsed="false">
      <c r="A3680" s="0" t="n">
        <v>440</v>
      </c>
      <c r="B3680" s="0" t="n">
        <v>0</v>
      </c>
      <c r="C3680" s="0" t="n">
        <v>0.0235257281</v>
      </c>
      <c r="D3680" s="0" t="n">
        <v>0.0227025382301</v>
      </c>
      <c r="E3680" s="0" t="n">
        <v>0.0228671762041</v>
      </c>
      <c r="F3680" s="0" t="n">
        <v>0.0227025382301</v>
      </c>
      <c r="G3680" s="0" t="n">
        <v>1</v>
      </c>
    </row>
    <row r="3681" customFormat="false" ht="12.8" hidden="false" customHeight="false" outlineLevel="0" collapsed="false">
      <c r="A3681" s="0" t="n">
        <v>440</v>
      </c>
      <c r="B3681" s="0" t="n">
        <v>0</v>
      </c>
      <c r="C3681" s="0" t="n">
        <v>0.0233934953004</v>
      </c>
      <c r="D3681" s="0" t="n">
        <v>0.0230618627822</v>
      </c>
      <c r="E3681" s="0" t="n">
        <v>0.0231281892858</v>
      </c>
      <c r="F3681" s="0" t="n">
        <v>0.0230618627822</v>
      </c>
      <c r="G3681" s="0" t="n">
        <v>1</v>
      </c>
    </row>
    <row r="3682" customFormat="false" ht="12.8" hidden="false" customHeight="false" outlineLevel="0" collapsed="false">
      <c r="A3682" s="0" t="n">
        <v>440</v>
      </c>
      <c r="B3682" s="0" t="n">
        <v>0</v>
      </c>
      <c r="C3682" s="0" t="n">
        <v>0.0233906687146</v>
      </c>
      <c r="D3682" s="0" t="n">
        <v>0.0229500013575</v>
      </c>
      <c r="E3682" s="0" t="n">
        <v>0.0233025352431</v>
      </c>
      <c r="F3682" s="0" t="n">
        <v>0.0233906687146</v>
      </c>
      <c r="G3682" s="0" t="n">
        <v>1</v>
      </c>
    </row>
    <row r="3683" customFormat="false" ht="12.8" hidden="false" customHeight="false" outlineLevel="0" collapsed="false">
      <c r="A3683" s="0" t="n">
        <v>440</v>
      </c>
      <c r="B3683" s="0" t="n">
        <v>0</v>
      </c>
      <c r="C3683" s="0" t="n">
        <v>0.0233747861092</v>
      </c>
      <c r="D3683" s="0" t="n">
        <v>0.0230358402605</v>
      </c>
      <c r="E3683" s="0" t="n">
        <v>0.0231036294302</v>
      </c>
      <c r="F3683" s="0" t="n">
        <v>0.0230358402605</v>
      </c>
      <c r="G3683" s="0" t="n">
        <v>1</v>
      </c>
    </row>
    <row r="3684" customFormat="false" ht="12.8" hidden="false" customHeight="false" outlineLevel="0" collapsed="false">
      <c r="A3684" s="0" t="n">
        <v>440</v>
      </c>
      <c r="B3684" s="0" t="n">
        <v>0</v>
      </c>
      <c r="C3684" s="0" t="n">
        <v>0.0233493542956</v>
      </c>
      <c r="D3684" s="0" t="n">
        <v>0.0230067133927</v>
      </c>
      <c r="E3684" s="0" t="n">
        <v>0.023280826115</v>
      </c>
      <c r="F3684" s="0" t="n">
        <v>0.0233493542956</v>
      </c>
      <c r="G3684" s="0" t="n">
        <v>1</v>
      </c>
    </row>
    <row r="3685" customFormat="false" ht="12.8" hidden="false" customHeight="false" outlineLevel="0" collapsed="false">
      <c r="A3685" s="0" t="n">
        <v>440</v>
      </c>
      <c r="B3685" s="0" t="n">
        <v>0</v>
      </c>
      <c r="C3685" s="0" t="n">
        <v>0.0233390750115</v>
      </c>
      <c r="D3685" s="0" t="n">
        <v>0.0227610029107</v>
      </c>
      <c r="E3685" s="0" t="n">
        <v>0.0232234605913</v>
      </c>
      <c r="F3685" s="0" t="n">
        <v>0.0233390750115</v>
      </c>
      <c r="G3685" s="0" t="n">
        <v>1</v>
      </c>
    </row>
    <row r="3686" customFormat="false" ht="12.8" hidden="false" customHeight="false" outlineLevel="0" collapsed="false">
      <c r="A3686" s="0" t="n">
        <v>440</v>
      </c>
      <c r="B3686" s="0" t="n">
        <v>0</v>
      </c>
      <c r="C3686" s="0" t="n">
        <v>0.0233221430357</v>
      </c>
      <c r="D3686" s="0" t="n">
        <v>0.0220643635981</v>
      </c>
      <c r="E3686" s="0" t="n">
        <v>0.0230705871482</v>
      </c>
      <c r="F3686" s="0" t="n">
        <v>0.0233221430357</v>
      </c>
      <c r="G3686" s="0" t="n">
        <v>1</v>
      </c>
    </row>
    <row r="3687" customFormat="false" ht="12.8" hidden="false" customHeight="false" outlineLevel="0" collapsed="false">
      <c r="A3687" s="0" t="n">
        <v>440</v>
      </c>
      <c r="B3687" s="0" t="n">
        <v>0</v>
      </c>
      <c r="C3687" s="0" t="n">
        <v>0.0232711893826</v>
      </c>
      <c r="D3687" s="0" t="n">
        <v>0.0228428893144</v>
      </c>
      <c r="E3687" s="0" t="n">
        <v>0.023185529369</v>
      </c>
      <c r="F3687" s="0" t="n">
        <v>0.0232711893826</v>
      </c>
      <c r="G3687" s="0" t="n">
        <v>1</v>
      </c>
    </row>
    <row r="3688" customFormat="false" ht="12.8" hidden="false" customHeight="false" outlineLevel="0" collapsed="false">
      <c r="A3688" s="0" t="n">
        <v>440</v>
      </c>
      <c r="B3688" s="0" t="n">
        <v>0</v>
      </c>
      <c r="C3688" s="0" t="n">
        <v>0.0232506082974</v>
      </c>
      <c r="D3688" s="0" t="n">
        <v>0.0232332548792</v>
      </c>
      <c r="E3688" s="0" t="n">
        <v>0.0232471376137</v>
      </c>
      <c r="F3688" s="0" t="n">
        <v>0.0232506082974</v>
      </c>
      <c r="G3688" s="0" t="n">
        <v>1</v>
      </c>
    </row>
    <row r="3689" customFormat="false" ht="12.8" hidden="false" customHeight="false" outlineLevel="0" collapsed="false">
      <c r="A3689" s="0" t="n">
        <v>440</v>
      </c>
      <c r="B3689" s="0" t="n">
        <v>0</v>
      </c>
      <c r="C3689" s="0" t="n">
        <v>0.0232354164827</v>
      </c>
      <c r="D3689" s="0" t="n">
        <v>0.0228967577547</v>
      </c>
      <c r="E3689" s="0" t="n">
        <v>0.0231676847371</v>
      </c>
      <c r="F3689" s="0" t="n">
        <v>0.0232354164827</v>
      </c>
      <c r="G3689" s="0" t="n">
        <v>1</v>
      </c>
    </row>
    <row r="3690" customFormat="false" ht="12.8" hidden="false" customHeight="false" outlineLevel="0" collapsed="false">
      <c r="A3690" s="0" t="n">
        <v>440</v>
      </c>
      <c r="B3690" s="0" t="n">
        <v>0</v>
      </c>
      <c r="C3690" s="0" t="n">
        <v>0.0232164347723</v>
      </c>
      <c r="D3690" s="0" t="n">
        <v>0.0225856802851</v>
      </c>
      <c r="E3690" s="0" t="n">
        <v>0.0227118311825</v>
      </c>
      <c r="F3690" s="0" t="n">
        <v>0.0225856802851</v>
      </c>
      <c r="G3690" s="0" t="n">
        <v>1</v>
      </c>
    </row>
    <row r="3691" customFormat="false" ht="12.8" hidden="false" customHeight="false" outlineLevel="0" collapsed="false">
      <c r="A3691" s="0" t="n">
        <v>440</v>
      </c>
      <c r="B3691" s="0" t="n">
        <v>0</v>
      </c>
      <c r="C3691" s="0" t="n">
        <v>0.0230611089958</v>
      </c>
      <c r="D3691" s="0" t="n">
        <v>0.0226994560658</v>
      </c>
      <c r="E3691" s="0" t="n">
        <v>0.0227717866518</v>
      </c>
      <c r="F3691" s="0" t="n">
        <v>0.0226994560658</v>
      </c>
      <c r="G3691" s="0" t="n">
        <v>1</v>
      </c>
    </row>
    <row r="3692" customFormat="false" ht="12.8" hidden="false" customHeight="false" outlineLevel="0" collapsed="false">
      <c r="A3692" s="0" t="n">
        <v>440</v>
      </c>
      <c r="B3692" s="0" t="n">
        <v>0</v>
      </c>
      <c r="C3692" s="0" t="n">
        <v>0.0230533137485</v>
      </c>
      <c r="D3692" s="0" t="n">
        <v>0.0229077260492</v>
      </c>
      <c r="E3692" s="0" t="n">
        <v>0.0230241962087</v>
      </c>
      <c r="F3692" s="0" t="n">
        <v>0.0230533137485</v>
      </c>
      <c r="G3692" s="0" t="n">
        <v>1</v>
      </c>
    </row>
    <row r="3693" customFormat="false" ht="12.8" hidden="false" customHeight="false" outlineLevel="0" collapsed="false">
      <c r="A3693" s="0" t="n">
        <v>440</v>
      </c>
      <c r="B3693" s="0" t="n">
        <v>0</v>
      </c>
      <c r="C3693" s="0" t="n">
        <v>0.0230121799498</v>
      </c>
      <c r="D3693" s="0" t="n">
        <v>0.0225346776064</v>
      </c>
      <c r="E3693" s="0" t="n">
        <v>0.0226301780751</v>
      </c>
      <c r="F3693" s="0" t="n">
        <v>0.0225346776064</v>
      </c>
      <c r="G3693" s="0" t="n">
        <v>1</v>
      </c>
    </row>
    <row r="3694" customFormat="false" ht="12.8" hidden="false" customHeight="false" outlineLevel="0" collapsed="false">
      <c r="A3694" s="0" t="n">
        <v>440</v>
      </c>
      <c r="B3694" s="0" t="n">
        <v>0</v>
      </c>
      <c r="C3694" s="0" t="n">
        <v>0.0229988556731</v>
      </c>
      <c r="D3694" s="0" t="n">
        <v>0.0225530947835</v>
      </c>
      <c r="E3694" s="0" t="n">
        <v>0.0226422469614</v>
      </c>
      <c r="F3694" s="0" t="n">
        <v>0.0225530947835</v>
      </c>
      <c r="G3694" s="0" t="n">
        <v>1</v>
      </c>
    </row>
    <row r="3695" customFormat="false" ht="12.8" hidden="false" customHeight="false" outlineLevel="0" collapsed="false">
      <c r="A3695" s="0" t="n">
        <v>440</v>
      </c>
      <c r="B3695" s="0" t="n">
        <v>0</v>
      </c>
      <c r="C3695" s="0" t="n">
        <v>0.0229855421618</v>
      </c>
      <c r="D3695" s="0" t="n">
        <v>0.0228834972859</v>
      </c>
      <c r="E3695" s="0" t="n">
        <v>0.0229651331866</v>
      </c>
      <c r="F3695" s="0" t="n">
        <v>0.0229855421618</v>
      </c>
      <c r="G3695" s="0" t="n">
        <v>1</v>
      </c>
    </row>
    <row r="3696" customFormat="false" ht="12.8" hidden="false" customHeight="false" outlineLevel="0" collapsed="false">
      <c r="A3696" s="0" t="n">
        <v>440</v>
      </c>
      <c r="B3696" s="0" t="n">
        <v>0</v>
      </c>
      <c r="C3696" s="0" t="n">
        <v>0.0229765398934</v>
      </c>
      <c r="D3696" s="0" t="n">
        <v>0.0225951067218</v>
      </c>
      <c r="E3696" s="0" t="n">
        <v>0.0229002532591</v>
      </c>
      <c r="F3696" s="0" t="n">
        <v>0.0229765398934</v>
      </c>
      <c r="G3696" s="0" t="n">
        <v>1</v>
      </c>
    </row>
    <row r="3697" customFormat="false" ht="12.8" hidden="false" customHeight="false" outlineLevel="0" collapsed="false">
      <c r="A3697" s="0" t="n">
        <v>440</v>
      </c>
      <c r="B3697" s="0" t="n">
        <v>0</v>
      </c>
      <c r="C3697" s="0" t="n">
        <v>0.0229729053766</v>
      </c>
      <c r="D3697" s="0" t="n">
        <v>0.0229316533253</v>
      </c>
      <c r="E3697" s="0" t="n">
        <v>0.0229399037355</v>
      </c>
      <c r="F3697" s="0" t="n">
        <v>0.0229316533253</v>
      </c>
      <c r="G3697" s="0" t="n">
        <v>1</v>
      </c>
    </row>
    <row r="3698" customFormat="false" ht="12.8" hidden="false" customHeight="false" outlineLevel="0" collapsed="false">
      <c r="A3698" s="0" t="n">
        <v>440</v>
      </c>
      <c r="B3698" s="0" t="n">
        <v>0</v>
      </c>
      <c r="C3698" s="0" t="n">
        <v>0.022920747567</v>
      </c>
      <c r="D3698" s="0" t="n">
        <v>0.0223176555985</v>
      </c>
      <c r="E3698" s="0" t="n">
        <v>0.0224382739922</v>
      </c>
      <c r="F3698" s="0" t="n">
        <v>0.0223176555985</v>
      </c>
      <c r="G3698" s="0" t="n">
        <v>1</v>
      </c>
    </row>
    <row r="3699" customFormat="false" ht="12.8" hidden="false" customHeight="false" outlineLevel="0" collapsed="false">
      <c r="A3699" s="0" t="n">
        <v>440</v>
      </c>
      <c r="B3699" s="0" t="n">
        <v>0</v>
      </c>
      <c r="C3699" s="0" t="n">
        <v>0.0228871021706</v>
      </c>
      <c r="D3699" s="0" t="n">
        <v>0.0228384645625</v>
      </c>
      <c r="E3699" s="0" t="n">
        <v>0.022877374649</v>
      </c>
      <c r="F3699" s="0" t="n">
        <v>0.0228871021706</v>
      </c>
      <c r="G3699" s="0" t="n">
        <v>1</v>
      </c>
    </row>
    <row r="3700" customFormat="false" ht="12.8" hidden="false" customHeight="false" outlineLevel="0" collapsed="false">
      <c r="A3700" s="0" t="n">
        <v>440</v>
      </c>
      <c r="B3700" s="0" t="n">
        <v>0</v>
      </c>
      <c r="C3700" s="0" t="n">
        <v>0.0228819179845</v>
      </c>
      <c r="D3700" s="0" t="n">
        <v>0.0228241970997</v>
      </c>
      <c r="E3700" s="0" t="n">
        <v>0.0228703738075</v>
      </c>
      <c r="F3700" s="0" t="n">
        <v>0.0228819179845</v>
      </c>
      <c r="G3700" s="0" t="n">
        <v>1</v>
      </c>
    </row>
    <row r="3701" customFormat="false" ht="12.8" hidden="false" customHeight="false" outlineLevel="0" collapsed="false">
      <c r="A3701" s="0" t="n">
        <v>440</v>
      </c>
      <c r="B3701" s="0" t="n">
        <v>0</v>
      </c>
      <c r="C3701" s="0" t="n">
        <v>0.0228570168145</v>
      </c>
      <c r="D3701" s="0" t="n">
        <v>0.022428924679</v>
      </c>
      <c r="E3701" s="0" t="n">
        <v>0.0225145431061</v>
      </c>
      <c r="F3701" s="0" t="n">
        <v>0.022428924679</v>
      </c>
      <c r="G3701" s="0" t="n">
        <v>1</v>
      </c>
    </row>
    <row r="3702" customFormat="false" ht="12.8" hidden="false" customHeight="false" outlineLevel="0" collapsed="false">
      <c r="A3702" s="0" t="n">
        <v>440</v>
      </c>
      <c r="B3702" s="0" t="n">
        <v>0</v>
      </c>
      <c r="C3702" s="0" t="n">
        <v>0.0228186188877</v>
      </c>
      <c r="D3702" s="0" t="n">
        <v>0.0220248894957</v>
      </c>
      <c r="E3702" s="0" t="n">
        <v>0.0226598730093</v>
      </c>
      <c r="F3702" s="0" t="n">
        <v>0.0228186188877</v>
      </c>
      <c r="G3702" s="0" t="n">
        <v>1</v>
      </c>
    </row>
    <row r="3703" customFormat="false" ht="12.8" hidden="false" customHeight="false" outlineLevel="0" collapsed="false">
      <c r="A3703" s="0" t="n">
        <v>440</v>
      </c>
      <c r="B3703" s="0" t="n">
        <v>0</v>
      </c>
      <c r="C3703" s="0" t="n">
        <v>0.0226834328541</v>
      </c>
      <c r="D3703" s="0" t="n">
        <v>0.0222642808159</v>
      </c>
      <c r="E3703" s="0" t="n">
        <v>0.0225996024465</v>
      </c>
      <c r="F3703" s="0" t="n">
        <v>0.0226834328541</v>
      </c>
      <c r="G3703" s="0" t="n">
        <v>1</v>
      </c>
    </row>
    <row r="3704" customFormat="false" ht="12.8" hidden="false" customHeight="false" outlineLevel="0" collapsed="false">
      <c r="A3704" s="0" t="n">
        <v>440</v>
      </c>
      <c r="B3704" s="0" t="n">
        <v>0</v>
      </c>
      <c r="C3704" s="0" t="n">
        <v>0.0226816040412</v>
      </c>
      <c r="D3704" s="0" t="n">
        <v>0.0219603863038</v>
      </c>
      <c r="E3704" s="0" t="n">
        <v>0.0221046298513</v>
      </c>
      <c r="F3704" s="0" t="n">
        <v>0.0219603863038</v>
      </c>
      <c r="G3704" s="0" t="n">
        <v>1</v>
      </c>
    </row>
    <row r="3705" customFormat="false" ht="12.8" hidden="false" customHeight="false" outlineLevel="0" collapsed="false">
      <c r="A3705" s="0" t="n">
        <v>440</v>
      </c>
      <c r="B3705" s="0" t="n">
        <v>0</v>
      </c>
      <c r="C3705" s="0" t="n">
        <v>0.0221830627993</v>
      </c>
      <c r="D3705" s="0" t="n">
        <v>0.0219984159116</v>
      </c>
      <c r="E3705" s="0" t="n">
        <v>0.0220353452891</v>
      </c>
      <c r="F3705" s="0" t="n">
        <v>0.0219984159116</v>
      </c>
      <c r="G3705" s="0" t="n">
        <v>1</v>
      </c>
    </row>
    <row r="3706" customFormat="false" ht="12.8" hidden="false" customHeight="false" outlineLevel="0" collapsed="false">
      <c r="A3706" s="0" t="n">
        <v>440</v>
      </c>
      <c r="B3706" s="0" t="n">
        <v>0</v>
      </c>
      <c r="C3706" s="0" t="n">
        <v>0.0221548010885</v>
      </c>
      <c r="D3706" s="0" t="n">
        <v>0.0219504367453</v>
      </c>
      <c r="E3706" s="0" t="n">
        <v>0.021991309614</v>
      </c>
      <c r="F3706" s="0" t="n">
        <v>0.0219504367453</v>
      </c>
      <c r="G3706" s="0" t="n">
        <v>1</v>
      </c>
    </row>
    <row r="3707" customFormat="false" ht="12.8" hidden="false" customHeight="false" outlineLevel="0" collapsed="false">
      <c r="A3707" s="0" t="n">
        <v>440</v>
      </c>
      <c r="B3707" s="0" t="n">
        <v>0</v>
      </c>
      <c r="C3707" s="0" t="n">
        <v>0.0221534028826</v>
      </c>
      <c r="D3707" s="0" t="n">
        <v>0.0219872846543</v>
      </c>
      <c r="E3707" s="0" t="n">
        <v>0.0220205083</v>
      </c>
      <c r="F3707" s="0" t="n">
        <v>0.0219872846543</v>
      </c>
      <c r="G3707" s="0" t="n">
        <v>1</v>
      </c>
    </row>
    <row r="3708" customFormat="false" ht="12.8" hidden="false" customHeight="false" outlineLevel="0" collapsed="false">
      <c r="A3708" s="0" t="n">
        <v>480</v>
      </c>
      <c r="B3708" s="0" t="n">
        <v>0</v>
      </c>
      <c r="C3708" s="0" t="n">
        <v>0.0200865840009</v>
      </c>
      <c r="D3708" s="0" t="n">
        <v>0.0190996745358</v>
      </c>
      <c r="E3708" s="0" t="n">
        <v>0.0198892021079</v>
      </c>
      <c r="F3708" s="0" t="n">
        <v>0.0200865840009</v>
      </c>
      <c r="G3708" s="0" t="n">
        <v>1</v>
      </c>
    </row>
    <row r="3709" customFormat="false" ht="12.8" hidden="false" customHeight="false" outlineLevel="0" collapsed="false">
      <c r="A3709" s="0" t="n">
        <v>480</v>
      </c>
      <c r="B3709" s="0" t="n">
        <v>0</v>
      </c>
      <c r="C3709" s="0" t="n">
        <v>0.0198028155508</v>
      </c>
      <c r="D3709" s="0" t="n">
        <v>0.0192244621327</v>
      </c>
      <c r="E3709" s="0" t="n">
        <v>0.0196871448672</v>
      </c>
      <c r="F3709" s="0" t="n">
        <v>0.0198028155508</v>
      </c>
      <c r="G3709" s="0" t="n">
        <v>1</v>
      </c>
    </row>
    <row r="3710" customFormat="false" ht="12.8" hidden="false" customHeight="false" outlineLevel="0" collapsed="false">
      <c r="A3710" s="0" t="n">
        <v>480</v>
      </c>
      <c r="B3710" s="0" t="n">
        <v>0</v>
      </c>
      <c r="C3710" s="0" t="n">
        <v>0.0196872521086</v>
      </c>
      <c r="D3710" s="0" t="n">
        <v>0.0181514727046</v>
      </c>
      <c r="E3710" s="0" t="n">
        <v>0.0193800962278</v>
      </c>
      <c r="F3710" s="0" t="n">
        <v>0.0196872521086</v>
      </c>
      <c r="G3710" s="0" t="n">
        <v>1</v>
      </c>
    </row>
    <row r="3711" customFormat="false" ht="12.8" hidden="false" customHeight="false" outlineLevel="0" collapsed="false">
      <c r="A3711" s="0" t="n">
        <v>480</v>
      </c>
      <c r="B3711" s="0" t="n">
        <v>0</v>
      </c>
      <c r="C3711" s="0" t="n">
        <v>0.0193346050722</v>
      </c>
      <c r="D3711" s="0" t="n">
        <v>0.0188171439771</v>
      </c>
      <c r="E3711" s="0" t="n">
        <v>0.0189206361961</v>
      </c>
      <c r="F3711" s="0" t="n">
        <v>0.0188171439771</v>
      </c>
      <c r="G3711" s="0" t="n">
        <v>1</v>
      </c>
    </row>
    <row r="3712" customFormat="false" ht="12.8" hidden="false" customHeight="false" outlineLevel="0" collapsed="false">
      <c r="A3712" s="0" t="n">
        <v>480</v>
      </c>
      <c r="B3712" s="0" t="n">
        <v>0</v>
      </c>
      <c r="C3712" s="0" t="n">
        <v>0.0193147942337</v>
      </c>
      <c r="D3712" s="0" t="n">
        <v>0.0189115380636</v>
      </c>
      <c r="E3712" s="0" t="n">
        <v>0.0192341429997</v>
      </c>
      <c r="F3712" s="0" t="n">
        <v>0.0193147942337</v>
      </c>
      <c r="G3712" s="0" t="n">
        <v>1</v>
      </c>
    </row>
    <row r="3713" customFormat="false" ht="12.8" hidden="false" customHeight="false" outlineLevel="0" collapsed="false">
      <c r="A3713" s="0" t="n">
        <v>480</v>
      </c>
      <c r="B3713" s="0" t="n">
        <v>0</v>
      </c>
      <c r="C3713" s="0" t="n">
        <v>0.0192559988435</v>
      </c>
      <c r="D3713" s="0" t="n">
        <v>0.0189706008161</v>
      </c>
      <c r="E3713" s="0" t="n">
        <v>0.0190276804216</v>
      </c>
      <c r="F3713" s="0" t="n">
        <v>0.0189706008161</v>
      </c>
      <c r="G3713" s="0" t="n">
        <v>1</v>
      </c>
    </row>
    <row r="3714" customFormat="false" ht="12.8" hidden="false" customHeight="false" outlineLevel="0" collapsed="false">
      <c r="A3714" s="0" t="n">
        <v>480</v>
      </c>
      <c r="B3714" s="0" t="n">
        <v>0</v>
      </c>
      <c r="C3714" s="0" t="n">
        <v>0.0192195437955</v>
      </c>
      <c r="D3714" s="0" t="n">
        <v>0.0188006018426</v>
      </c>
      <c r="E3714" s="0" t="n">
        <v>0.0191357554049</v>
      </c>
      <c r="F3714" s="0" t="n">
        <v>0.0192195437955</v>
      </c>
      <c r="G3714" s="0" t="n">
        <v>1</v>
      </c>
    </row>
    <row r="3715" customFormat="false" ht="12.8" hidden="false" customHeight="false" outlineLevel="0" collapsed="false">
      <c r="A3715" s="0" t="n">
        <v>480</v>
      </c>
      <c r="B3715" s="0" t="n">
        <v>0</v>
      </c>
      <c r="C3715" s="0" t="n">
        <v>0.0192165151618</v>
      </c>
      <c r="D3715" s="0" t="n">
        <v>0.0189415045641</v>
      </c>
      <c r="E3715" s="0" t="n">
        <v>0.0189965066836</v>
      </c>
      <c r="F3715" s="0" t="n">
        <v>0.0189415045641</v>
      </c>
      <c r="G3715" s="0" t="n">
        <v>1</v>
      </c>
    </row>
    <row r="3716" customFormat="false" ht="12.8" hidden="false" customHeight="false" outlineLevel="0" collapsed="false">
      <c r="A3716" s="0" t="n">
        <v>480</v>
      </c>
      <c r="B3716" s="0" t="n">
        <v>0</v>
      </c>
      <c r="C3716" s="0" t="n">
        <v>0.0191791906368</v>
      </c>
      <c r="D3716" s="0" t="n">
        <v>0.0187670293102</v>
      </c>
      <c r="E3716" s="0" t="n">
        <v>0.0190967583715</v>
      </c>
      <c r="F3716" s="0" t="n">
        <v>0.0191791906368</v>
      </c>
      <c r="G3716" s="0" t="n">
        <v>1</v>
      </c>
    </row>
    <row r="3717" customFormat="false" ht="12.8" hidden="false" customHeight="false" outlineLevel="0" collapsed="false">
      <c r="A3717" s="0" t="n">
        <v>480</v>
      </c>
      <c r="B3717" s="0" t="n">
        <v>0</v>
      </c>
      <c r="C3717" s="0" t="n">
        <v>0.0191020140369</v>
      </c>
      <c r="D3717" s="0" t="n">
        <v>0.0188399757691</v>
      </c>
      <c r="E3717" s="0" t="n">
        <v>0.0188923834227</v>
      </c>
      <c r="F3717" s="0" t="n">
        <v>0.0188399757691</v>
      </c>
      <c r="G3717" s="0" t="n">
        <v>1</v>
      </c>
    </row>
    <row r="3718" customFormat="false" ht="12.8" hidden="false" customHeight="false" outlineLevel="0" collapsed="false">
      <c r="A3718" s="0" t="n">
        <v>480</v>
      </c>
      <c r="B3718" s="0" t="n">
        <v>0</v>
      </c>
      <c r="C3718" s="0" t="n">
        <v>0.0190693153021</v>
      </c>
      <c r="D3718" s="0" t="n">
        <v>0.0186570553914</v>
      </c>
      <c r="E3718" s="0" t="n">
        <v>0.01898686332</v>
      </c>
      <c r="F3718" s="0" t="n">
        <v>0.0190693153021</v>
      </c>
      <c r="G3718" s="0" t="n">
        <v>1</v>
      </c>
    </row>
    <row r="3719" customFormat="false" ht="12.8" hidden="false" customHeight="false" outlineLevel="0" collapsed="false">
      <c r="A3719" s="0" t="n">
        <v>500</v>
      </c>
      <c r="B3719" s="0" t="n">
        <v>0</v>
      </c>
      <c r="C3719" s="0" t="n">
        <v>0.019061293691</v>
      </c>
      <c r="D3719" s="0" t="n">
        <v>0.0184166248913</v>
      </c>
      <c r="E3719" s="0" t="n">
        <v>0.0189323599311</v>
      </c>
      <c r="F3719" s="0" t="n">
        <v>0.019061293691</v>
      </c>
      <c r="G3719" s="0" t="n">
        <v>1</v>
      </c>
    </row>
    <row r="3720" customFormat="false" ht="12.8" hidden="false" customHeight="false" outlineLevel="0" collapsed="false">
      <c r="A3720" s="0" t="n">
        <v>480</v>
      </c>
      <c r="B3720" s="0" t="n">
        <v>0</v>
      </c>
      <c r="C3720" s="0" t="n">
        <v>0.0190079788541</v>
      </c>
      <c r="D3720" s="0" t="n">
        <v>0.0188401999569</v>
      </c>
      <c r="E3720" s="0" t="n">
        <v>0.0188737557364</v>
      </c>
      <c r="F3720" s="0" t="n">
        <v>0.0188401999569</v>
      </c>
      <c r="G3720" s="0" t="n">
        <v>1</v>
      </c>
    </row>
    <row r="3721" customFormat="false" ht="12.8" hidden="false" customHeight="false" outlineLevel="0" collapsed="false">
      <c r="A3721" s="0" t="n">
        <v>480</v>
      </c>
      <c r="B3721" s="0" t="n">
        <v>0</v>
      </c>
      <c r="C3721" s="0" t="n">
        <v>0.01898242592</v>
      </c>
      <c r="D3721" s="0" t="n">
        <v>0.0186435208017</v>
      </c>
      <c r="E3721" s="0" t="n">
        <v>0.0189146448963</v>
      </c>
      <c r="F3721" s="0" t="n">
        <v>0.01898242592</v>
      </c>
      <c r="G3721" s="0" t="n">
        <v>1</v>
      </c>
    </row>
    <row r="3722" customFormat="false" ht="12.8" hidden="false" customHeight="false" outlineLevel="0" collapsed="false">
      <c r="A3722" s="0" t="n">
        <v>480</v>
      </c>
      <c r="B3722" s="0" t="n">
        <v>0</v>
      </c>
      <c r="C3722" s="0" t="n">
        <v>0.0189575194493</v>
      </c>
      <c r="D3722" s="0" t="n">
        <v>0.0187191064859</v>
      </c>
      <c r="E3722" s="0" t="n">
        <v>0.0189098368566</v>
      </c>
      <c r="F3722" s="0" t="n">
        <v>0.0189575194493</v>
      </c>
      <c r="G3722" s="0" t="n">
        <v>1</v>
      </c>
    </row>
    <row r="3723" customFormat="false" ht="12.8" hidden="false" customHeight="false" outlineLevel="0" collapsed="false">
      <c r="A3723" s="0" t="n">
        <v>480</v>
      </c>
      <c r="B3723" s="0" t="n">
        <v>0</v>
      </c>
      <c r="C3723" s="0" t="n">
        <v>0.0188430404603</v>
      </c>
      <c r="D3723" s="0" t="n">
        <v>0.0188081026636</v>
      </c>
      <c r="E3723" s="0" t="n">
        <v>0.0188150902229</v>
      </c>
      <c r="F3723" s="0" t="n">
        <v>0.0188081026636</v>
      </c>
      <c r="G3723" s="0" t="n">
        <v>1</v>
      </c>
    </row>
    <row r="3724" customFormat="false" ht="12.8" hidden="false" customHeight="false" outlineLevel="0" collapsed="false">
      <c r="A3724" s="0" t="n">
        <v>480</v>
      </c>
      <c r="B3724" s="0" t="n">
        <v>0</v>
      </c>
      <c r="C3724" s="0" t="n">
        <v>0.0188303577727</v>
      </c>
      <c r="D3724" s="0" t="n">
        <v>0.0178428271759</v>
      </c>
      <c r="E3724" s="0" t="n">
        <v>0.0180403332952</v>
      </c>
      <c r="F3724" s="0" t="n">
        <v>0.0178428271759</v>
      </c>
      <c r="G3724" s="0" t="n">
        <v>1</v>
      </c>
    </row>
    <row r="3725" customFormat="false" ht="12.8" hidden="false" customHeight="false" outlineLevel="0" collapsed="false">
      <c r="A3725" s="0" t="n">
        <v>480</v>
      </c>
      <c r="B3725" s="0" t="n">
        <v>0</v>
      </c>
      <c r="C3725" s="0" t="n">
        <v>0.0187980920112</v>
      </c>
      <c r="D3725" s="0" t="n">
        <v>0.0185817701378</v>
      </c>
      <c r="E3725" s="0" t="n">
        <v>0.0187548276365</v>
      </c>
      <c r="F3725" s="0" t="n">
        <v>0.0187980920112</v>
      </c>
      <c r="G3725" s="0" t="n">
        <v>1</v>
      </c>
    </row>
    <row r="3726" customFormat="false" ht="12.8" hidden="false" customHeight="false" outlineLevel="0" collapsed="false">
      <c r="A3726" s="0" t="n">
        <v>480</v>
      </c>
      <c r="B3726" s="0" t="n">
        <v>0</v>
      </c>
      <c r="C3726" s="0" t="n">
        <v>0.0187881385583</v>
      </c>
      <c r="D3726" s="0" t="n">
        <v>0.0183154038408</v>
      </c>
      <c r="E3726" s="0" t="n">
        <v>0.0186935916148</v>
      </c>
      <c r="F3726" s="0" t="n">
        <v>0.0187881385583</v>
      </c>
      <c r="G3726" s="0" t="n">
        <v>1</v>
      </c>
    </row>
    <row r="3727" customFormat="false" ht="12.8" hidden="false" customHeight="false" outlineLevel="0" collapsed="false">
      <c r="A3727" s="0" t="n">
        <v>480</v>
      </c>
      <c r="B3727" s="0" t="n">
        <v>0</v>
      </c>
      <c r="C3727" s="0" t="n">
        <v>0.0187098220568</v>
      </c>
      <c r="D3727" s="0" t="n">
        <v>0.0186749441876</v>
      </c>
      <c r="E3727" s="0" t="n">
        <v>0.018702846483</v>
      </c>
      <c r="F3727" s="0" t="n">
        <v>0.0187098220568</v>
      </c>
      <c r="G3727" s="0" t="n">
        <v>1</v>
      </c>
    </row>
    <row r="3728" customFormat="false" ht="12.8" hidden="false" customHeight="false" outlineLevel="0" collapsed="false">
      <c r="A3728" s="0" t="n">
        <v>480</v>
      </c>
      <c r="B3728" s="0" t="n">
        <v>0</v>
      </c>
      <c r="C3728" s="0" t="n">
        <v>0.018684550959</v>
      </c>
      <c r="D3728" s="0" t="n">
        <v>0.0176420270847</v>
      </c>
      <c r="E3728" s="0" t="n">
        <v>0.0178505318596</v>
      </c>
      <c r="F3728" s="0" t="n">
        <v>0.0176420270847</v>
      </c>
      <c r="G3728" s="0" t="n">
        <v>1</v>
      </c>
    </row>
    <row r="3729" customFormat="false" ht="12.8" hidden="false" customHeight="false" outlineLevel="0" collapsed="false">
      <c r="A3729" s="0" t="n">
        <v>480</v>
      </c>
      <c r="B3729" s="0" t="n">
        <v>0</v>
      </c>
      <c r="C3729" s="0" t="n">
        <v>0.0186531806245</v>
      </c>
      <c r="D3729" s="0" t="n">
        <v>0.0183847100175</v>
      </c>
      <c r="E3729" s="0" t="n">
        <v>0.0185994865031</v>
      </c>
      <c r="F3729" s="0" t="n">
        <v>0.0186531806245</v>
      </c>
      <c r="G3729" s="0" t="n">
        <v>1</v>
      </c>
    </row>
    <row r="3730" customFormat="false" ht="12.8" hidden="false" customHeight="false" outlineLevel="0" collapsed="false">
      <c r="A3730" s="0" t="n">
        <v>480</v>
      </c>
      <c r="B3730" s="0" t="n">
        <v>0</v>
      </c>
      <c r="C3730" s="0" t="n">
        <v>0.0186192807602</v>
      </c>
      <c r="D3730" s="0" t="n">
        <v>0.0184095751116</v>
      </c>
      <c r="E3730" s="0" t="n">
        <v>0.0184515162413</v>
      </c>
      <c r="F3730" s="0" t="n">
        <v>0.0184095751116</v>
      </c>
      <c r="G3730" s="0" t="n">
        <v>1</v>
      </c>
    </row>
    <row r="3731" customFormat="false" ht="12.8" hidden="false" customHeight="false" outlineLevel="0" collapsed="false">
      <c r="A3731" s="0" t="n">
        <v>480</v>
      </c>
      <c r="B3731" s="0" t="n">
        <v>0</v>
      </c>
      <c r="C3731" s="0" t="n">
        <v>0.0186178632442</v>
      </c>
      <c r="D3731" s="0" t="n">
        <v>0.01818757864</v>
      </c>
      <c r="E3731" s="0" t="n">
        <v>0.0182736355608</v>
      </c>
      <c r="F3731" s="0" t="n">
        <v>0.01818757864</v>
      </c>
      <c r="G3731" s="0" t="n">
        <v>1</v>
      </c>
    </row>
    <row r="3732" customFormat="false" ht="12.8" hidden="false" customHeight="false" outlineLevel="0" collapsed="false">
      <c r="A3732" s="0" t="n">
        <v>480</v>
      </c>
      <c r="B3732" s="0" t="n">
        <v>0</v>
      </c>
      <c r="C3732" s="0" t="n">
        <v>0.0186072680775</v>
      </c>
      <c r="D3732" s="0" t="n">
        <v>0.0179758598823</v>
      </c>
      <c r="E3732" s="0" t="n">
        <v>0.0181021415214</v>
      </c>
      <c r="F3732" s="0" t="n">
        <v>0.0179758598823</v>
      </c>
      <c r="G3732" s="0" t="n">
        <v>1</v>
      </c>
    </row>
    <row r="3733" customFormat="false" ht="12.8" hidden="false" customHeight="false" outlineLevel="0" collapsed="false">
      <c r="A3733" s="0" t="n">
        <v>480</v>
      </c>
      <c r="B3733" s="0" t="n">
        <v>0</v>
      </c>
      <c r="C3733" s="0" t="n">
        <v>0.0185663373068</v>
      </c>
      <c r="D3733" s="0" t="n">
        <v>0.0184683065569</v>
      </c>
      <c r="E3733" s="0" t="n">
        <v>0.0185467311568</v>
      </c>
      <c r="F3733" s="0" t="n">
        <v>0.0185663373068</v>
      </c>
      <c r="G3733" s="0" t="n">
        <v>1</v>
      </c>
    </row>
    <row r="3734" customFormat="false" ht="12.8" hidden="false" customHeight="false" outlineLevel="0" collapsed="false">
      <c r="A3734" s="0" t="n">
        <v>480</v>
      </c>
      <c r="B3734" s="0" t="n">
        <v>0</v>
      </c>
      <c r="C3734" s="0" t="n">
        <v>0.0185385852762</v>
      </c>
      <c r="D3734" s="0" t="n">
        <v>0.0182092343469</v>
      </c>
      <c r="E3734" s="0" t="n">
        <v>0.0182751045328</v>
      </c>
      <c r="F3734" s="0" t="n">
        <v>0.0182092343469</v>
      </c>
      <c r="G3734" s="0" t="n">
        <v>1</v>
      </c>
    </row>
    <row r="3735" customFormat="false" ht="12.8" hidden="false" customHeight="false" outlineLevel="0" collapsed="false">
      <c r="A3735" s="0" t="n">
        <v>480</v>
      </c>
      <c r="B3735" s="0" t="n">
        <v>0</v>
      </c>
      <c r="C3735" s="0" t="n">
        <v>0.0184279443161</v>
      </c>
      <c r="D3735" s="0" t="n">
        <v>0.0182426456579</v>
      </c>
      <c r="E3735" s="0" t="n">
        <v>0.0183908845845</v>
      </c>
      <c r="F3735" s="0" t="n">
        <v>0.0184279443161</v>
      </c>
      <c r="G3735" s="0" t="n">
        <v>1</v>
      </c>
    </row>
    <row r="3736" customFormat="false" ht="12.8" hidden="false" customHeight="false" outlineLevel="0" collapsed="false">
      <c r="A3736" s="0" t="n">
        <v>480</v>
      </c>
      <c r="B3736" s="0" t="n">
        <v>0</v>
      </c>
      <c r="C3736" s="0" t="n">
        <v>0.0183996895731</v>
      </c>
      <c r="D3736" s="0" t="n">
        <v>0.0183106452797</v>
      </c>
      <c r="E3736" s="0" t="n">
        <v>0.0183818807144</v>
      </c>
      <c r="F3736" s="0" t="n">
        <v>0.0183996895731</v>
      </c>
      <c r="G3736" s="0" t="n">
        <v>1</v>
      </c>
    </row>
    <row r="3737" customFormat="false" ht="12.8" hidden="false" customHeight="false" outlineLevel="0" collapsed="false">
      <c r="A3737" s="0" t="n">
        <v>480</v>
      </c>
      <c r="B3737" s="0" t="n">
        <v>0</v>
      </c>
      <c r="C3737" s="0" t="n">
        <v>0.0183503246653</v>
      </c>
      <c r="D3737" s="0" t="n">
        <v>0.0182740465918</v>
      </c>
      <c r="E3737" s="0" t="n">
        <v>0.0182893022065</v>
      </c>
      <c r="F3737" s="0" t="n">
        <v>0.0182740465918</v>
      </c>
      <c r="G3737" s="0" t="n">
        <v>1</v>
      </c>
    </row>
    <row r="3738" customFormat="false" ht="12.8" hidden="false" customHeight="false" outlineLevel="0" collapsed="false">
      <c r="A3738" s="0" t="n">
        <v>480</v>
      </c>
      <c r="B3738" s="0" t="n">
        <v>0</v>
      </c>
      <c r="C3738" s="0" t="n">
        <v>0.0182949146736</v>
      </c>
      <c r="D3738" s="0" t="n">
        <v>0.017604654642</v>
      </c>
      <c r="E3738" s="0" t="n">
        <v>0.0177427066483</v>
      </c>
      <c r="F3738" s="0" t="n">
        <v>0.017604654642</v>
      </c>
      <c r="G3738" s="0" t="n">
        <v>1</v>
      </c>
    </row>
    <row r="3739" customFormat="false" ht="12.8" hidden="false" customHeight="false" outlineLevel="0" collapsed="false">
      <c r="A3739" s="0" t="n">
        <v>520</v>
      </c>
      <c r="B3739" s="0" t="n">
        <v>0</v>
      </c>
      <c r="C3739" s="0" t="n">
        <v>0.0182901485867</v>
      </c>
      <c r="D3739" s="0" t="n">
        <v>0.0173597171874</v>
      </c>
      <c r="E3739" s="0" t="n">
        <v>0.0175458034673</v>
      </c>
      <c r="F3739" s="0" t="n">
        <v>0.0173597171874</v>
      </c>
      <c r="G3739" s="0" t="n">
        <v>1</v>
      </c>
    </row>
    <row r="3740" customFormat="false" ht="12.8" hidden="false" customHeight="false" outlineLevel="0" collapsed="false">
      <c r="A3740" s="0" t="n">
        <v>480</v>
      </c>
      <c r="B3740" s="0" t="n">
        <v>0</v>
      </c>
      <c r="C3740" s="0" t="n">
        <v>0.0182874303794</v>
      </c>
      <c r="D3740" s="0" t="n">
        <v>0.0181060284033</v>
      </c>
      <c r="E3740" s="0" t="n">
        <v>0.0182511499842</v>
      </c>
      <c r="F3740" s="0" t="n">
        <v>0.0182874303794</v>
      </c>
      <c r="G3740" s="0" t="n">
        <v>1</v>
      </c>
    </row>
    <row r="3741" customFormat="false" ht="12.8" hidden="false" customHeight="false" outlineLevel="0" collapsed="false">
      <c r="A3741" s="0" t="n">
        <v>480</v>
      </c>
      <c r="B3741" s="0" t="n">
        <v>0</v>
      </c>
      <c r="C3741" s="0" t="n">
        <v>0.0182077785663</v>
      </c>
      <c r="D3741" s="0" t="n">
        <v>0.0175596137279</v>
      </c>
      <c r="E3741" s="0" t="n">
        <v>0.0180781455986</v>
      </c>
      <c r="F3741" s="0" t="n">
        <v>0.0182077785663</v>
      </c>
      <c r="G3741" s="0" t="n">
        <v>1</v>
      </c>
    </row>
    <row r="3742" customFormat="false" ht="12.8" hidden="false" customHeight="false" outlineLevel="0" collapsed="false">
      <c r="A3742" s="0" t="n">
        <v>480</v>
      </c>
      <c r="B3742" s="0" t="n">
        <v>0</v>
      </c>
      <c r="C3742" s="0" t="n">
        <v>0.0181568877028</v>
      </c>
      <c r="D3742" s="0" t="n">
        <v>0.0179592489341</v>
      </c>
      <c r="E3742" s="0" t="n">
        <v>0.0179987766879</v>
      </c>
      <c r="F3742" s="0" t="n">
        <v>0.0179592489341</v>
      </c>
      <c r="G3742" s="0" t="n">
        <v>1</v>
      </c>
    </row>
    <row r="3743" customFormat="false" ht="12.8" hidden="false" customHeight="false" outlineLevel="0" collapsed="false">
      <c r="A3743" s="0" t="n">
        <v>480</v>
      </c>
      <c r="B3743" s="0" t="n">
        <v>0</v>
      </c>
      <c r="C3743" s="0" t="n">
        <v>0.0180963401037</v>
      </c>
      <c r="D3743" s="0" t="n">
        <v>0.0178588011048</v>
      </c>
      <c r="E3743" s="0" t="n">
        <v>0.018048832304</v>
      </c>
      <c r="F3743" s="0" t="n">
        <v>0.0180963401037</v>
      </c>
      <c r="G3743" s="0" t="n">
        <v>1</v>
      </c>
    </row>
    <row r="3744" customFormat="false" ht="12.8" hidden="false" customHeight="false" outlineLevel="0" collapsed="false">
      <c r="A3744" s="0" t="n">
        <v>480</v>
      </c>
      <c r="B3744" s="0" t="n">
        <v>0</v>
      </c>
      <c r="C3744" s="0" t="n">
        <v>0.0180768699873</v>
      </c>
      <c r="D3744" s="0" t="n">
        <v>0.0180166542868</v>
      </c>
      <c r="E3744" s="0" t="n">
        <v>0.0180648268472</v>
      </c>
      <c r="F3744" s="0" t="n">
        <v>0.0180768699873</v>
      </c>
      <c r="G3744" s="0" t="n">
        <v>1</v>
      </c>
    </row>
    <row r="3745" customFormat="false" ht="12.8" hidden="false" customHeight="false" outlineLevel="0" collapsed="false">
      <c r="A3745" s="0" t="n">
        <v>480</v>
      </c>
      <c r="B3745" s="0" t="n">
        <v>0</v>
      </c>
      <c r="C3745" s="0" t="n">
        <v>0.0178240436734</v>
      </c>
      <c r="D3745" s="0" t="n">
        <v>0.0176170802453</v>
      </c>
      <c r="E3745" s="0" t="n">
        <v>0.0176584729309</v>
      </c>
      <c r="F3745" s="0" t="n">
        <v>0.0176170802453</v>
      </c>
      <c r="G3745" s="0" t="n">
        <v>1</v>
      </c>
    </row>
    <row r="3746" customFormat="false" ht="12.8" hidden="false" customHeight="false" outlineLevel="0" collapsed="false">
      <c r="A3746" s="0" t="n">
        <v>480</v>
      </c>
      <c r="B3746" s="0" t="n">
        <v>0</v>
      </c>
      <c r="C3746" s="0" t="n">
        <v>0.0177240690572</v>
      </c>
      <c r="D3746" s="0" t="n">
        <v>0.0175911188127</v>
      </c>
      <c r="E3746" s="0" t="n">
        <v>0.0176177088616</v>
      </c>
      <c r="F3746" s="0" t="n">
        <v>0.0175911188127</v>
      </c>
      <c r="G3746" s="0" t="n">
        <v>1</v>
      </c>
    </row>
    <row r="3747" customFormat="false" ht="12.8" hidden="false" customHeight="false" outlineLevel="0" collapsed="false">
      <c r="A3747" s="0" t="n">
        <v>480</v>
      </c>
      <c r="B3747" s="0" t="n">
        <v>0</v>
      </c>
      <c r="C3747" s="0" t="n">
        <v>0.0177024358947</v>
      </c>
      <c r="D3747" s="0" t="n">
        <v>0.0173672484472</v>
      </c>
      <c r="E3747" s="0" t="n">
        <v>0.0174342859367</v>
      </c>
      <c r="F3747" s="0" t="n">
        <v>0.0173672484472</v>
      </c>
      <c r="G3747" s="0" t="n">
        <v>1</v>
      </c>
    </row>
    <row r="3748" customFormat="false" ht="12.8" hidden="false" customHeight="false" outlineLevel="0" collapsed="false">
      <c r="A3748" s="0" t="n">
        <v>500</v>
      </c>
      <c r="B3748" s="0" t="n">
        <v>0</v>
      </c>
      <c r="C3748" s="0" t="n">
        <v>0.0176486602616</v>
      </c>
      <c r="D3748" s="0" t="n">
        <v>0.0174315099456</v>
      </c>
      <c r="E3748" s="0" t="n">
        <v>0.0176052301984</v>
      </c>
      <c r="F3748" s="0" t="n">
        <v>0.0176486602616</v>
      </c>
      <c r="G3748" s="0" t="n">
        <v>1</v>
      </c>
    </row>
    <row r="3749" customFormat="false" ht="12.8" hidden="false" customHeight="false" outlineLevel="0" collapsed="false">
      <c r="A3749" s="0" t="n">
        <v>500</v>
      </c>
      <c r="B3749" s="0" t="n">
        <v>0</v>
      </c>
      <c r="C3749" s="0" t="n">
        <v>0.0176123207085</v>
      </c>
      <c r="D3749" s="0" t="n">
        <v>0.0173082779501</v>
      </c>
      <c r="E3749" s="0" t="n">
        <v>0.0173690865017</v>
      </c>
      <c r="F3749" s="0" t="n">
        <v>0.0173082779501</v>
      </c>
      <c r="G3749" s="0" t="n">
        <v>1</v>
      </c>
    </row>
    <row r="3750" customFormat="false" ht="12.8" hidden="false" customHeight="false" outlineLevel="0" collapsed="false">
      <c r="A3750" s="0" t="n">
        <v>480</v>
      </c>
      <c r="B3750" s="0" t="n">
        <v>0</v>
      </c>
      <c r="C3750" s="0" t="n">
        <v>0.0175584866092</v>
      </c>
      <c r="D3750" s="0" t="n">
        <v>0.0175044354348</v>
      </c>
      <c r="E3750" s="0" t="n">
        <v>0.0175152456697</v>
      </c>
      <c r="F3750" s="0" t="n">
        <v>0.0175044354348</v>
      </c>
      <c r="G3750" s="0" t="n">
        <v>1</v>
      </c>
    </row>
    <row r="3751" customFormat="false" ht="12.8" hidden="false" customHeight="false" outlineLevel="0" collapsed="false">
      <c r="A3751" s="0" t="n">
        <v>480</v>
      </c>
      <c r="B3751" s="0" t="n">
        <v>0</v>
      </c>
      <c r="C3751" s="0" t="n">
        <v>0.0174262311074</v>
      </c>
      <c r="D3751" s="0" t="n">
        <v>0.0169726382106</v>
      </c>
      <c r="E3751" s="0" t="n">
        <v>0.0170633567899</v>
      </c>
      <c r="F3751" s="0" t="n">
        <v>0.0169726382106</v>
      </c>
      <c r="G3751" s="0" t="n">
        <v>1</v>
      </c>
    </row>
    <row r="3752" customFormat="false" ht="12.8" hidden="false" customHeight="false" outlineLevel="0" collapsed="false">
      <c r="A3752" s="0" t="n">
        <v>480</v>
      </c>
      <c r="B3752" s="0" t="n">
        <v>0</v>
      </c>
      <c r="C3752" s="0" t="n">
        <v>0.0173672228099</v>
      </c>
      <c r="D3752" s="0" t="n">
        <v>0.0172180003812</v>
      </c>
      <c r="E3752" s="0" t="n">
        <v>0.017247844867</v>
      </c>
      <c r="F3752" s="0" t="n">
        <v>0.0172180003812</v>
      </c>
      <c r="G3752" s="0" t="n">
        <v>1</v>
      </c>
    </row>
    <row r="3753" customFormat="false" ht="12.8" hidden="false" customHeight="false" outlineLevel="0" collapsed="false">
      <c r="A3753" s="0" t="n">
        <v>480</v>
      </c>
      <c r="B3753" s="0" t="n">
        <v>0</v>
      </c>
      <c r="C3753" s="0" t="n">
        <v>0.0172787956111</v>
      </c>
      <c r="D3753" s="0" t="n">
        <v>0.0171366515097</v>
      </c>
      <c r="E3753" s="0" t="n">
        <v>0.0172503667908</v>
      </c>
      <c r="F3753" s="0" t="n">
        <v>0.0172787956111</v>
      </c>
      <c r="G3753" s="0" t="n">
        <v>1</v>
      </c>
    </row>
    <row r="3754" customFormat="false" ht="12.8" hidden="false" customHeight="false" outlineLevel="0" collapsed="false">
      <c r="A3754" s="0" t="n">
        <v>480</v>
      </c>
      <c r="B3754" s="0" t="n">
        <v>0</v>
      </c>
      <c r="C3754" s="0" t="n">
        <v>0.0172445383724</v>
      </c>
      <c r="D3754" s="0" t="n">
        <v>0.017242105634</v>
      </c>
      <c r="E3754" s="0" t="n">
        <v>0.0172440518247</v>
      </c>
      <c r="F3754" s="0" t="n">
        <v>0.0172445383724</v>
      </c>
      <c r="G3754" s="0" t="n">
        <v>1</v>
      </c>
    </row>
    <row r="3755" customFormat="false" ht="12.8" hidden="false" customHeight="false" outlineLevel="0" collapsed="false">
      <c r="A3755" s="0" t="n">
        <v>520</v>
      </c>
      <c r="B3755" s="0" t="n">
        <v>0</v>
      </c>
      <c r="C3755" s="0" t="n">
        <v>0.0171790706297</v>
      </c>
      <c r="D3755" s="0" t="n">
        <v>0.0171236175509</v>
      </c>
      <c r="E3755" s="0" t="n">
        <v>0.0171679800139</v>
      </c>
      <c r="F3755" s="0" t="n">
        <v>0.0171790706297</v>
      </c>
      <c r="G3755" s="0" t="n">
        <v>1</v>
      </c>
    </row>
    <row r="3756" customFormat="false" ht="12.8" hidden="false" customHeight="false" outlineLevel="0" collapsed="false">
      <c r="A3756" s="0" t="n">
        <v>500</v>
      </c>
      <c r="B3756" s="0" t="n">
        <v>0</v>
      </c>
      <c r="C3756" s="0" t="n">
        <v>0.0171542149085</v>
      </c>
      <c r="D3756" s="0" t="n">
        <v>0.0167279138207</v>
      </c>
      <c r="E3756" s="0" t="n">
        <v>0.0170689546909</v>
      </c>
      <c r="F3756" s="0" t="n">
        <v>0.0171542149085</v>
      </c>
      <c r="G3756" s="0" t="n">
        <v>1</v>
      </c>
    </row>
    <row r="3757" customFormat="false" ht="12.8" hidden="false" customHeight="false" outlineLevel="0" collapsed="false">
      <c r="A3757" s="0" t="n">
        <v>500</v>
      </c>
      <c r="B3757" s="0" t="n">
        <v>0</v>
      </c>
      <c r="C3757" s="0" t="n">
        <v>0.0170748926795</v>
      </c>
      <c r="D3757" s="0" t="n">
        <v>0.0167779262687</v>
      </c>
      <c r="E3757" s="0" t="n">
        <v>0.0170154993974</v>
      </c>
      <c r="F3757" s="0" t="n">
        <v>0.0170748926795</v>
      </c>
      <c r="G3757" s="0" t="n">
        <v>1</v>
      </c>
    </row>
    <row r="3758" customFormat="false" ht="12.8" hidden="false" customHeight="false" outlineLevel="0" collapsed="false">
      <c r="A3758" s="0" t="n">
        <v>500</v>
      </c>
      <c r="B3758" s="0" t="n">
        <v>0</v>
      </c>
      <c r="C3758" s="0" t="n">
        <v>0.0170738481975</v>
      </c>
      <c r="D3758" s="0" t="n">
        <v>0.0165064296673</v>
      </c>
      <c r="E3758" s="0" t="n">
        <v>0.0166199133733</v>
      </c>
      <c r="F3758" s="0" t="n">
        <v>0.0165064296673</v>
      </c>
      <c r="G3758" s="0" t="n">
        <v>1</v>
      </c>
    </row>
    <row r="3759" customFormat="false" ht="12.8" hidden="false" customHeight="false" outlineLevel="0" collapsed="false">
      <c r="A3759" s="0" t="n">
        <v>500</v>
      </c>
      <c r="B3759" s="0" t="n">
        <v>0</v>
      </c>
      <c r="C3759" s="0" t="n">
        <v>0.0170184294463</v>
      </c>
      <c r="D3759" s="0" t="n">
        <v>0.0169041169493</v>
      </c>
      <c r="E3759" s="0" t="n">
        <v>0.0169955669469</v>
      </c>
      <c r="F3759" s="0" t="n">
        <v>0.0170184294463</v>
      </c>
      <c r="G3759" s="0" t="n">
        <v>1</v>
      </c>
    </row>
    <row r="3760" customFormat="false" ht="12.8" hidden="false" customHeight="false" outlineLevel="0" collapsed="false">
      <c r="A3760" s="0" t="n">
        <v>500</v>
      </c>
      <c r="B3760" s="0" t="n">
        <v>0</v>
      </c>
      <c r="C3760" s="0" t="n">
        <v>0.0169676924067</v>
      </c>
      <c r="D3760" s="0" t="n">
        <v>0.0169329304545</v>
      </c>
      <c r="E3760" s="0" t="n">
        <v>0.0169398828449</v>
      </c>
      <c r="F3760" s="0" t="n">
        <v>0.0169329304545</v>
      </c>
      <c r="G3760" s="0" t="n">
        <v>1</v>
      </c>
    </row>
    <row r="3761" customFormat="false" ht="12.8" hidden="false" customHeight="false" outlineLevel="0" collapsed="false">
      <c r="A3761" s="0" t="n">
        <v>520</v>
      </c>
      <c r="B3761" s="0" t="n">
        <v>0</v>
      </c>
      <c r="C3761" s="0" t="n">
        <v>0.0169601408987</v>
      </c>
      <c r="D3761" s="0" t="n">
        <v>0.0155188545867</v>
      </c>
      <c r="E3761" s="0" t="n">
        <v>0.0166718836363</v>
      </c>
      <c r="F3761" s="0" t="n">
        <v>0.0169601408987</v>
      </c>
      <c r="G3761" s="0" t="n">
        <v>1</v>
      </c>
    </row>
    <row r="3762" customFormat="false" ht="12.8" hidden="false" customHeight="false" outlineLevel="0" collapsed="false">
      <c r="A3762" s="0" t="n">
        <v>500</v>
      </c>
      <c r="B3762" s="0" t="n">
        <v>0</v>
      </c>
      <c r="C3762" s="0" t="n">
        <v>0.0169456658551</v>
      </c>
      <c r="D3762" s="0" t="n">
        <v>0.0165312992075</v>
      </c>
      <c r="E3762" s="0" t="n">
        <v>0.016614172537</v>
      </c>
      <c r="F3762" s="0" t="n">
        <v>0.0165312992075</v>
      </c>
      <c r="G3762" s="0" t="n">
        <v>1</v>
      </c>
    </row>
    <row r="3763" customFormat="false" ht="12.8" hidden="false" customHeight="false" outlineLevel="0" collapsed="false">
      <c r="A3763" s="0" t="n">
        <v>500</v>
      </c>
      <c r="B3763" s="0" t="n">
        <v>0</v>
      </c>
      <c r="C3763" s="0" t="n">
        <v>0.016938006533</v>
      </c>
      <c r="D3763" s="0" t="n">
        <v>0.0164886817003</v>
      </c>
      <c r="E3763" s="0" t="n">
        <v>0.0165785466669</v>
      </c>
      <c r="F3763" s="0" t="n">
        <v>0.0164886817003</v>
      </c>
      <c r="G3763" s="0" t="n">
        <v>1</v>
      </c>
    </row>
    <row r="3764" customFormat="false" ht="12.8" hidden="false" customHeight="false" outlineLevel="0" collapsed="false">
      <c r="A3764" s="0" t="n">
        <v>500</v>
      </c>
      <c r="B3764" s="0" t="n">
        <v>0</v>
      </c>
      <c r="C3764" s="0" t="n">
        <v>0.016935866568</v>
      </c>
      <c r="D3764" s="0" t="n">
        <v>0.0165844776413</v>
      </c>
      <c r="E3764" s="0" t="n">
        <v>0.0166547554266</v>
      </c>
      <c r="F3764" s="0" t="n">
        <v>0.0165844776413</v>
      </c>
      <c r="G3764" s="0" t="n">
        <v>1</v>
      </c>
    </row>
    <row r="3765" customFormat="false" ht="12.8" hidden="false" customHeight="false" outlineLevel="0" collapsed="false">
      <c r="A3765" s="0" t="n">
        <v>500</v>
      </c>
      <c r="B3765" s="0" t="n">
        <v>0</v>
      </c>
      <c r="C3765" s="0" t="n">
        <v>0.0169140865698</v>
      </c>
      <c r="D3765" s="0" t="n">
        <v>0.0160162453013</v>
      </c>
      <c r="E3765" s="0" t="n">
        <v>0.0167345183161</v>
      </c>
      <c r="F3765" s="0" t="n">
        <v>0.0169140865698</v>
      </c>
      <c r="G3765" s="0" t="n">
        <v>1</v>
      </c>
    </row>
    <row r="3766" customFormat="false" ht="12.8" hidden="false" customHeight="false" outlineLevel="0" collapsed="false">
      <c r="A3766" s="0" t="n">
        <v>500</v>
      </c>
      <c r="B3766" s="0" t="n">
        <v>0</v>
      </c>
      <c r="C3766" s="0" t="n">
        <v>0.0168734406226</v>
      </c>
      <c r="D3766" s="0" t="n">
        <v>0.0162279408262</v>
      </c>
      <c r="E3766" s="0" t="n">
        <v>0.0167443406633</v>
      </c>
      <c r="F3766" s="0" t="n">
        <v>0.0168734406226</v>
      </c>
      <c r="G3766" s="0" t="n">
        <v>1</v>
      </c>
    </row>
    <row r="3767" customFormat="false" ht="12.8" hidden="false" customHeight="false" outlineLevel="0" collapsed="false">
      <c r="A3767" s="0" t="n">
        <v>500</v>
      </c>
      <c r="B3767" s="0" t="n">
        <v>0</v>
      </c>
      <c r="C3767" s="0" t="n">
        <v>0.016865213023</v>
      </c>
      <c r="D3767" s="0" t="n">
        <v>0.0168169706226</v>
      </c>
      <c r="E3767" s="0" t="n">
        <v>0.0168266191026</v>
      </c>
      <c r="F3767" s="0" t="n">
        <v>0.0168169706226</v>
      </c>
      <c r="G3767" s="0" t="n">
        <v>1</v>
      </c>
    </row>
    <row r="3768" customFormat="false" ht="12.8" hidden="false" customHeight="false" outlineLevel="0" collapsed="false">
      <c r="A3768" s="0" t="n">
        <v>500</v>
      </c>
      <c r="B3768" s="0" t="n">
        <v>0</v>
      </c>
      <c r="C3768" s="0" t="n">
        <v>0.0167631701715</v>
      </c>
      <c r="D3768" s="0" t="n">
        <v>0.0164345841556</v>
      </c>
      <c r="E3768" s="0" t="n">
        <v>0.0166974529683</v>
      </c>
      <c r="F3768" s="0" t="n">
        <v>0.0167631701715</v>
      </c>
      <c r="G3768" s="0" t="n">
        <v>1</v>
      </c>
    </row>
    <row r="3769" customFormat="false" ht="12.8" hidden="false" customHeight="false" outlineLevel="0" collapsed="false">
      <c r="A3769" s="0" t="n">
        <v>500</v>
      </c>
      <c r="B3769" s="0" t="n">
        <v>0</v>
      </c>
      <c r="C3769" s="0" t="n">
        <v>0.0167011971388</v>
      </c>
      <c r="D3769" s="0" t="n">
        <v>0.0165246665623</v>
      </c>
      <c r="E3769" s="0" t="n">
        <v>0.0165599726776</v>
      </c>
      <c r="F3769" s="0" t="n">
        <v>0.0165246665623</v>
      </c>
      <c r="G3769" s="0" t="n">
        <v>1</v>
      </c>
    </row>
    <row r="3770" customFormat="false" ht="12.8" hidden="false" customHeight="false" outlineLevel="0" collapsed="false">
      <c r="A3770" s="0" t="n">
        <v>500</v>
      </c>
      <c r="B3770" s="0" t="n">
        <v>0</v>
      </c>
      <c r="C3770" s="0" t="n">
        <v>0.0166711067884</v>
      </c>
      <c r="D3770" s="0" t="n">
        <v>0.016527097824</v>
      </c>
      <c r="E3770" s="0" t="n">
        <v>0.0165558996169</v>
      </c>
      <c r="F3770" s="0" t="n">
        <v>0.016527097824</v>
      </c>
      <c r="G3770" s="0" t="n">
        <v>1</v>
      </c>
    </row>
    <row r="3771" customFormat="false" ht="12.8" hidden="false" customHeight="false" outlineLevel="0" collapsed="false">
      <c r="A3771" s="0" t="n">
        <v>500</v>
      </c>
      <c r="B3771" s="0" t="n">
        <v>0</v>
      </c>
      <c r="C3771" s="0" t="n">
        <v>0.0166248493506</v>
      </c>
      <c r="D3771" s="0" t="n">
        <v>0.0162877237659</v>
      </c>
      <c r="E3771" s="0" t="n">
        <v>0.0165574242337</v>
      </c>
      <c r="F3771" s="0" t="n">
        <v>0.0166248493506</v>
      </c>
      <c r="G3771" s="0" t="n">
        <v>1</v>
      </c>
    </row>
    <row r="3772" customFormat="false" ht="12.8" hidden="false" customHeight="false" outlineLevel="0" collapsed="false">
      <c r="A3772" s="0" t="n">
        <v>520</v>
      </c>
      <c r="B3772" s="0" t="n">
        <v>0</v>
      </c>
      <c r="C3772" s="0" t="n">
        <v>0.0166024274058</v>
      </c>
      <c r="D3772" s="0" t="n">
        <v>0.0165493593103</v>
      </c>
      <c r="E3772" s="0" t="n">
        <v>0.0165918137867</v>
      </c>
      <c r="F3772" s="0" t="n">
        <v>0.0166024274058</v>
      </c>
      <c r="G3772" s="0" t="n">
        <v>1</v>
      </c>
    </row>
    <row r="3773" customFormat="false" ht="12.8" hidden="false" customHeight="false" outlineLevel="0" collapsed="false">
      <c r="A3773" s="0" t="n">
        <v>500</v>
      </c>
      <c r="B3773" s="0" t="n">
        <v>0</v>
      </c>
      <c r="C3773" s="0" t="n">
        <v>0.016598764724</v>
      </c>
      <c r="D3773" s="0" t="n">
        <v>0.0165910078322</v>
      </c>
      <c r="E3773" s="0" t="n">
        <v>0.0165925592106</v>
      </c>
      <c r="F3773" s="0" t="n">
        <v>0.0165910078322</v>
      </c>
      <c r="G3773" s="0" t="n">
        <v>1</v>
      </c>
    </row>
    <row r="3774" customFormat="false" ht="12.8" hidden="false" customHeight="false" outlineLevel="0" collapsed="false">
      <c r="A3774" s="0" t="n">
        <v>500</v>
      </c>
      <c r="B3774" s="0" t="n">
        <v>0</v>
      </c>
      <c r="C3774" s="0" t="n">
        <v>0.0165854170763</v>
      </c>
      <c r="D3774" s="0" t="n">
        <v>0.0165090371926</v>
      </c>
      <c r="E3774" s="0" t="n">
        <v>0.0165701410995</v>
      </c>
      <c r="F3774" s="0" t="n">
        <v>0.0165854170763</v>
      </c>
      <c r="G3774" s="0" t="n">
        <v>1</v>
      </c>
    </row>
    <row r="3775" customFormat="false" ht="12.8" hidden="false" customHeight="false" outlineLevel="0" collapsed="false">
      <c r="A3775" s="0" t="n">
        <v>500</v>
      </c>
      <c r="B3775" s="0" t="n">
        <v>0</v>
      </c>
      <c r="C3775" s="0" t="n">
        <v>0.0163993590309</v>
      </c>
      <c r="D3775" s="0" t="n">
        <v>0.0162385462669</v>
      </c>
      <c r="E3775" s="0" t="n">
        <v>0.0163671964781</v>
      </c>
      <c r="F3775" s="0" t="n">
        <v>0.0163993590309</v>
      </c>
      <c r="G3775" s="0" t="n">
        <v>1</v>
      </c>
    </row>
    <row r="3776" customFormat="false" ht="12.8" hidden="false" customHeight="false" outlineLevel="0" collapsed="false">
      <c r="A3776" s="0" t="n">
        <v>500</v>
      </c>
      <c r="B3776" s="0" t="n">
        <v>0</v>
      </c>
      <c r="C3776" s="0" t="n">
        <v>0.0163910058283</v>
      </c>
      <c r="D3776" s="0" t="n">
        <v>0.0161396527818</v>
      </c>
      <c r="E3776" s="0" t="n">
        <v>0.016340735219</v>
      </c>
      <c r="F3776" s="0" t="n">
        <v>0.0163910058283</v>
      </c>
      <c r="G3776" s="0" t="n">
        <v>1</v>
      </c>
    </row>
    <row r="3777" customFormat="false" ht="12.8" hidden="false" customHeight="false" outlineLevel="0" collapsed="false">
      <c r="A3777" s="0" t="n">
        <v>500</v>
      </c>
      <c r="B3777" s="0" t="n">
        <v>0</v>
      </c>
      <c r="C3777" s="0" t="n">
        <v>0.0163482899899</v>
      </c>
      <c r="D3777" s="0" t="n">
        <v>0.0162885193196</v>
      </c>
      <c r="E3777" s="0" t="n">
        <v>0.0163004734537</v>
      </c>
      <c r="F3777" s="0" t="n">
        <v>0.0162885193196</v>
      </c>
      <c r="G3777" s="0" t="n">
        <v>1</v>
      </c>
    </row>
    <row r="3778" customFormat="false" ht="12.8" hidden="false" customHeight="false" outlineLevel="0" collapsed="false">
      <c r="A3778" s="0" t="n">
        <v>500</v>
      </c>
      <c r="B3778" s="0" t="n">
        <v>0</v>
      </c>
      <c r="C3778" s="0" t="n">
        <v>0.016347909229</v>
      </c>
      <c r="D3778" s="0" t="n">
        <v>0.0160575246339</v>
      </c>
      <c r="E3778" s="0" t="n">
        <v>0.0161156015529</v>
      </c>
      <c r="F3778" s="0" t="n">
        <v>0.0160575246339</v>
      </c>
      <c r="G3778" s="0" t="n">
        <v>1</v>
      </c>
    </row>
    <row r="3779" customFormat="false" ht="12.8" hidden="false" customHeight="false" outlineLevel="0" collapsed="false">
      <c r="A3779" s="0" t="n">
        <v>500</v>
      </c>
      <c r="B3779" s="0" t="n">
        <v>0</v>
      </c>
      <c r="C3779" s="0" t="n">
        <v>0.0162660393349</v>
      </c>
      <c r="D3779" s="0" t="n">
        <v>0.0157777501362</v>
      </c>
      <c r="E3779" s="0" t="n">
        <v>0.0158754079759</v>
      </c>
      <c r="F3779" s="0" t="n">
        <v>0.0157777501362</v>
      </c>
      <c r="G3779" s="0" t="n">
        <v>1</v>
      </c>
    </row>
    <row r="3780" customFormat="false" ht="12.8" hidden="false" customHeight="false" outlineLevel="0" collapsed="false">
      <c r="A3780" s="0" t="n">
        <v>520</v>
      </c>
      <c r="B3780" s="0" t="n">
        <v>0</v>
      </c>
      <c r="C3780" s="0" t="n">
        <v>0.0162442679584</v>
      </c>
      <c r="D3780" s="0" t="n">
        <v>0.0154224290406</v>
      </c>
      <c r="E3780" s="0" t="n">
        <v>0.0155867968242</v>
      </c>
      <c r="F3780" s="0" t="n">
        <v>0.0154224290406</v>
      </c>
      <c r="G3780" s="0" t="n">
        <v>1</v>
      </c>
    </row>
    <row r="3781" customFormat="false" ht="12.8" hidden="false" customHeight="false" outlineLevel="0" collapsed="false">
      <c r="A3781" s="0" t="n">
        <v>500</v>
      </c>
      <c r="B3781" s="0" t="n">
        <v>0</v>
      </c>
      <c r="C3781" s="0" t="n">
        <v>0.0162397897641</v>
      </c>
      <c r="D3781" s="0" t="n">
        <v>0.0159217268998</v>
      </c>
      <c r="E3781" s="0" t="n">
        <v>0.0159853394726</v>
      </c>
      <c r="F3781" s="0" t="n">
        <v>0.0159217268998</v>
      </c>
      <c r="G3781" s="0" t="n">
        <v>1</v>
      </c>
    </row>
    <row r="3782" customFormat="false" ht="12.8" hidden="false" customHeight="false" outlineLevel="0" collapsed="false">
      <c r="A3782" s="0" t="n">
        <v>560</v>
      </c>
      <c r="B3782" s="0" t="n">
        <v>0</v>
      </c>
      <c r="C3782" s="0" t="n">
        <v>0.0162394359979</v>
      </c>
      <c r="D3782" s="0" t="n">
        <v>0.0146601874833</v>
      </c>
      <c r="E3782" s="0" t="n">
        <v>0.0149760371862</v>
      </c>
      <c r="F3782" s="0" t="n">
        <v>0.0146601874833</v>
      </c>
      <c r="G3782" s="0" t="n">
        <v>1</v>
      </c>
    </row>
    <row r="3783" customFormat="false" ht="12.8" hidden="false" customHeight="false" outlineLevel="0" collapsed="false">
      <c r="A3783" s="0" t="n">
        <v>500</v>
      </c>
      <c r="B3783" s="0" t="n">
        <v>0</v>
      </c>
      <c r="C3783" s="0" t="n">
        <v>0.0162286763869</v>
      </c>
      <c r="D3783" s="0" t="n">
        <v>0.0157449340247</v>
      </c>
      <c r="E3783" s="0" t="n">
        <v>0.0161319279145</v>
      </c>
      <c r="F3783" s="0" t="n">
        <v>0.0162286763869</v>
      </c>
      <c r="G3783" s="0" t="n">
        <v>1</v>
      </c>
    </row>
    <row r="3784" customFormat="false" ht="12.8" hidden="false" customHeight="false" outlineLevel="0" collapsed="false">
      <c r="A3784" s="0" t="n">
        <v>500</v>
      </c>
      <c r="B3784" s="0" t="n">
        <v>0</v>
      </c>
      <c r="C3784" s="0" t="n">
        <v>0.0162240627005</v>
      </c>
      <c r="D3784" s="0" t="n">
        <v>0.0151631508979</v>
      </c>
      <c r="E3784" s="0" t="n">
        <v>0.0153753332584</v>
      </c>
      <c r="F3784" s="0" t="n">
        <v>0.0151631508979</v>
      </c>
      <c r="G3784" s="0" t="n">
        <v>1</v>
      </c>
    </row>
    <row r="3785" customFormat="false" ht="12.8" hidden="false" customHeight="false" outlineLevel="0" collapsed="false">
      <c r="A3785" s="0" t="n">
        <v>500</v>
      </c>
      <c r="B3785" s="0" t="n">
        <v>0</v>
      </c>
      <c r="C3785" s="0" t="n">
        <v>0.0162117218243</v>
      </c>
      <c r="D3785" s="0" t="n">
        <v>0.0160326361624</v>
      </c>
      <c r="E3785" s="0" t="n">
        <v>0.0161759046919</v>
      </c>
      <c r="F3785" s="0" t="n">
        <v>0.0162117218243</v>
      </c>
      <c r="G3785" s="0" t="n">
        <v>1</v>
      </c>
    </row>
    <row r="3786" customFormat="false" ht="12.8" hidden="false" customHeight="false" outlineLevel="0" collapsed="false">
      <c r="A3786" s="0" t="n">
        <v>500</v>
      </c>
      <c r="B3786" s="0" t="n">
        <v>0</v>
      </c>
      <c r="C3786" s="0" t="n">
        <v>0.0161748428169</v>
      </c>
      <c r="D3786" s="0" t="n">
        <v>0.0159561839958</v>
      </c>
      <c r="E3786" s="0" t="n">
        <v>0.01599991576</v>
      </c>
      <c r="F3786" s="0" t="n">
        <v>0.0159561839958</v>
      </c>
      <c r="G3786" s="0" t="n">
        <v>1</v>
      </c>
    </row>
    <row r="3787" customFormat="false" ht="12.8" hidden="false" customHeight="false" outlineLevel="0" collapsed="false">
      <c r="A3787" s="0" t="n">
        <v>500</v>
      </c>
      <c r="B3787" s="0" t="n">
        <v>0</v>
      </c>
      <c r="C3787" s="0" t="n">
        <v>0.0161561289092</v>
      </c>
      <c r="D3787" s="0" t="n">
        <v>0.0158862016583</v>
      </c>
      <c r="E3787" s="0" t="n">
        <v>0.016102143459</v>
      </c>
      <c r="F3787" s="0" t="n">
        <v>0.0161561289092</v>
      </c>
      <c r="G3787" s="0" t="n">
        <v>1</v>
      </c>
    </row>
    <row r="3788" customFormat="false" ht="12.8" hidden="false" customHeight="false" outlineLevel="0" collapsed="false">
      <c r="A3788" s="0" t="n">
        <v>500</v>
      </c>
      <c r="B3788" s="0" t="n">
        <v>0</v>
      </c>
      <c r="C3788" s="0" t="n">
        <v>0.0161552538869</v>
      </c>
      <c r="D3788" s="0" t="n">
        <v>0.0159514658068</v>
      </c>
      <c r="E3788" s="0" t="n">
        <v>0.0159922234228</v>
      </c>
      <c r="F3788" s="0" t="n">
        <v>0.0159514658068</v>
      </c>
      <c r="G3788" s="0" t="n">
        <v>1</v>
      </c>
    </row>
    <row r="3789" customFormat="false" ht="12.8" hidden="false" customHeight="false" outlineLevel="0" collapsed="false">
      <c r="A3789" s="0" t="n">
        <v>500</v>
      </c>
      <c r="B3789" s="0" t="n">
        <v>0</v>
      </c>
      <c r="C3789" s="0" t="n">
        <v>0.0161530431423</v>
      </c>
      <c r="D3789" s="0" t="n">
        <v>0.0160358252428</v>
      </c>
      <c r="E3789" s="0" t="n">
        <v>0.0161295995624</v>
      </c>
      <c r="F3789" s="0" t="n">
        <v>0.0161530431423</v>
      </c>
      <c r="G3789" s="0" t="n">
        <v>1</v>
      </c>
    </row>
    <row r="3790" customFormat="false" ht="12.8" hidden="false" customHeight="false" outlineLevel="0" collapsed="false">
      <c r="A3790" s="0" t="n">
        <v>520</v>
      </c>
      <c r="B3790" s="0" t="n">
        <v>0</v>
      </c>
      <c r="C3790" s="0" t="n">
        <v>0.0161436707952</v>
      </c>
      <c r="D3790" s="0" t="n">
        <v>0.0151107137062</v>
      </c>
      <c r="E3790" s="0" t="n">
        <v>0.015317305124</v>
      </c>
      <c r="F3790" s="0" t="n">
        <v>0.0151107137062</v>
      </c>
      <c r="G3790" s="0" t="n">
        <v>1</v>
      </c>
    </row>
    <row r="3791" customFormat="false" ht="12.8" hidden="false" customHeight="false" outlineLevel="0" collapsed="false">
      <c r="A3791" s="0" t="n">
        <v>500</v>
      </c>
      <c r="B3791" s="0" t="n">
        <v>0</v>
      </c>
      <c r="C3791" s="0" t="n">
        <v>0.0160761674696</v>
      </c>
      <c r="D3791" s="0" t="n">
        <v>0.0157933656539</v>
      </c>
      <c r="E3791" s="0" t="n">
        <v>0.0160196071064</v>
      </c>
      <c r="F3791" s="0" t="n">
        <v>0.0160761674696</v>
      </c>
      <c r="G3791" s="0" t="n">
        <v>1</v>
      </c>
    </row>
    <row r="3792" customFormat="false" ht="12.8" hidden="false" customHeight="false" outlineLevel="0" collapsed="false">
      <c r="A3792" s="0" t="n">
        <v>520</v>
      </c>
      <c r="B3792" s="0" t="n">
        <v>0</v>
      </c>
      <c r="C3792" s="0" t="n">
        <v>0.0160492244193</v>
      </c>
      <c r="D3792" s="0" t="n">
        <v>0.0153482514648</v>
      </c>
      <c r="E3792" s="0" t="n">
        <v>0.0159090298284</v>
      </c>
      <c r="F3792" s="0" t="n">
        <v>0.0160492244193</v>
      </c>
      <c r="G3792" s="0" t="n">
        <v>1</v>
      </c>
    </row>
    <row r="3793" customFormat="false" ht="12.8" hidden="false" customHeight="false" outlineLevel="0" collapsed="false">
      <c r="A3793" s="0" t="n">
        <v>500</v>
      </c>
      <c r="B3793" s="0" t="n">
        <v>0</v>
      </c>
      <c r="C3793" s="0" t="n">
        <v>0.0159841306305</v>
      </c>
      <c r="D3793" s="0" t="n">
        <v>0.0156168289657</v>
      </c>
      <c r="E3793" s="0" t="n">
        <v>0.0156902892987</v>
      </c>
      <c r="F3793" s="0" t="n">
        <v>0.0156168289657</v>
      </c>
      <c r="G3793" s="0" t="n">
        <v>1</v>
      </c>
    </row>
    <row r="3794" customFormat="false" ht="12.8" hidden="false" customHeight="false" outlineLevel="0" collapsed="false">
      <c r="A3794" s="0" t="n">
        <v>500</v>
      </c>
      <c r="B3794" s="0" t="n">
        <v>0</v>
      </c>
      <c r="C3794" s="0" t="n">
        <v>0.0159680115789</v>
      </c>
      <c r="D3794" s="0" t="n">
        <v>0.0157846753706</v>
      </c>
      <c r="E3794" s="0" t="n">
        <v>0.0159313443372</v>
      </c>
      <c r="F3794" s="0" t="n">
        <v>0.0159680115789</v>
      </c>
      <c r="G3794" s="0" t="n">
        <v>1</v>
      </c>
    </row>
    <row r="3795" customFormat="false" ht="12.8" hidden="false" customHeight="false" outlineLevel="0" collapsed="false">
      <c r="A3795" s="0" t="n">
        <v>520</v>
      </c>
      <c r="B3795" s="0" t="n">
        <v>0</v>
      </c>
      <c r="C3795" s="0" t="n">
        <v>0.0159634535332</v>
      </c>
      <c r="D3795" s="0" t="n">
        <v>0.01565215762</v>
      </c>
      <c r="E3795" s="0" t="n">
        <v>0.0159011943506</v>
      </c>
      <c r="F3795" s="0" t="n">
        <v>0.0159634535332</v>
      </c>
      <c r="G3795" s="0" t="n">
        <v>1</v>
      </c>
    </row>
    <row r="3796" customFormat="false" ht="12.8" hidden="false" customHeight="false" outlineLevel="0" collapsed="false">
      <c r="A3796" s="0" t="n">
        <v>520</v>
      </c>
      <c r="B3796" s="0" t="n">
        <v>0</v>
      </c>
      <c r="C3796" s="0" t="n">
        <v>0.0159257819484</v>
      </c>
      <c r="D3796" s="0" t="n">
        <v>0.0156241376415</v>
      </c>
      <c r="E3796" s="0" t="n">
        <v>0.015865453087</v>
      </c>
      <c r="F3796" s="0" t="n">
        <v>0.0159257819484</v>
      </c>
      <c r="G3796" s="0" t="n">
        <v>1</v>
      </c>
    </row>
    <row r="3797" customFormat="false" ht="12.8" hidden="false" customHeight="false" outlineLevel="0" collapsed="false">
      <c r="A3797" s="0" t="n">
        <v>520</v>
      </c>
      <c r="B3797" s="0" t="n">
        <v>0</v>
      </c>
      <c r="C3797" s="0" t="n">
        <v>0.0159076320398</v>
      </c>
      <c r="D3797" s="0" t="n">
        <v>0.0154202143546</v>
      </c>
      <c r="E3797" s="0" t="n">
        <v>0.0158101485028</v>
      </c>
      <c r="F3797" s="0" t="n">
        <v>0.0159076320398</v>
      </c>
      <c r="G3797" s="0" t="n">
        <v>1</v>
      </c>
    </row>
    <row r="3798" customFormat="false" ht="12.8" hidden="false" customHeight="false" outlineLevel="0" collapsed="false">
      <c r="A3798" s="0" t="n">
        <v>520</v>
      </c>
      <c r="B3798" s="0" t="n">
        <v>0</v>
      </c>
      <c r="C3798" s="0" t="n">
        <v>0.0159010796901</v>
      </c>
      <c r="D3798" s="0" t="n">
        <v>0.0156261869526</v>
      </c>
      <c r="E3798" s="0" t="n">
        <v>0.0156811655001</v>
      </c>
      <c r="F3798" s="0" t="n">
        <v>0.0156261869526</v>
      </c>
      <c r="G3798" s="0" t="n">
        <v>1</v>
      </c>
    </row>
    <row r="3799" customFormat="false" ht="12.8" hidden="false" customHeight="false" outlineLevel="0" collapsed="false">
      <c r="A3799" s="0" t="n">
        <v>500</v>
      </c>
      <c r="B3799" s="0" t="n">
        <v>0</v>
      </c>
      <c r="C3799" s="0" t="n">
        <v>0.0158403373177</v>
      </c>
      <c r="D3799" s="0" t="n">
        <v>0.0157458123323</v>
      </c>
      <c r="E3799" s="0" t="n">
        <v>0.0158214323206</v>
      </c>
      <c r="F3799" s="0" t="n">
        <v>0.0158403373177</v>
      </c>
      <c r="G3799" s="0" t="n">
        <v>1</v>
      </c>
    </row>
    <row r="3800" customFormat="false" ht="12.8" hidden="false" customHeight="false" outlineLevel="0" collapsed="false">
      <c r="A3800" s="0" t="n">
        <v>520</v>
      </c>
      <c r="B3800" s="0" t="n">
        <v>0</v>
      </c>
      <c r="C3800" s="0" t="n">
        <v>0.0158279881024</v>
      </c>
      <c r="D3800" s="0" t="n">
        <v>0.0146651371863</v>
      </c>
      <c r="E3800" s="0" t="n">
        <v>0.0148977073695</v>
      </c>
      <c r="F3800" s="0" t="n">
        <v>0.0146651371863</v>
      </c>
      <c r="G3800" s="0" t="n">
        <v>1</v>
      </c>
    </row>
    <row r="3801" customFormat="false" ht="12.8" hidden="false" customHeight="false" outlineLevel="0" collapsed="false">
      <c r="A3801" s="0" t="n">
        <v>500</v>
      </c>
      <c r="B3801" s="0" t="n">
        <v>0</v>
      </c>
      <c r="C3801" s="0" t="n">
        <v>0.0158239649488</v>
      </c>
      <c r="D3801" s="0" t="n">
        <v>0.0157717030246</v>
      </c>
      <c r="E3801" s="0" t="n">
        <v>0.015813512564</v>
      </c>
      <c r="F3801" s="0" t="n">
        <v>0.0158239649488</v>
      </c>
      <c r="G3801" s="0" t="n">
        <v>1</v>
      </c>
    </row>
    <row r="3802" customFormat="false" ht="12.8" hidden="false" customHeight="false" outlineLevel="0" collapsed="false">
      <c r="A3802" s="0" t="n">
        <v>520</v>
      </c>
      <c r="B3802" s="0" t="n">
        <v>0</v>
      </c>
      <c r="C3802" s="0" t="n">
        <v>0.0157576497568</v>
      </c>
      <c r="D3802" s="0" t="n">
        <v>0.0150694794666</v>
      </c>
      <c r="E3802" s="0" t="n">
        <v>0.0152071135247</v>
      </c>
      <c r="F3802" s="0" t="n">
        <v>0.0150694794666</v>
      </c>
      <c r="G3802" s="0" t="n">
        <v>1</v>
      </c>
    </row>
    <row r="3803" customFormat="false" ht="12.8" hidden="false" customHeight="false" outlineLevel="0" collapsed="false">
      <c r="A3803" s="0" t="n">
        <v>520</v>
      </c>
      <c r="B3803" s="0" t="n">
        <v>0</v>
      </c>
      <c r="C3803" s="0" t="n">
        <v>0.0157543598373</v>
      </c>
      <c r="D3803" s="0" t="n">
        <v>0.0151415569146</v>
      </c>
      <c r="E3803" s="0" t="n">
        <v>0.0152641174991</v>
      </c>
      <c r="F3803" s="0" t="n">
        <v>0.0151415569146</v>
      </c>
      <c r="G3803" s="0" t="n">
        <v>1</v>
      </c>
    </row>
    <row r="3804" customFormat="false" ht="12.8" hidden="false" customHeight="false" outlineLevel="0" collapsed="false">
      <c r="A3804" s="0" t="n">
        <v>520</v>
      </c>
      <c r="B3804" s="0" t="n">
        <v>0</v>
      </c>
      <c r="C3804" s="0" t="n">
        <v>0.0157515327619</v>
      </c>
      <c r="D3804" s="0" t="n">
        <v>0.015353760469</v>
      </c>
      <c r="E3804" s="0" t="n">
        <v>0.0156719783033</v>
      </c>
      <c r="F3804" s="0" t="n">
        <v>0.0157515327619</v>
      </c>
      <c r="G3804" s="0" t="n">
        <v>1</v>
      </c>
    </row>
    <row r="3805" customFormat="false" ht="12.8" hidden="false" customHeight="false" outlineLevel="0" collapsed="false">
      <c r="A3805" s="0" t="n">
        <v>520</v>
      </c>
      <c r="B3805" s="0" t="n">
        <v>0</v>
      </c>
      <c r="C3805" s="0" t="n">
        <v>0.0157126142575</v>
      </c>
      <c r="D3805" s="0" t="n">
        <v>0.0148646963719</v>
      </c>
      <c r="E3805" s="0" t="n">
        <v>0.0155430306804</v>
      </c>
      <c r="F3805" s="0" t="n">
        <v>0.0157126142575</v>
      </c>
      <c r="G3805" s="0" t="n">
        <v>1</v>
      </c>
    </row>
    <row r="3806" customFormat="false" ht="12.8" hidden="false" customHeight="false" outlineLevel="0" collapsed="false">
      <c r="A3806" s="0" t="n">
        <v>520</v>
      </c>
      <c r="B3806" s="0" t="n">
        <v>0</v>
      </c>
      <c r="C3806" s="0" t="n">
        <v>0.0156260487422</v>
      </c>
      <c r="D3806" s="0" t="n">
        <v>0.0150274066973</v>
      </c>
      <c r="E3806" s="0" t="n">
        <v>0.0151471351063</v>
      </c>
      <c r="F3806" s="0" t="n">
        <v>0.0150274066973</v>
      </c>
      <c r="G3806" s="0" t="n">
        <v>1</v>
      </c>
    </row>
    <row r="3807" customFormat="false" ht="12.8" hidden="false" customHeight="false" outlineLevel="0" collapsed="false">
      <c r="A3807" s="0" t="n">
        <v>500</v>
      </c>
      <c r="B3807" s="0" t="n">
        <v>0</v>
      </c>
      <c r="C3807" s="0" t="n">
        <v>0.0155997451893</v>
      </c>
      <c r="D3807" s="0" t="n">
        <v>0.0155279726683</v>
      </c>
      <c r="E3807" s="0" t="n">
        <v>0.0155853906851</v>
      </c>
      <c r="F3807" s="0" t="n">
        <v>0.0155997451893</v>
      </c>
      <c r="G3807" s="0" t="n">
        <v>1</v>
      </c>
    </row>
    <row r="3808" customFormat="false" ht="12.8" hidden="false" customHeight="false" outlineLevel="0" collapsed="false">
      <c r="A3808" s="0" t="n">
        <v>520</v>
      </c>
      <c r="B3808" s="0" t="n">
        <v>0</v>
      </c>
      <c r="C3808" s="0" t="n">
        <v>0.0155650379261</v>
      </c>
      <c r="D3808" s="0" t="n">
        <v>0.0154432218698</v>
      </c>
      <c r="E3808" s="0" t="n">
        <v>0.0155406747149</v>
      </c>
      <c r="F3808" s="0" t="n">
        <v>0.0155650379261</v>
      </c>
      <c r="G3808" s="0" t="n">
        <v>1</v>
      </c>
    </row>
    <row r="3809" customFormat="false" ht="12.8" hidden="false" customHeight="false" outlineLevel="0" collapsed="false">
      <c r="A3809" s="0" t="n">
        <v>520</v>
      </c>
      <c r="B3809" s="0" t="n">
        <v>0</v>
      </c>
      <c r="C3809" s="0" t="n">
        <v>0.0155622073874</v>
      </c>
      <c r="D3809" s="0" t="n">
        <v>0.0151881790073</v>
      </c>
      <c r="E3809" s="0" t="n">
        <v>0.0154874017114</v>
      </c>
      <c r="F3809" s="0" t="n">
        <v>0.0155622073874</v>
      </c>
      <c r="G3809" s="0" t="n">
        <v>1</v>
      </c>
    </row>
    <row r="3810" customFormat="false" ht="12.8" hidden="false" customHeight="false" outlineLevel="0" collapsed="false">
      <c r="A3810" s="0" t="n">
        <v>520</v>
      </c>
      <c r="B3810" s="0" t="n">
        <v>0</v>
      </c>
      <c r="C3810" s="0" t="n">
        <v>0.0155204432742</v>
      </c>
      <c r="D3810" s="0" t="n">
        <v>0.0151043194017</v>
      </c>
      <c r="E3810" s="0" t="n">
        <v>0.0154372184997</v>
      </c>
      <c r="F3810" s="0" t="n">
        <v>0.0155204432742</v>
      </c>
      <c r="G3810" s="0" t="n">
        <v>1</v>
      </c>
    </row>
    <row r="3811" customFormat="false" ht="12.8" hidden="false" customHeight="false" outlineLevel="0" collapsed="false">
      <c r="A3811" s="0" t="n">
        <v>520</v>
      </c>
      <c r="B3811" s="0" t="n">
        <v>0</v>
      </c>
      <c r="C3811" s="0" t="n">
        <v>0.0154757613483</v>
      </c>
      <c r="D3811" s="0" t="n">
        <v>0.0154249383123</v>
      </c>
      <c r="E3811" s="0" t="n">
        <v>0.0154351029195</v>
      </c>
      <c r="F3811" s="0" t="n">
        <v>0.0154249383123</v>
      </c>
      <c r="G3811" s="0" t="n">
        <v>1</v>
      </c>
    </row>
    <row r="3812" customFormat="false" ht="12.8" hidden="false" customHeight="false" outlineLevel="0" collapsed="false">
      <c r="A3812" s="0" t="n">
        <v>520</v>
      </c>
      <c r="B3812" s="0" t="n">
        <v>0</v>
      </c>
      <c r="C3812" s="0" t="n">
        <v>0.015460207029</v>
      </c>
      <c r="D3812" s="0" t="n">
        <v>0.0152946643056</v>
      </c>
      <c r="E3812" s="0" t="n">
        <v>0.0153277728503</v>
      </c>
      <c r="F3812" s="0" t="n">
        <v>0.0152946643056</v>
      </c>
      <c r="G3812" s="0" t="n">
        <v>1</v>
      </c>
    </row>
    <row r="3813" customFormat="false" ht="12.8" hidden="false" customHeight="false" outlineLevel="0" collapsed="false">
      <c r="A3813" s="0" t="n">
        <v>520</v>
      </c>
      <c r="B3813" s="0" t="n">
        <v>0</v>
      </c>
      <c r="C3813" s="0" t="n">
        <v>0.0154316642043</v>
      </c>
      <c r="D3813" s="0" t="n">
        <v>0.0147848488563</v>
      </c>
      <c r="E3813" s="0" t="n">
        <v>0.0153023011347</v>
      </c>
      <c r="F3813" s="0" t="n">
        <v>0.0154316642043</v>
      </c>
      <c r="G3813" s="0" t="n">
        <v>1</v>
      </c>
    </row>
    <row r="3814" customFormat="false" ht="12.8" hidden="false" customHeight="false" outlineLevel="0" collapsed="false">
      <c r="A3814" s="0" t="n">
        <v>520</v>
      </c>
      <c r="B3814" s="0" t="n">
        <v>0</v>
      </c>
      <c r="C3814" s="0" t="n">
        <v>0.01539997764</v>
      </c>
      <c r="D3814" s="0" t="n">
        <v>0.0151365354925</v>
      </c>
      <c r="E3814" s="0" t="n">
        <v>0.0153472892105</v>
      </c>
      <c r="F3814" s="0" t="n">
        <v>0.01539997764</v>
      </c>
      <c r="G3814" s="0" t="n">
        <v>1</v>
      </c>
    </row>
    <row r="3815" customFormat="false" ht="12.8" hidden="false" customHeight="false" outlineLevel="0" collapsed="false">
      <c r="A3815" s="0" t="n">
        <v>520</v>
      </c>
      <c r="B3815" s="0" t="n">
        <v>0</v>
      </c>
      <c r="C3815" s="0" t="n">
        <v>0.0153768824099</v>
      </c>
      <c r="D3815" s="0" t="n">
        <v>0.0153663540181</v>
      </c>
      <c r="E3815" s="0" t="n">
        <v>0.0153747767315</v>
      </c>
      <c r="F3815" s="0" t="n">
        <v>0.0153768824099</v>
      </c>
      <c r="G3815" s="0" t="n">
        <v>1</v>
      </c>
    </row>
    <row r="3816" customFormat="false" ht="12.8" hidden="false" customHeight="false" outlineLevel="0" collapsed="false">
      <c r="A3816" s="0" t="n">
        <v>520</v>
      </c>
      <c r="B3816" s="0" t="n">
        <v>0</v>
      </c>
      <c r="C3816" s="0" t="n">
        <v>0.015363423148</v>
      </c>
      <c r="D3816" s="0" t="n">
        <v>0.0147272917371</v>
      </c>
      <c r="E3816" s="0" t="n">
        <v>0.0148545180192</v>
      </c>
      <c r="F3816" s="0" t="n">
        <v>0.0147272917371</v>
      </c>
      <c r="G3816" s="0" t="n">
        <v>1</v>
      </c>
    </row>
    <row r="3817" customFormat="false" ht="12.8" hidden="false" customHeight="false" outlineLevel="0" collapsed="false">
      <c r="A3817" s="0" t="n">
        <v>520</v>
      </c>
      <c r="B3817" s="0" t="n">
        <v>0</v>
      </c>
      <c r="C3817" s="0" t="n">
        <v>0.0153473842497</v>
      </c>
      <c r="D3817" s="0" t="n">
        <v>0.0150190632021</v>
      </c>
      <c r="E3817" s="0" t="n">
        <v>0.0152817200402</v>
      </c>
      <c r="F3817" s="0" t="n">
        <v>0.0153473842497</v>
      </c>
      <c r="G3817" s="0" t="n">
        <v>1</v>
      </c>
    </row>
    <row r="3818" customFormat="false" ht="12.8" hidden="false" customHeight="false" outlineLevel="0" collapsed="false">
      <c r="A3818" s="0" t="n">
        <v>520</v>
      </c>
      <c r="B3818" s="0" t="n">
        <v>0</v>
      </c>
      <c r="C3818" s="0" t="n">
        <v>0.0153190680098</v>
      </c>
      <c r="D3818" s="0" t="n">
        <v>0.0151181587106</v>
      </c>
      <c r="E3818" s="0" t="n">
        <v>0.0151583405704</v>
      </c>
      <c r="F3818" s="0" t="n">
        <v>0.0151181587106</v>
      </c>
      <c r="G3818" s="0" t="n">
        <v>1</v>
      </c>
    </row>
    <row r="3819" customFormat="false" ht="12.8" hidden="false" customHeight="false" outlineLevel="0" collapsed="false">
      <c r="A3819" s="0" t="n">
        <v>520</v>
      </c>
      <c r="B3819" s="0" t="n">
        <v>0</v>
      </c>
      <c r="C3819" s="0" t="n">
        <v>0.0153074614092</v>
      </c>
      <c r="D3819" s="0" t="n">
        <v>0.0148854620107</v>
      </c>
      <c r="E3819" s="0" t="n">
        <v>0.0149698618904</v>
      </c>
      <c r="F3819" s="0" t="n">
        <v>0.0148854620107</v>
      </c>
      <c r="G3819" s="0" t="n">
        <v>1</v>
      </c>
    </row>
    <row r="3820" customFormat="false" ht="12.8" hidden="false" customHeight="false" outlineLevel="0" collapsed="false">
      <c r="A3820" s="0" t="n">
        <v>520</v>
      </c>
      <c r="B3820" s="0" t="n">
        <v>0</v>
      </c>
      <c r="C3820" s="0" t="n">
        <v>0.0152925501894</v>
      </c>
      <c r="D3820" s="0" t="n">
        <v>0.0146918011491</v>
      </c>
      <c r="E3820" s="0" t="n">
        <v>0.0148119509572</v>
      </c>
      <c r="F3820" s="0" t="n">
        <v>0.0146918011491</v>
      </c>
      <c r="G3820" s="0" t="n">
        <v>1</v>
      </c>
    </row>
    <row r="3821" customFormat="false" ht="12.8" hidden="false" customHeight="false" outlineLevel="0" collapsed="false">
      <c r="A3821" s="0" t="n">
        <v>520</v>
      </c>
      <c r="B3821" s="0" t="n">
        <v>0</v>
      </c>
      <c r="C3821" s="0" t="n">
        <v>0.0152665932797</v>
      </c>
      <c r="D3821" s="0" t="n">
        <v>0.0147010526204</v>
      </c>
      <c r="E3821" s="0" t="n">
        <v>0.0148141607523</v>
      </c>
      <c r="F3821" s="0" t="n">
        <v>0.0147010526204</v>
      </c>
      <c r="G3821" s="0" t="n">
        <v>1</v>
      </c>
    </row>
    <row r="3822" customFormat="false" ht="12.8" hidden="false" customHeight="false" outlineLevel="0" collapsed="false">
      <c r="A3822" s="0" t="n">
        <v>520</v>
      </c>
      <c r="B3822" s="0" t="n">
        <v>0</v>
      </c>
      <c r="C3822" s="0" t="n">
        <v>0.0151620551435</v>
      </c>
      <c r="D3822" s="0" t="n">
        <v>0.0149212861857</v>
      </c>
      <c r="E3822" s="0" t="n">
        <v>0.0149694399773</v>
      </c>
      <c r="F3822" s="0" t="n">
        <v>0.0149212861857</v>
      </c>
      <c r="G3822" s="0" t="n">
        <v>1</v>
      </c>
    </row>
    <row r="3823" customFormat="false" ht="12.8" hidden="false" customHeight="false" outlineLevel="0" collapsed="false">
      <c r="A3823" s="0" t="n">
        <v>520</v>
      </c>
      <c r="B3823" s="0" t="n">
        <v>0</v>
      </c>
      <c r="C3823" s="0" t="n">
        <v>0.0151202371662</v>
      </c>
      <c r="D3823" s="0" t="n">
        <v>0.015051318678</v>
      </c>
      <c r="E3823" s="0" t="n">
        <v>0.0150651023757</v>
      </c>
      <c r="F3823" s="0" t="n">
        <v>0.015051318678</v>
      </c>
      <c r="G3823" s="0" t="n">
        <v>1</v>
      </c>
    </row>
    <row r="3824" customFormat="false" ht="12.8" hidden="false" customHeight="false" outlineLevel="0" collapsed="false">
      <c r="A3824" s="0" t="n">
        <v>520</v>
      </c>
      <c r="B3824" s="0" t="n">
        <v>0</v>
      </c>
      <c r="C3824" s="0" t="n">
        <v>0.0150830719971</v>
      </c>
      <c r="D3824" s="0" t="n">
        <v>0.0148102419317</v>
      </c>
      <c r="E3824" s="0" t="n">
        <v>0.0148648079448</v>
      </c>
      <c r="F3824" s="0" t="n">
        <v>0.0148102419317</v>
      </c>
      <c r="G3824" s="0" t="n">
        <v>1</v>
      </c>
    </row>
    <row r="3825" customFormat="false" ht="12.8" hidden="false" customHeight="false" outlineLevel="0" collapsed="false">
      <c r="A3825" s="0" t="n">
        <v>520</v>
      </c>
      <c r="B3825" s="0" t="n">
        <v>0</v>
      </c>
      <c r="C3825" s="0" t="n">
        <v>0.0150814203733</v>
      </c>
      <c r="D3825" s="0" t="n">
        <v>0.0146558254298</v>
      </c>
      <c r="E3825" s="0" t="n">
        <v>0.0147409444185</v>
      </c>
      <c r="F3825" s="0" t="n">
        <v>0.0146558254298</v>
      </c>
      <c r="G3825" s="0" t="n">
        <v>1</v>
      </c>
    </row>
    <row r="3826" customFormat="false" ht="12.8" hidden="false" customHeight="false" outlineLevel="0" collapsed="false">
      <c r="A3826" s="0" t="n">
        <v>520</v>
      </c>
      <c r="B3826" s="0" t="n">
        <v>0</v>
      </c>
      <c r="C3826" s="0" t="n">
        <v>0.0150605718741</v>
      </c>
      <c r="D3826" s="0" t="n">
        <v>0.0147203400663</v>
      </c>
      <c r="E3826" s="0" t="n">
        <v>0.0149925255125</v>
      </c>
      <c r="F3826" s="0" t="n">
        <v>0.0150605718741</v>
      </c>
      <c r="G3826" s="0" t="n">
        <v>1</v>
      </c>
    </row>
    <row r="3827" customFormat="false" ht="12.8" hidden="false" customHeight="false" outlineLevel="0" collapsed="false">
      <c r="A3827" s="0" t="n">
        <v>520</v>
      </c>
      <c r="B3827" s="0" t="n">
        <v>0</v>
      </c>
      <c r="C3827" s="0" t="n">
        <v>0.0150152644494</v>
      </c>
      <c r="D3827" s="0" t="n">
        <v>0.0147385268537</v>
      </c>
      <c r="E3827" s="0" t="n">
        <v>0.0147938743728</v>
      </c>
      <c r="F3827" s="0" t="n">
        <v>0.0147385268537</v>
      </c>
      <c r="G3827" s="0" t="n">
        <v>1</v>
      </c>
    </row>
    <row r="3828" customFormat="false" ht="12.8" hidden="false" customHeight="false" outlineLevel="0" collapsed="false">
      <c r="A3828" s="0" t="n">
        <v>560</v>
      </c>
      <c r="B3828" s="0" t="n">
        <v>0</v>
      </c>
      <c r="C3828" s="0" t="n">
        <v>0.0148991705476</v>
      </c>
      <c r="D3828" s="0" t="n">
        <v>0.0147066829106</v>
      </c>
      <c r="E3828" s="0" t="n">
        <v>0.0148606730202</v>
      </c>
      <c r="F3828" s="0" t="n">
        <v>0.0148991705476</v>
      </c>
      <c r="G3828" s="0" t="n">
        <v>1</v>
      </c>
    </row>
    <row r="3829" customFormat="false" ht="12.8" hidden="false" customHeight="false" outlineLevel="0" collapsed="false">
      <c r="A3829" s="0" t="n">
        <v>560</v>
      </c>
      <c r="B3829" s="0" t="n">
        <v>0</v>
      </c>
      <c r="C3829" s="0" t="n">
        <v>0.0147869829633</v>
      </c>
      <c r="D3829" s="0" t="n">
        <v>0.0146420217683</v>
      </c>
      <c r="E3829" s="0" t="n">
        <v>0.0147579907243</v>
      </c>
      <c r="F3829" s="0" t="n">
        <v>0.0147869829633</v>
      </c>
      <c r="G3829" s="0" t="n">
        <v>1</v>
      </c>
    </row>
    <row r="3830" customFormat="false" ht="12.8" hidden="false" customHeight="false" outlineLevel="0" collapsed="false">
      <c r="A3830" s="0" t="n">
        <v>560</v>
      </c>
      <c r="B3830" s="0" t="n">
        <v>0</v>
      </c>
      <c r="C3830" s="0" t="n">
        <v>0.0147843595117</v>
      </c>
      <c r="D3830" s="0" t="n">
        <v>0.0142571800121</v>
      </c>
      <c r="E3830" s="0" t="n">
        <v>0.0143626159121</v>
      </c>
      <c r="F3830" s="0" t="n">
        <v>0.0142571800121</v>
      </c>
      <c r="G3830" s="0" t="n">
        <v>1</v>
      </c>
    </row>
    <row r="3831" customFormat="false" ht="12.8" hidden="false" customHeight="false" outlineLevel="0" collapsed="false">
      <c r="A3831" s="0" t="n">
        <v>520</v>
      </c>
      <c r="B3831" s="0" t="n">
        <v>0</v>
      </c>
      <c r="C3831" s="0" t="n">
        <v>0.0147222205996</v>
      </c>
      <c r="D3831" s="0" t="n">
        <v>0.0144956442262</v>
      </c>
      <c r="E3831" s="0" t="n">
        <v>0.0145409595009</v>
      </c>
      <c r="F3831" s="0" t="n">
        <v>0.0144956442262</v>
      </c>
      <c r="G3831" s="0" t="n">
        <v>1</v>
      </c>
    </row>
    <row r="3832" customFormat="false" ht="12.8" hidden="false" customHeight="false" outlineLevel="0" collapsed="false">
      <c r="A3832" s="0" t="n">
        <v>560</v>
      </c>
      <c r="B3832" s="0" t="n">
        <v>0</v>
      </c>
      <c r="C3832" s="0" t="n">
        <v>0.0145901250279</v>
      </c>
      <c r="D3832" s="0" t="n">
        <v>0.0140212135141</v>
      </c>
      <c r="E3832" s="0" t="n">
        <v>0.0144763427251</v>
      </c>
      <c r="F3832" s="0" t="n">
        <v>0.0145901250279</v>
      </c>
      <c r="G3832" s="0" t="n">
        <v>1</v>
      </c>
    </row>
    <row r="3833" customFormat="false" ht="12.8" hidden="false" customHeight="false" outlineLevel="0" collapsed="false">
      <c r="A3833" s="0" t="n">
        <v>560</v>
      </c>
      <c r="B3833" s="0" t="n">
        <v>0</v>
      </c>
      <c r="C3833" s="0" t="n">
        <v>0.0145307517885</v>
      </c>
      <c r="D3833" s="0" t="n">
        <v>0.0139108587095</v>
      </c>
      <c r="E3833" s="0" t="n">
        <v>0.0140348373253</v>
      </c>
      <c r="F3833" s="0" t="n">
        <v>0.0139108587095</v>
      </c>
      <c r="G3833" s="0" t="n">
        <v>1</v>
      </c>
    </row>
    <row r="3834" customFormat="false" ht="12.8" hidden="false" customHeight="false" outlineLevel="0" collapsed="false">
      <c r="A3834" s="0" t="n">
        <v>520</v>
      </c>
      <c r="B3834" s="0" t="n">
        <v>0</v>
      </c>
      <c r="C3834" s="0" t="n">
        <v>0.014433088643</v>
      </c>
      <c r="D3834" s="0" t="n">
        <v>0.0142977907811</v>
      </c>
      <c r="E3834" s="0" t="n">
        <v>0.0144060290706</v>
      </c>
      <c r="F3834" s="0" t="n">
        <v>0.014433088643</v>
      </c>
      <c r="G3834" s="0" t="n">
        <v>1</v>
      </c>
    </row>
    <row r="3835" customFormat="false" ht="12.8" hidden="false" customHeight="false" outlineLevel="0" collapsed="false">
      <c r="A3835" s="0" t="n">
        <v>560</v>
      </c>
      <c r="B3835" s="0" t="n">
        <v>0</v>
      </c>
      <c r="C3835" s="0" t="n">
        <v>0.0144042562826</v>
      </c>
      <c r="D3835" s="0" t="n">
        <v>0.0142802057429</v>
      </c>
      <c r="E3835" s="0" t="n">
        <v>0.0143050158508</v>
      </c>
      <c r="F3835" s="0" t="n">
        <v>0.0142802057429</v>
      </c>
      <c r="G3835" s="0" t="n">
        <v>1</v>
      </c>
    </row>
    <row r="3836" customFormat="false" ht="12.8" hidden="false" customHeight="false" outlineLevel="0" collapsed="false">
      <c r="A3836" s="0" t="n">
        <v>520</v>
      </c>
      <c r="B3836" s="0" t="n">
        <v>0</v>
      </c>
      <c r="C3836" s="0" t="n">
        <v>0.0143366372881</v>
      </c>
      <c r="D3836" s="0" t="n">
        <v>0.0141716618338</v>
      </c>
      <c r="E3836" s="0" t="n">
        <v>0.0143036421972</v>
      </c>
      <c r="F3836" s="0" t="n">
        <v>0.0143366372881</v>
      </c>
      <c r="G3836" s="0" t="n">
        <v>1</v>
      </c>
    </row>
    <row r="3837" customFormat="false" ht="12.8" hidden="false" customHeight="false" outlineLevel="0" collapsed="false">
      <c r="A3837" s="0" t="n">
        <v>560</v>
      </c>
      <c r="B3837" s="0" t="n">
        <v>0</v>
      </c>
      <c r="C3837" s="0" t="n">
        <v>0.0143170562039</v>
      </c>
      <c r="D3837" s="0" t="n">
        <v>0.0134959451303</v>
      </c>
      <c r="E3837" s="0" t="n">
        <v>0.013660167345</v>
      </c>
      <c r="F3837" s="0" t="n">
        <v>0.0134959451303</v>
      </c>
      <c r="G3837" s="0" t="n">
        <v>1</v>
      </c>
    </row>
    <row r="3838" customFormat="false" ht="12.8" hidden="false" customHeight="false" outlineLevel="0" collapsed="false">
      <c r="A3838" s="0" t="n">
        <v>560</v>
      </c>
      <c r="B3838" s="0" t="n">
        <v>0</v>
      </c>
      <c r="C3838" s="0" t="n">
        <v>0.0143068237268</v>
      </c>
      <c r="D3838" s="0" t="n">
        <v>0.0138747520951</v>
      </c>
      <c r="E3838" s="0" t="n">
        <v>0.0139611664214</v>
      </c>
      <c r="F3838" s="0" t="n">
        <v>0.0138747520951</v>
      </c>
      <c r="G3838" s="0" t="n">
        <v>1</v>
      </c>
    </row>
    <row r="3839" customFormat="false" ht="12.8" hidden="false" customHeight="false" outlineLevel="0" collapsed="false">
      <c r="A3839" s="0" t="n">
        <v>520</v>
      </c>
      <c r="B3839" s="0" t="n">
        <v>0</v>
      </c>
      <c r="C3839" s="0" t="n">
        <v>0.0142818858142</v>
      </c>
      <c r="D3839" s="0" t="n">
        <v>0.0142818858142</v>
      </c>
      <c r="E3839" s="0" t="n">
        <v>0.0142818858142</v>
      </c>
      <c r="F3839" s="0" t="n">
        <v>0.0142818858142</v>
      </c>
      <c r="G3839" s="0" t="n">
        <v>1</v>
      </c>
    </row>
    <row r="3840" customFormat="false" ht="12.8" hidden="false" customHeight="false" outlineLevel="0" collapsed="false">
      <c r="A3840" s="0" t="n">
        <v>560</v>
      </c>
      <c r="B3840" s="0" t="n">
        <v>0</v>
      </c>
      <c r="C3840" s="0" t="n">
        <v>0.0142584619353</v>
      </c>
      <c r="D3840" s="0" t="n">
        <v>0.0142494589672</v>
      </c>
      <c r="E3840" s="0" t="n">
        <v>0.0142566613417</v>
      </c>
      <c r="F3840" s="0" t="n">
        <v>0.0142584619353</v>
      </c>
      <c r="G3840" s="0" t="n">
        <v>1</v>
      </c>
    </row>
    <row r="3841" customFormat="false" ht="12.8" hidden="false" customHeight="false" outlineLevel="0" collapsed="false">
      <c r="A3841" s="0" t="n">
        <v>520</v>
      </c>
      <c r="B3841" s="0" t="n">
        <v>0</v>
      </c>
      <c r="C3841" s="0" t="n">
        <v>0.0141980616169</v>
      </c>
      <c r="D3841" s="0" t="n">
        <v>0.0140478380084</v>
      </c>
      <c r="E3841" s="0" t="n">
        <v>0.0141680168952</v>
      </c>
      <c r="F3841" s="0" t="n">
        <v>0.0141980616169</v>
      </c>
      <c r="G3841" s="0" t="n">
        <v>1</v>
      </c>
    </row>
    <row r="3842" customFormat="false" ht="12.8" hidden="false" customHeight="false" outlineLevel="0" collapsed="false">
      <c r="A3842" s="0" t="n">
        <v>560</v>
      </c>
      <c r="B3842" s="0" t="n">
        <v>0</v>
      </c>
      <c r="C3842" s="0" t="n">
        <v>0.0141762335945</v>
      </c>
      <c r="D3842" s="0" t="n">
        <v>0.0134498474981</v>
      </c>
      <c r="E3842" s="0" t="n">
        <v>0.0140309563752</v>
      </c>
      <c r="F3842" s="0" t="n">
        <v>0.0141762335945</v>
      </c>
      <c r="G3842" s="0" t="n">
        <v>1</v>
      </c>
    </row>
    <row r="3843" customFormat="false" ht="12.8" hidden="false" customHeight="false" outlineLevel="0" collapsed="false">
      <c r="A3843" s="0" t="n">
        <v>560</v>
      </c>
      <c r="B3843" s="0" t="n">
        <v>0</v>
      </c>
      <c r="C3843" s="0" t="n">
        <v>0.0141445706116</v>
      </c>
      <c r="D3843" s="0" t="n">
        <v>0.0134093870537</v>
      </c>
      <c r="E3843" s="0" t="n">
        <v>0.0135564237653</v>
      </c>
      <c r="F3843" s="0" t="n">
        <v>0.0134093870537</v>
      </c>
      <c r="G3843" s="0" t="n">
        <v>1</v>
      </c>
    </row>
    <row r="3844" customFormat="false" ht="12.8" hidden="false" customHeight="false" outlineLevel="0" collapsed="false">
      <c r="A3844" s="0" t="n">
        <v>560</v>
      </c>
      <c r="B3844" s="0" t="n">
        <v>0</v>
      </c>
      <c r="C3844" s="0" t="n">
        <v>0.0141407858257</v>
      </c>
      <c r="D3844" s="0" t="n">
        <v>0.0137592192505</v>
      </c>
      <c r="E3844" s="0" t="n">
        <v>0.0138355325656</v>
      </c>
      <c r="F3844" s="0" t="n">
        <v>0.0137592192505</v>
      </c>
      <c r="G3844" s="0" t="n">
        <v>1</v>
      </c>
    </row>
    <row r="3845" customFormat="false" ht="12.8" hidden="false" customHeight="false" outlineLevel="0" collapsed="false">
      <c r="A3845" s="0" t="n">
        <v>560</v>
      </c>
      <c r="B3845" s="0" t="n">
        <v>0</v>
      </c>
      <c r="C3845" s="0" t="n">
        <v>0.0141075119268</v>
      </c>
      <c r="D3845" s="0" t="n">
        <v>0.0140280345207</v>
      </c>
      <c r="E3845" s="0" t="n">
        <v>0.0140916164455</v>
      </c>
      <c r="F3845" s="0" t="n">
        <v>0.0141075119268</v>
      </c>
      <c r="G3845" s="0" t="n">
        <v>1</v>
      </c>
    </row>
    <row r="3846" customFormat="false" ht="12.8" hidden="false" customHeight="false" outlineLevel="0" collapsed="false">
      <c r="A3846" s="0" t="n">
        <v>560</v>
      </c>
      <c r="B3846" s="0" t="n">
        <v>0</v>
      </c>
      <c r="C3846" s="0" t="n">
        <v>0.0140600888315</v>
      </c>
      <c r="D3846" s="0" t="n">
        <v>0.0139355567414</v>
      </c>
      <c r="E3846" s="0" t="n">
        <v>0.0140351824135</v>
      </c>
      <c r="F3846" s="0" t="n">
        <v>0.0140600888315</v>
      </c>
      <c r="G3846" s="0" t="n">
        <v>1</v>
      </c>
    </row>
    <row r="3847" customFormat="false" ht="12.8" hidden="false" customHeight="false" outlineLevel="0" collapsed="false">
      <c r="A3847" s="0" t="n">
        <v>560</v>
      </c>
      <c r="B3847" s="0" t="n">
        <v>0</v>
      </c>
      <c r="C3847" s="0" t="n">
        <v>0.0140600109041</v>
      </c>
      <c r="D3847" s="0" t="n">
        <v>0.0135897244715</v>
      </c>
      <c r="E3847" s="0" t="n">
        <v>0.013683781758</v>
      </c>
      <c r="F3847" s="0" t="n">
        <v>0.0135897244715</v>
      </c>
      <c r="G3847" s="0" t="n">
        <v>1</v>
      </c>
    </row>
    <row r="3848" customFormat="false" ht="12.8" hidden="false" customHeight="false" outlineLevel="0" collapsed="false">
      <c r="A3848" s="0" t="n">
        <v>560</v>
      </c>
      <c r="B3848" s="0" t="n">
        <v>0</v>
      </c>
      <c r="C3848" s="0" t="n">
        <v>0.0140146026256</v>
      </c>
      <c r="D3848" s="0" t="n">
        <v>0.0134625139247</v>
      </c>
      <c r="E3848" s="0" t="n">
        <v>0.0139041848854</v>
      </c>
      <c r="F3848" s="0" t="n">
        <v>0.0140146026256</v>
      </c>
      <c r="G3848" s="0" t="n">
        <v>1</v>
      </c>
    </row>
    <row r="3849" customFormat="false" ht="12.8" hidden="false" customHeight="false" outlineLevel="0" collapsed="false">
      <c r="A3849" s="0" t="n">
        <v>520</v>
      </c>
      <c r="B3849" s="0" t="n">
        <v>0</v>
      </c>
      <c r="C3849" s="0" t="n">
        <v>0.0140100866286</v>
      </c>
      <c r="D3849" s="0" t="n">
        <v>0.0136717791275</v>
      </c>
      <c r="E3849" s="0" t="n">
        <v>0.0137394406277</v>
      </c>
      <c r="F3849" s="0" t="n">
        <v>0.0136717791275</v>
      </c>
      <c r="G3849" s="0" t="n">
        <v>1</v>
      </c>
    </row>
    <row r="3850" customFormat="false" ht="12.8" hidden="false" customHeight="false" outlineLevel="0" collapsed="false">
      <c r="A3850" s="0" t="n">
        <v>560</v>
      </c>
      <c r="B3850" s="0" t="n">
        <v>0</v>
      </c>
      <c r="C3850" s="0" t="n">
        <v>0.0139589159725</v>
      </c>
      <c r="D3850" s="0" t="n">
        <v>0.0137677411742</v>
      </c>
      <c r="E3850" s="0" t="n">
        <v>0.0138059761339</v>
      </c>
      <c r="F3850" s="0" t="n">
        <v>0.0137677411742</v>
      </c>
      <c r="G3850" s="0" t="n">
        <v>1</v>
      </c>
    </row>
    <row r="3851" customFormat="false" ht="12.8" hidden="false" customHeight="false" outlineLevel="0" collapsed="false">
      <c r="A3851" s="0" t="n">
        <v>560</v>
      </c>
      <c r="B3851" s="0" t="n">
        <v>0</v>
      </c>
      <c r="C3851" s="0" t="n">
        <v>0.0139402455838</v>
      </c>
      <c r="D3851" s="0" t="n">
        <v>0.0137301402592</v>
      </c>
      <c r="E3851" s="0" t="n">
        <v>0.0137721613241</v>
      </c>
      <c r="F3851" s="0" t="n">
        <v>0.0137301402592</v>
      </c>
      <c r="G3851" s="0" t="n">
        <v>1</v>
      </c>
    </row>
    <row r="3852" customFormat="false" ht="12.8" hidden="false" customHeight="false" outlineLevel="0" collapsed="false">
      <c r="A3852" s="0" t="n">
        <v>560</v>
      </c>
      <c r="B3852" s="0" t="n">
        <v>0</v>
      </c>
      <c r="C3852" s="0" t="n">
        <v>0.0138712442233</v>
      </c>
      <c r="D3852" s="0" t="n">
        <v>0.0137306869291</v>
      </c>
      <c r="E3852" s="0" t="n">
        <v>0.0137587983879</v>
      </c>
      <c r="F3852" s="0" t="n">
        <v>0.0137306869291</v>
      </c>
      <c r="G3852" s="0" t="n">
        <v>1</v>
      </c>
    </row>
    <row r="3853" customFormat="false" ht="12.8" hidden="false" customHeight="false" outlineLevel="0" collapsed="false">
      <c r="A3853" s="0" t="n">
        <v>560</v>
      </c>
      <c r="B3853" s="0" t="n">
        <v>0</v>
      </c>
      <c r="C3853" s="0" t="n">
        <v>0.0137611891441</v>
      </c>
      <c r="D3853" s="0" t="n">
        <v>0.0135281115334</v>
      </c>
      <c r="E3853" s="0" t="n">
        <v>0.013714573622</v>
      </c>
      <c r="F3853" s="0" t="n">
        <v>0.0137611891441</v>
      </c>
      <c r="G3853" s="0" t="n">
        <v>1</v>
      </c>
    </row>
    <row r="3854" customFormat="false" ht="12.8" hidden="false" customHeight="false" outlineLevel="0" collapsed="false">
      <c r="A3854" s="0" t="n">
        <v>560</v>
      </c>
      <c r="B3854" s="0" t="n">
        <v>0</v>
      </c>
      <c r="C3854" s="0" t="n">
        <v>0.0137457278714</v>
      </c>
      <c r="D3854" s="0" t="n">
        <v>0.0136356694463</v>
      </c>
      <c r="E3854" s="0" t="n">
        <v>0.0137237161864</v>
      </c>
      <c r="F3854" s="0" t="n">
        <v>0.0137457278714</v>
      </c>
      <c r="G3854" s="0" t="n">
        <v>1</v>
      </c>
    </row>
    <row r="3855" customFormat="false" ht="12.8" hidden="false" customHeight="false" outlineLevel="0" collapsed="false">
      <c r="A3855" s="0" t="n">
        <v>560</v>
      </c>
      <c r="B3855" s="0" t="n">
        <v>0</v>
      </c>
      <c r="C3855" s="0" t="n">
        <v>0.0137105238664</v>
      </c>
      <c r="D3855" s="0" t="n">
        <v>0.0132802761678</v>
      </c>
      <c r="E3855" s="0" t="n">
        <v>0.0133663257076</v>
      </c>
      <c r="F3855" s="0" t="n">
        <v>0.0132802761678</v>
      </c>
      <c r="G3855" s="0" t="n">
        <v>1</v>
      </c>
    </row>
    <row r="3856" customFormat="false" ht="12.8" hidden="false" customHeight="false" outlineLevel="0" collapsed="false">
      <c r="A3856" s="0" t="n">
        <v>560</v>
      </c>
      <c r="B3856" s="0" t="n">
        <v>0</v>
      </c>
      <c r="C3856" s="0" t="n">
        <v>0.0136879213674</v>
      </c>
      <c r="D3856" s="0" t="n">
        <v>0.0133168574438</v>
      </c>
      <c r="E3856" s="0" t="n">
        <v>0.0136137085826</v>
      </c>
      <c r="F3856" s="0" t="n">
        <v>0.0136879213674</v>
      </c>
      <c r="G3856" s="0" t="n">
        <v>1</v>
      </c>
    </row>
    <row r="3857" customFormat="false" ht="12.8" hidden="false" customHeight="false" outlineLevel="0" collapsed="false">
      <c r="A3857" s="0" t="n">
        <v>560</v>
      </c>
      <c r="B3857" s="0" t="n">
        <v>0</v>
      </c>
      <c r="C3857" s="0" t="n">
        <v>0.0136875438974</v>
      </c>
      <c r="D3857" s="0" t="n">
        <v>0.013511882073</v>
      </c>
      <c r="E3857" s="0" t="n">
        <v>0.0136524115325</v>
      </c>
      <c r="F3857" s="0" t="n">
        <v>0.0136875438974</v>
      </c>
      <c r="G3857" s="0" t="n">
        <v>1</v>
      </c>
    </row>
    <row r="3858" customFormat="false" ht="12.8" hidden="false" customHeight="false" outlineLevel="0" collapsed="false">
      <c r="A3858" s="0" t="n">
        <v>560</v>
      </c>
      <c r="B3858" s="0" t="n">
        <v>0</v>
      </c>
      <c r="C3858" s="0" t="n">
        <v>0.0136601807743</v>
      </c>
      <c r="D3858" s="0" t="n">
        <v>0.0131376714837</v>
      </c>
      <c r="E3858" s="0" t="n">
        <v>0.0132421733418</v>
      </c>
      <c r="F3858" s="0" t="n">
        <v>0.0131376714837</v>
      </c>
      <c r="G3858" s="0" t="n">
        <v>1</v>
      </c>
    </row>
    <row r="3859" customFormat="false" ht="12.8" hidden="false" customHeight="false" outlineLevel="0" collapsed="false">
      <c r="A3859" s="0" t="n">
        <v>560</v>
      </c>
      <c r="B3859" s="0" t="n">
        <v>0</v>
      </c>
      <c r="C3859" s="0" t="n">
        <v>0.0136494710758</v>
      </c>
      <c r="D3859" s="0" t="n">
        <v>0.0135731782787</v>
      </c>
      <c r="E3859" s="0" t="n">
        <v>0.0135884368381</v>
      </c>
      <c r="F3859" s="0" t="n">
        <v>0.0135731782787</v>
      </c>
      <c r="G3859" s="0" t="n">
        <v>1</v>
      </c>
    </row>
    <row r="3860" customFormat="false" ht="12.8" hidden="false" customHeight="false" outlineLevel="0" collapsed="false">
      <c r="A3860" s="0" t="n">
        <v>560</v>
      </c>
      <c r="B3860" s="0" t="n">
        <v>0</v>
      </c>
      <c r="C3860" s="0" t="n">
        <v>0.013607928015</v>
      </c>
      <c r="D3860" s="0" t="n">
        <v>0.0135322504149</v>
      </c>
      <c r="E3860" s="0" t="n">
        <v>0.0135473859349</v>
      </c>
      <c r="F3860" s="0" t="n">
        <v>0.0135322504149</v>
      </c>
      <c r="G3860" s="0" t="n">
        <v>1</v>
      </c>
    </row>
    <row r="3861" customFormat="false" ht="12.8" hidden="false" customHeight="false" outlineLevel="0" collapsed="false">
      <c r="A3861" s="0" t="n">
        <v>560</v>
      </c>
      <c r="B3861" s="0" t="n">
        <v>0</v>
      </c>
      <c r="C3861" s="0" t="n">
        <v>0.013599981331</v>
      </c>
      <c r="D3861" s="0" t="n">
        <v>0.0133849794823</v>
      </c>
      <c r="E3861" s="0" t="n">
        <v>0.0135569809613</v>
      </c>
      <c r="F3861" s="0" t="n">
        <v>0.013599981331</v>
      </c>
      <c r="G3861" s="0" t="n">
        <v>1</v>
      </c>
    </row>
    <row r="3862" customFormat="false" ht="12.8" hidden="false" customHeight="false" outlineLevel="0" collapsed="false">
      <c r="A3862" s="0" t="n">
        <v>560</v>
      </c>
      <c r="B3862" s="0" t="n">
        <v>0</v>
      </c>
      <c r="C3862" s="0" t="n">
        <v>0.0135891271868</v>
      </c>
      <c r="D3862" s="0" t="n">
        <v>0.013122076965</v>
      </c>
      <c r="E3862" s="0" t="n">
        <v>0.0134957171425</v>
      </c>
      <c r="F3862" s="0" t="n">
        <v>0.0135891271868</v>
      </c>
      <c r="G3862" s="0" t="n">
        <v>1</v>
      </c>
    </row>
    <row r="3863" customFormat="false" ht="12.8" hidden="false" customHeight="false" outlineLevel="0" collapsed="false">
      <c r="A3863" s="0" t="n">
        <v>560</v>
      </c>
      <c r="B3863" s="0" t="n">
        <v>0</v>
      </c>
      <c r="C3863" s="0" t="n">
        <v>0.0135692024495</v>
      </c>
      <c r="D3863" s="0" t="n">
        <v>0.0133742777513</v>
      </c>
      <c r="E3863" s="0" t="n">
        <v>0.0135302175098</v>
      </c>
      <c r="F3863" s="0" t="n">
        <v>0.0135692024495</v>
      </c>
      <c r="G3863" s="0" t="n">
        <v>1</v>
      </c>
    </row>
    <row r="3864" customFormat="false" ht="12.8" hidden="false" customHeight="false" outlineLevel="0" collapsed="false">
      <c r="A3864" s="0" t="n">
        <v>560</v>
      </c>
      <c r="B3864" s="0" t="n">
        <v>0</v>
      </c>
      <c r="C3864" s="0" t="n">
        <v>0.0135478872385</v>
      </c>
      <c r="D3864" s="0" t="n">
        <v>0.0132305176764</v>
      </c>
      <c r="E3864" s="0" t="n">
        <v>0.0134844133261</v>
      </c>
      <c r="F3864" s="0" t="n">
        <v>0.0135478872385</v>
      </c>
      <c r="G3864" s="0" t="n">
        <v>1</v>
      </c>
    </row>
    <row r="3865" customFormat="false" ht="12.8" hidden="false" customHeight="false" outlineLevel="0" collapsed="false">
      <c r="A3865" s="0" t="n">
        <v>560</v>
      </c>
      <c r="B3865" s="0" t="n">
        <v>0</v>
      </c>
      <c r="C3865" s="0" t="n">
        <v>0.0135424062646</v>
      </c>
      <c r="D3865" s="0" t="n">
        <v>0.0133755551629</v>
      </c>
      <c r="E3865" s="0" t="n">
        <v>0.0134089253832</v>
      </c>
      <c r="F3865" s="0" t="n">
        <v>0.0133755551629</v>
      </c>
      <c r="G3865" s="0" t="n">
        <v>1</v>
      </c>
    </row>
    <row r="3866" customFormat="false" ht="12.8" hidden="false" customHeight="false" outlineLevel="0" collapsed="false">
      <c r="A3866" s="0" t="n">
        <v>560</v>
      </c>
      <c r="B3866" s="0" t="n">
        <v>0</v>
      </c>
      <c r="C3866" s="0" t="n">
        <v>0.0134822601237</v>
      </c>
      <c r="D3866" s="0" t="n">
        <v>0.013340791498</v>
      </c>
      <c r="E3866" s="0" t="n">
        <v>0.0134539663986</v>
      </c>
      <c r="F3866" s="0" t="n">
        <v>0.0134822601237</v>
      </c>
      <c r="G3866" s="0" t="n">
        <v>1</v>
      </c>
    </row>
    <row r="3867" customFormat="false" ht="12.8" hidden="false" customHeight="false" outlineLevel="0" collapsed="false">
      <c r="A3867" s="0" t="n">
        <v>560</v>
      </c>
      <c r="B3867" s="0" t="n">
        <v>0</v>
      </c>
      <c r="C3867" s="0" t="n">
        <v>0.0134767844037</v>
      </c>
      <c r="D3867" s="0" t="n">
        <v>0.0131841498418</v>
      </c>
      <c r="E3867" s="0" t="n">
        <v>0.0132426767542</v>
      </c>
      <c r="F3867" s="0" t="n">
        <v>0.0131841498418</v>
      </c>
      <c r="G3867" s="0" t="n">
        <v>1</v>
      </c>
    </row>
    <row r="3868" customFormat="false" ht="12.8" hidden="false" customHeight="false" outlineLevel="0" collapsed="false">
      <c r="A3868" s="0" t="n">
        <v>560</v>
      </c>
      <c r="B3868" s="0" t="n">
        <v>0</v>
      </c>
      <c r="C3868" s="0" t="n">
        <v>0.0134112269632</v>
      </c>
      <c r="D3868" s="0" t="n">
        <v>0.0133023822666</v>
      </c>
      <c r="E3868" s="0" t="n">
        <v>0.0133894580239</v>
      </c>
      <c r="F3868" s="0" t="n">
        <v>0.0134112269632</v>
      </c>
      <c r="G3868" s="0" t="n">
        <v>1</v>
      </c>
    </row>
    <row r="3869" customFormat="false" ht="12.8" hidden="false" customHeight="false" outlineLevel="0" collapsed="false">
      <c r="A3869" s="0" t="n">
        <v>560</v>
      </c>
      <c r="B3869" s="0" t="n">
        <v>0</v>
      </c>
      <c r="C3869" s="0" t="n">
        <v>0.0133685911123</v>
      </c>
      <c r="D3869" s="0" t="n">
        <v>0.0129070258543</v>
      </c>
      <c r="E3869" s="0" t="n">
        <v>0.0129993389059</v>
      </c>
      <c r="F3869" s="0" t="n">
        <v>0.0129070258543</v>
      </c>
      <c r="G3869" s="0" t="n">
        <v>1</v>
      </c>
    </row>
    <row r="3870" customFormat="false" ht="12.8" hidden="false" customHeight="false" outlineLevel="0" collapsed="false">
      <c r="A3870" s="0" t="n">
        <v>560</v>
      </c>
      <c r="B3870" s="0" t="n">
        <v>0</v>
      </c>
      <c r="C3870" s="0" t="n">
        <v>0.0133053639268</v>
      </c>
      <c r="D3870" s="0" t="n">
        <v>0.0132171621052</v>
      </c>
      <c r="E3870" s="0" t="n">
        <v>0.0132877235624</v>
      </c>
      <c r="F3870" s="0" t="n">
        <v>0.0133053639268</v>
      </c>
      <c r="G3870" s="0" t="n">
        <v>1</v>
      </c>
    </row>
    <row r="3871" customFormat="false" ht="12.8" hidden="false" customHeight="false" outlineLevel="0" collapsed="false">
      <c r="A3871" s="0" t="n">
        <v>560</v>
      </c>
      <c r="B3871" s="0" t="n">
        <v>0</v>
      </c>
      <c r="C3871" s="0" t="n">
        <v>0.0132708131731</v>
      </c>
      <c r="D3871" s="0" t="n">
        <v>0.0131627424296</v>
      </c>
      <c r="E3871" s="0" t="n">
        <v>0.0131843565783</v>
      </c>
      <c r="F3871" s="0" t="n">
        <v>0.0131627424296</v>
      </c>
      <c r="G3871" s="0" t="n">
        <v>1</v>
      </c>
    </row>
    <row r="3872" customFormat="false" ht="12.8" hidden="false" customHeight="false" outlineLevel="0" collapsed="false">
      <c r="A3872" s="0" t="n">
        <v>560</v>
      </c>
      <c r="B3872" s="0" t="n">
        <v>0</v>
      </c>
      <c r="C3872" s="0" t="n">
        <v>0.0131347350612</v>
      </c>
      <c r="D3872" s="0" t="n">
        <v>0.0128179057419</v>
      </c>
      <c r="E3872" s="0" t="n">
        <v>0.0128812716057</v>
      </c>
      <c r="F3872" s="0" t="n">
        <v>0.0128179057419</v>
      </c>
      <c r="G3872" s="0" t="n">
        <v>1</v>
      </c>
    </row>
    <row r="3873" customFormat="false" ht="12.8" hidden="false" customHeight="false" outlineLevel="0" collapsed="false">
      <c r="A3873" s="0" t="n">
        <v>560</v>
      </c>
      <c r="B3873" s="0" t="n">
        <v>0</v>
      </c>
      <c r="C3873" s="0" t="n">
        <v>0.0130158571315</v>
      </c>
      <c r="D3873" s="0" t="n">
        <v>0.0129922073783</v>
      </c>
      <c r="E3873" s="0" t="n">
        <v>0.012996937329</v>
      </c>
      <c r="F3873" s="0" t="n">
        <v>0.0129922073783</v>
      </c>
      <c r="G3873" s="0" t="n">
        <v>1</v>
      </c>
    </row>
    <row r="3874" customFormat="false" ht="12.8" hidden="false" customHeight="false" outlineLevel="0" collapsed="false">
      <c r="A3874" s="0" t="n">
        <v>560</v>
      </c>
      <c r="B3874" s="0" t="n">
        <v>0</v>
      </c>
      <c r="C3874" s="0" t="n">
        <v>0.0129493335753</v>
      </c>
      <c r="D3874" s="0" t="n">
        <v>0.0128493450877</v>
      </c>
      <c r="E3874" s="0" t="n">
        <v>0.0129293358778</v>
      </c>
      <c r="F3874" s="0" t="n">
        <v>0.0129493335753</v>
      </c>
      <c r="G3874" s="0" t="n">
        <v>1</v>
      </c>
    </row>
    <row r="3875" customFormat="false" ht="12.8" hidden="false" customHeight="false" outlineLevel="0" collapsed="false">
      <c r="A3875" s="0" t="n">
        <v>560</v>
      </c>
      <c r="B3875" s="0" t="n">
        <v>0</v>
      </c>
      <c r="C3875" s="0" t="n">
        <v>0.0128559468223</v>
      </c>
      <c r="D3875" s="0" t="n">
        <v>0.0121422013021</v>
      </c>
      <c r="E3875" s="0" t="n">
        <v>0.0122849504061</v>
      </c>
      <c r="F3875" s="0" t="n">
        <v>0.0121422013021</v>
      </c>
      <c r="G3875" s="0" t="n">
        <v>1</v>
      </c>
    </row>
    <row r="3876" customFormat="false" ht="12.8" hidden="false" customHeight="false" outlineLevel="0" collapsed="false">
      <c r="A3876" s="0" t="n">
        <v>600</v>
      </c>
      <c r="B3876" s="0" t="n">
        <v>0</v>
      </c>
      <c r="C3876" s="0" t="n">
        <v>0.0124291376905</v>
      </c>
      <c r="D3876" s="0" t="n">
        <v>0.0122299782896</v>
      </c>
      <c r="E3876" s="0" t="n">
        <v>0.0122698101698</v>
      </c>
      <c r="F3876" s="0" t="n">
        <v>0.0122299782896</v>
      </c>
      <c r="G3876" s="0" t="n">
        <v>1</v>
      </c>
    </row>
    <row r="3877" customFormat="false" ht="12.8" hidden="false" customHeight="false" outlineLevel="0" collapsed="false">
      <c r="A3877" s="0" t="n">
        <v>600</v>
      </c>
      <c r="B3877" s="0" t="n">
        <v>0</v>
      </c>
      <c r="C3877" s="0" t="n">
        <v>0.0122054824986</v>
      </c>
      <c r="D3877" s="0" t="n">
        <v>0.0115880406666</v>
      </c>
      <c r="E3877" s="0" t="n">
        <v>0.0120819941322</v>
      </c>
      <c r="F3877" s="0" t="n">
        <v>0.0122054824986</v>
      </c>
      <c r="G3877" s="0" t="n">
        <v>1</v>
      </c>
    </row>
    <row r="3878" customFormat="false" ht="12.8" hidden="false" customHeight="false" outlineLevel="0" collapsed="false">
      <c r="A3878" s="0" t="n">
        <v>600</v>
      </c>
      <c r="B3878" s="0" t="n">
        <v>0</v>
      </c>
      <c r="C3878" s="0" t="n">
        <v>0.0121611587702</v>
      </c>
      <c r="D3878" s="0" t="n">
        <v>0.0120168660173</v>
      </c>
      <c r="E3878" s="0" t="n">
        <v>0.0121323002197</v>
      </c>
      <c r="F3878" s="0" t="n">
        <v>0.0121611587702</v>
      </c>
      <c r="G3878" s="0" t="n">
        <v>1</v>
      </c>
    </row>
    <row r="3879" customFormat="false" ht="12.8" hidden="false" customHeight="false" outlineLevel="0" collapsed="false">
      <c r="A3879" s="0" t="n">
        <v>600</v>
      </c>
      <c r="B3879" s="0" t="n">
        <v>0</v>
      </c>
      <c r="C3879" s="0" t="n">
        <v>0.0119649220922</v>
      </c>
      <c r="D3879" s="0" t="n">
        <v>0.0116211594984</v>
      </c>
      <c r="E3879" s="0" t="n">
        <v>0.0118961695734</v>
      </c>
      <c r="F3879" s="0" t="n">
        <v>0.0119649220922</v>
      </c>
      <c r="G3879" s="0" t="n">
        <v>1</v>
      </c>
    </row>
    <row r="3880" customFormat="false" ht="12.8" hidden="false" customHeight="false" outlineLevel="0" collapsed="false">
      <c r="A3880" s="0" t="n">
        <v>600</v>
      </c>
      <c r="B3880" s="0" t="n">
        <v>0</v>
      </c>
      <c r="C3880" s="0" t="n">
        <v>0.0119623486065</v>
      </c>
      <c r="D3880" s="0" t="n">
        <v>0.0115721847778</v>
      </c>
      <c r="E3880" s="0" t="n">
        <v>0.0118843158408</v>
      </c>
      <c r="F3880" s="0" t="n">
        <v>0.0119623486065</v>
      </c>
      <c r="G3880" s="0" t="n">
        <v>1</v>
      </c>
    </row>
    <row r="3881" customFormat="false" ht="12.8" hidden="false" customHeight="false" outlineLevel="0" collapsed="false">
      <c r="A3881" s="0" t="n">
        <v>600</v>
      </c>
      <c r="B3881" s="0" t="n">
        <v>0</v>
      </c>
      <c r="C3881" s="0" t="n">
        <v>0.0119540379635</v>
      </c>
      <c r="D3881" s="0" t="n">
        <v>0.0111280376905</v>
      </c>
      <c r="E3881" s="0" t="n">
        <v>0.0112932377451</v>
      </c>
      <c r="F3881" s="0" t="n">
        <v>0.0111280376905</v>
      </c>
      <c r="G3881" s="0" t="n">
        <v>1</v>
      </c>
    </row>
    <row r="3882" customFormat="false" ht="12.8" hidden="false" customHeight="false" outlineLevel="0" collapsed="false">
      <c r="A3882" s="0" t="n">
        <v>600</v>
      </c>
      <c r="B3882" s="0" t="n">
        <v>0</v>
      </c>
      <c r="C3882" s="0" t="n">
        <v>0.0119212650211</v>
      </c>
      <c r="D3882" s="0" t="n">
        <v>0.0117336172374</v>
      </c>
      <c r="E3882" s="0" t="n">
        <v>0.0118837354643</v>
      </c>
      <c r="F3882" s="0" t="n">
        <v>0.0119212650211</v>
      </c>
      <c r="G3882" s="0" t="n">
        <v>1</v>
      </c>
    </row>
    <row r="3883" customFormat="false" ht="12.8" hidden="false" customHeight="false" outlineLevel="0" collapsed="false">
      <c r="A3883" s="0" t="n">
        <v>600</v>
      </c>
      <c r="B3883" s="0" t="n">
        <v>0</v>
      </c>
      <c r="C3883" s="0" t="n">
        <v>0.0118685643176</v>
      </c>
      <c r="D3883" s="0" t="n">
        <v>0.0112450499968</v>
      </c>
      <c r="E3883" s="0" t="n">
        <v>0.011369752861</v>
      </c>
      <c r="F3883" s="0" t="n">
        <v>0.0112450499968</v>
      </c>
      <c r="G3883" s="0" t="n">
        <v>1</v>
      </c>
    </row>
    <row r="3884" customFormat="false" ht="12.8" hidden="false" customHeight="false" outlineLevel="0" collapsed="false">
      <c r="A3884" s="0" t="n">
        <v>600</v>
      </c>
      <c r="B3884" s="0" t="n">
        <v>0</v>
      </c>
      <c r="C3884" s="0" t="n">
        <v>0.011803629549</v>
      </c>
      <c r="D3884" s="0" t="n">
        <v>0.0114366027585</v>
      </c>
      <c r="E3884" s="0" t="n">
        <v>0.0117302241909</v>
      </c>
      <c r="F3884" s="0" t="n">
        <v>0.011803629549</v>
      </c>
      <c r="G3884" s="0" t="n">
        <v>1</v>
      </c>
    </row>
    <row r="3885" customFormat="false" ht="12.8" hidden="false" customHeight="false" outlineLevel="0" collapsed="false">
      <c r="A3885" s="0" t="n">
        <v>600</v>
      </c>
      <c r="B3885" s="0" t="n">
        <v>0</v>
      </c>
      <c r="C3885" s="0" t="n">
        <v>0.0117292549414</v>
      </c>
      <c r="D3885" s="0" t="n">
        <v>0.0116403106705</v>
      </c>
      <c r="E3885" s="0" t="n">
        <v>0.0116580995247</v>
      </c>
      <c r="F3885" s="0" t="n">
        <v>0.0116403106705</v>
      </c>
      <c r="G3885" s="0" t="n">
        <v>1</v>
      </c>
    </row>
    <row r="3886" customFormat="false" ht="12.8" hidden="false" customHeight="false" outlineLevel="0" collapsed="false">
      <c r="A3886" s="0" t="n">
        <v>600</v>
      </c>
      <c r="B3886" s="0" t="n">
        <v>0</v>
      </c>
      <c r="C3886" s="0" t="n">
        <v>0.0117250912437</v>
      </c>
      <c r="D3886" s="0" t="n">
        <v>0.0117187527892</v>
      </c>
      <c r="E3886" s="0" t="n">
        <v>0.0117200204801</v>
      </c>
      <c r="F3886" s="0" t="n">
        <v>0.0117187527892</v>
      </c>
      <c r="G3886" s="0" t="n">
        <v>1</v>
      </c>
    </row>
    <row r="3887" customFormat="false" ht="12.8" hidden="false" customHeight="false" outlineLevel="0" collapsed="false">
      <c r="A3887" s="0" t="n">
        <v>600</v>
      </c>
      <c r="B3887" s="0" t="n">
        <v>0</v>
      </c>
      <c r="C3887" s="0" t="n">
        <v>0.0116867668285</v>
      </c>
      <c r="D3887" s="0" t="n">
        <v>0.0116855388698</v>
      </c>
      <c r="E3887" s="0" t="n">
        <v>0.0116857844616</v>
      </c>
      <c r="F3887" s="0" t="n">
        <v>0.0116855388698</v>
      </c>
      <c r="G3887" s="0" t="n">
        <v>1</v>
      </c>
    </row>
    <row r="3888" customFormat="false" ht="12.8" hidden="false" customHeight="false" outlineLevel="0" collapsed="false">
      <c r="A3888" s="0" t="n">
        <v>600</v>
      </c>
      <c r="B3888" s="0" t="n">
        <v>0</v>
      </c>
      <c r="C3888" s="0" t="n">
        <v>0.0116277160457</v>
      </c>
      <c r="D3888" s="0" t="n">
        <v>0.0113924805839</v>
      </c>
      <c r="E3888" s="0" t="n">
        <v>0.0115806689534</v>
      </c>
      <c r="F3888" s="0" t="n">
        <v>0.0116277160457</v>
      </c>
      <c r="G3888" s="0" t="n">
        <v>1</v>
      </c>
    </row>
    <row r="3889" customFormat="false" ht="12.8" hidden="false" customHeight="false" outlineLevel="0" collapsed="false">
      <c r="A3889" s="0" t="n">
        <v>600</v>
      </c>
      <c r="B3889" s="0" t="n">
        <v>0</v>
      </c>
      <c r="C3889" s="0" t="n">
        <v>0.0115781899099</v>
      </c>
      <c r="D3889" s="0" t="n">
        <v>0.0113771335734</v>
      </c>
      <c r="E3889" s="0" t="n">
        <v>0.0114173448407</v>
      </c>
      <c r="F3889" s="0" t="n">
        <v>0.0113771335734</v>
      </c>
      <c r="G3889" s="0" t="n">
        <v>1</v>
      </c>
    </row>
    <row r="3890" customFormat="false" ht="12.8" hidden="false" customHeight="false" outlineLevel="0" collapsed="false">
      <c r="A3890" s="0" t="n">
        <v>600</v>
      </c>
      <c r="B3890" s="0" t="n">
        <v>0</v>
      </c>
      <c r="C3890" s="0" t="n">
        <v>0.0115680070213</v>
      </c>
      <c r="D3890" s="0" t="n">
        <v>0.0114435694804</v>
      </c>
      <c r="E3890" s="0" t="n">
        <v>0.0115431195131</v>
      </c>
      <c r="F3890" s="0" t="n">
        <v>0.0115680070213</v>
      </c>
      <c r="G3890" s="0" t="n">
        <v>1</v>
      </c>
    </row>
    <row r="3891" customFormat="false" ht="12.8" hidden="false" customHeight="false" outlineLevel="0" collapsed="false">
      <c r="A3891" s="0" t="n">
        <v>600</v>
      </c>
      <c r="B3891" s="0" t="n">
        <v>0</v>
      </c>
      <c r="C3891" s="0" t="n">
        <v>0.0115347930561</v>
      </c>
      <c r="D3891" s="0" t="n">
        <v>0.0109167229932</v>
      </c>
      <c r="E3891" s="0" t="n">
        <v>0.0110403370058</v>
      </c>
      <c r="F3891" s="0" t="n">
        <v>0.0109167229932</v>
      </c>
      <c r="G3891" s="0" t="n">
        <v>1</v>
      </c>
    </row>
    <row r="3892" customFormat="false" ht="12.8" hidden="false" customHeight="false" outlineLevel="0" collapsed="false">
      <c r="A3892" s="0" t="n">
        <v>600</v>
      </c>
      <c r="B3892" s="0" t="n">
        <v>0</v>
      </c>
      <c r="C3892" s="0" t="n">
        <v>0.0113835027174</v>
      </c>
      <c r="D3892" s="0" t="n">
        <v>0.0112556036612</v>
      </c>
      <c r="E3892" s="0" t="n">
        <v>0.0113579229062</v>
      </c>
      <c r="F3892" s="0" t="n">
        <v>0.0113835027174</v>
      </c>
      <c r="G3892" s="0" t="n">
        <v>1</v>
      </c>
    </row>
    <row r="3893" customFormat="false" ht="12.8" hidden="false" customHeight="false" outlineLevel="0" collapsed="false">
      <c r="A3893" s="0" t="n">
        <v>600</v>
      </c>
      <c r="B3893" s="0" t="n">
        <v>0</v>
      </c>
      <c r="C3893" s="0" t="n">
        <v>0.0113618687148</v>
      </c>
      <c r="D3893" s="0" t="n">
        <v>0.0110750521809</v>
      </c>
      <c r="E3893" s="0" t="n">
        <v>0.011304505408</v>
      </c>
      <c r="F3893" s="0" t="n">
        <v>0.0113618687148</v>
      </c>
      <c r="G3893" s="0" t="n">
        <v>1</v>
      </c>
    </row>
    <row r="3894" customFormat="false" ht="12.8" hidden="false" customHeight="false" outlineLevel="0" collapsed="false">
      <c r="A3894" s="0" t="n">
        <v>600</v>
      </c>
      <c r="B3894" s="0" t="n">
        <v>0</v>
      </c>
      <c r="C3894" s="0" t="n">
        <v>0.0113526102654</v>
      </c>
      <c r="D3894" s="0" t="n">
        <v>0.0113098444693</v>
      </c>
      <c r="E3894" s="0" t="n">
        <v>0.0113183976285</v>
      </c>
      <c r="F3894" s="0" t="n">
        <v>0.0113098444693</v>
      </c>
      <c r="G3894" s="0" t="n">
        <v>1</v>
      </c>
    </row>
    <row r="3895" customFormat="false" ht="12.8" hidden="false" customHeight="false" outlineLevel="0" collapsed="false">
      <c r="A3895" s="0" t="n">
        <v>600</v>
      </c>
      <c r="B3895" s="0" t="n">
        <v>0</v>
      </c>
      <c r="C3895" s="0" t="n">
        <v>0.0113457924529</v>
      </c>
      <c r="D3895" s="0" t="n">
        <v>0.0105947575843</v>
      </c>
      <c r="E3895" s="0" t="n">
        <v>0.010744964558</v>
      </c>
      <c r="F3895" s="0" t="n">
        <v>0.0105947575843</v>
      </c>
      <c r="G3895" s="0" t="n">
        <v>1</v>
      </c>
    </row>
    <row r="3896" customFormat="false" ht="12.8" hidden="false" customHeight="false" outlineLevel="0" collapsed="false">
      <c r="A3896" s="0" t="n">
        <v>600</v>
      </c>
      <c r="B3896" s="0" t="n">
        <v>0</v>
      </c>
      <c r="C3896" s="0" t="n">
        <v>0.0113350743563</v>
      </c>
      <c r="D3896" s="0" t="n">
        <v>0.0112203141818</v>
      </c>
      <c r="E3896" s="0" t="n">
        <v>0.0112432662167</v>
      </c>
      <c r="F3896" s="0" t="n">
        <v>0.0112203141818</v>
      </c>
      <c r="G3896" s="0" t="n">
        <v>1</v>
      </c>
    </row>
    <row r="3897" customFormat="false" ht="12.8" hidden="false" customHeight="false" outlineLevel="0" collapsed="false">
      <c r="A3897" s="0" t="n">
        <v>600</v>
      </c>
      <c r="B3897" s="0" t="n">
        <v>0</v>
      </c>
      <c r="C3897" s="0" t="n">
        <v>0.0112853997844</v>
      </c>
      <c r="D3897" s="0" t="n">
        <v>0.0102161025194</v>
      </c>
      <c r="E3897" s="0" t="n">
        <v>0.0104299619724</v>
      </c>
      <c r="F3897" s="0" t="n">
        <v>0.0102161025194</v>
      </c>
      <c r="G3897" s="0" t="n">
        <v>1</v>
      </c>
    </row>
    <row r="3898" customFormat="false" ht="12.8" hidden="false" customHeight="false" outlineLevel="0" collapsed="false">
      <c r="A3898" s="0" t="n">
        <v>600</v>
      </c>
      <c r="B3898" s="0" t="n">
        <v>0</v>
      </c>
      <c r="C3898" s="0" t="n">
        <v>0.0112678112131</v>
      </c>
      <c r="D3898" s="0" t="n">
        <v>0.0112010100732</v>
      </c>
      <c r="E3898" s="0" t="n">
        <v>0.0112544509851</v>
      </c>
      <c r="F3898" s="0" t="n">
        <v>0.0112678112131</v>
      </c>
      <c r="G3898" s="0" t="n">
        <v>1</v>
      </c>
    </row>
    <row r="3899" customFormat="false" ht="12.8" hidden="false" customHeight="false" outlineLevel="0" collapsed="false">
      <c r="A3899" s="0" t="n">
        <v>600</v>
      </c>
      <c r="B3899" s="0" t="n">
        <v>0</v>
      </c>
      <c r="C3899" s="0" t="n">
        <v>0.0112132380256</v>
      </c>
      <c r="D3899" s="0" t="n">
        <v>0.0106764886392</v>
      </c>
      <c r="E3899" s="0" t="n">
        <v>0.0107838385165</v>
      </c>
      <c r="F3899" s="0" t="n">
        <v>0.0106764886392</v>
      </c>
      <c r="G3899" s="0" t="n">
        <v>1</v>
      </c>
    </row>
    <row r="3900" customFormat="false" ht="12.8" hidden="false" customHeight="false" outlineLevel="0" collapsed="false">
      <c r="A3900" s="0" t="n">
        <v>600</v>
      </c>
      <c r="B3900" s="0" t="n">
        <v>0</v>
      </c>
      <c r="C3900" s="0" t="n">
        <v>0.0111743608615</v>
      </c>
      <c r="D3900" s="0" t="n">
        <v>0.0107467387229</v>
      </c>
      <c r="E3900" s="0" t="n">
        <v>0.0110888364338</v>
      </c>
      <c r="F3900" s="0" t="n">
        <v>0.0111743608615</v>
      </c>
      <c r="G3900" s="0" t="n">
        <v>1</v>
      </c>
    </row>
    <row r="3901" customFormat="false" ht="12.8" hidden="false" customHeight="false" outlineLevel="0" collapsed="false">
      <c r="A3901" s="0" t="n">
        <v>600</v>
      </c>
      <c r="B3901" s="0" t="n">
        <v>0</v>
      </c>
      <c r="C3901" s="0" t="n">
        <v>0.011162884937</v>
      </c>
      <c r="D3901" s="0" t="n">
        <v>0.0111512268078</v>
      </c>
      <c r="E3901" s="0" t="n">
        <v>0.0111535584336</v>
      </c>
      <c r="F3901" s="0" t="n">
        <v>0.0111512268078</v>
      </c>
      <c r="G3901" s="0" t="n">
        <v>1</v>
      </c>
    </row>
    <row r="3902" customFormat="false" ht="12.8" hidden="false" customHeight="false" outlineLevel="0" collapsed="false">
      <c r="A3902" s="0" t="n">
        <v>600</v>
      </c>
      <c r="B3902" s="0" t="n">
        <v>0</v>
      </c>
      <c r="C3902" s="0" t="n">
        <v>0.0111486652191</v>
      </c>
      <c r="D3902" s="0" t="n">
        <v>0.0110443702904</v>
      </c>
      <c r="E3902" s="0" t="n">
        <v>0.0110652292761</v>
      </c>
      <c r="F3902" s="0" t="n">
        <v>0.0110443702904</v>
      </c>
      <c r="G3902" s="0" t="n">
        <v>1</v>
      </c>
    </row>
    <row r="3903" customFormat="false" ht="12.8" hidden="false" customHeight="false" outlineLevel="0" collapsed="false">
      <c r="A3903" s="0" t="n">
        <v>600</v>
      </c>
      <c r="B3903" s="0" t="n">
        <v>0</v>
      </c>
      <c r="C3903" s="0" t="n">
        <v>0.0111460147224</v>
      </c>
      <c r="D3903" s="0" t="n">
        <v>0.0110054404156</v>
      </c>
      <c r="E3903" s="0" t="n">
        <v>0.0111178998611</v>
      </c>
      <c r="F3903" s="0" t="n">
        <v>0.0111460147224</v>
      </c>
      <c r="G3903" s="0" t="n">
        <v>1</v>
      </c>
    </row>
    <row r="3904" customFormat="false" ht="12.8" hidden="false" customHeight="false" outlineLevel="0" collapsed="false">
      <c r="A3904" s="0" t="n">
        <v>600</v>
      </c>
      <c r="B3904" s="0" t="n">
        <v>0</v>
      </c>
      <c r="C3904" s="0" t="n">
        <v>0.011127704328</v>
      </c>
      <c r="D3904" s="0" t="n">
        <v>0.0111152184077</v>
      </c>
      <c r="E3904" s="0" t="n">
        <v>0.011125207144</v>
      </c>
      <c r="F3904" s="0" t="n">
        <v>0.011127704328</v>
      </c>
      <c r="G3904" s="0" t="n">
        <v>1</v>
      </c>
    </row>
    <row r="3905" customFormat="false" ht="12.8" hidden="false" customHeight="false" outlineLevel="0" collapsed="false">
      <c r="A3905" s="0" t="n">
        <v>600</v>
      </c>
      <c r="B3905" s="0" t="n">
        <v>0</v>
      </c>
      <c r="C3905" s="0" t="n">
        <v>0.0110271138605</v>
      </c>
      <c r="D3905" s="0" t="n">
        <v>0.0107024011554</v>
      </c>
      <c r="E3905" s="0" t="n">
        <v>0.0109621713195</v>
      </c>
      <c r="F3905" s="0" t="n">
        <v>0.0110271138605</v>
      </c>
      <c r="G3905" s="0" t="n">
        <v>1</v>
      </c>
    </row>
    <row r="3906" customFormat="false" ht="12.8" hidden="false" customHeight="false" outlineLevel="0" collapsed="false">
      <c r="A3906" s="0" t="n">
        <v>600</v>
      </c>
      <c r="B3906" s="0" t="n">
        <v>0</v>
      </c>
      <c r="C3906" s="0" t="n">
        <v>0.0110057715207</v>
      </c>
      <c r="D3906" s="0" t="n">
        <v>0.0106283994696</v>
      </c>
      <c r="E3906" s="0" t="n">
        <v>0.0107038738798</v>
      </c>
      <c r="F3906" s="0" t="n">
        <v>0.0106283994696</v>
      </c>
      <c r="G3906" s="0" t="n">
        <v>1</v>
      </c>
    </row>
    <row r="3907" customFormat="false" ht="12.8" hidden="false" customHeight="false" outlineLevel="0" collapsed="false">
      <c r="A3907" s="0" t="n">
        <v>600</v>
      </c>
      <c r="B3907" s="0" t="n">
        <v>0</v>
      </c>
      <c r="C3907" s="0" t="n">
        <v>0.0110049912689</v>
      </c>
      <c r="D3907" s="0" t="n">
        <v>0.0107800015363</v>
      </c>
      <c r="E3907" s="0" t="n">
        <v>0.0109599933224</v>
      </c>
      <c r="F3907" s="0" t="n">
        <v>0.0110049912689</v>
      </c>
      <c r="G3907" s="0" t="n">
        <v>1</v>
      </c>
    </row>
    <row r="3908" customFormat="false" ht="12.8" hidden="false" customHeight="false" outlineLevel="0" collapsed="false">
      <c r="A3908" s="0" t="n">
        <v>600</v>
      </c>
      <c r="B3908" s="0" t="n">
        <v>0</v>
      </c>
      <c r="C3908" s="0" t="n">
        <v>0.011002277428</v>
      </c>
      <c r="D3908" s="0" t="n">
        <v>0.0108598696185</v>
      </c>
      <c r="E3908" s="0" t="n">
        <v>0.0108883511804</v>
      </c>
      <c r="F3908" s="0" t="n">
        <v>0.0108598696185</v>
      </c>
      <c r="G3908" s="0" t="n">
        <v>1</v>
      </c>
    </row>
    <row r="3909" customFormat="false" ht="12.8" hidden="false" customHeight="false" outlineLevel="0" collapsed="false">
      <c r="A3909" s="0" t="n">
        <v>600</v>
      </c>
      <c r="B3909" s="0" t="n">
        <v>0</v>
      </c>
      <c r="C3909" s="0" t="n">
        <v>0.0108434161194</v>
      </c>
      <c r="D3909" s="0" t="n">
        <v>0.0106074757401</v>
      </c>
      <c r="E3909" s="0" t="n">
        <v>0.010654663816</v>
      </c>
      <c r="F3909" s="0" t="n">
        <v>0.0106074757401</v>
      </c>
      <c r="G3909" s="0" t="n">
        <v>1</v>
      </c>
    </row>
    <row r="3910" customFormat="false" ht="12.8" hidden="false" customHeight="false" outlineLevel="0" collapsed="false">
      <c r="A3910" s="0" t="n">
        <v>600</v>
      </c>
      <c r="B3910" s="0" t="n">
        <v>0</v>
      </c>
      <c r="C3910" s="0" t="n">
        <v>0.0106287596742</v>
      </c>
      <c r="D3910" s="0" t="n">
        <v>0.0106181515246</v>
      </c>
      <c r="E3910" s="0" t="n">
        <v>0.0106202731545</v>
      </c>
      <c r="F3910" s="0" t="n">
        <v>0.0106181515246</v>
      </c>
      <c r="G3910" s="0" t="n">
        <v>1</v>
      </c>
    </row>
    <row r="3911" customFormat="false" ht="12.8" hidden="false" customHeight="false" outlineLevel="0" collapsed="false">
      <c r="A3911" s="0" t="n">
        <v>600</v>
      </c>
      <c r="B3911" s="0" t="n">
        <v>0</v>
      </c>
      <c r="C3911" s="0" t="n">
        <v>0.010369334285</v>
      </c>
      <c r="D3911" s="0" t="n">
        <v>0.0103508674759</v>
      </c>
      <c r="E3911" s="0" t="n">
        <v>0.0103656409232</v>
      </c>
      <c r="F3911" s="0" t="n">
        <v>0.010369334285</v>
      </c>
      <c r="G3911" s="0" t="n">
        <v>1</v>
      </c>
    </row>
    <row r="3912" customFormat="false" ht="12.8" hidden="false" customHeight="false" outlineLevel="0" collapsed="false">
      <c r="A3912" s="0" t="n">
        <v>600</v>
      </c>
      <c r="B3912" s="0" t="n">
        <v>0</v>
      </c>
      <c r="C3912" s="0" t="n">
        <v>0.0103452872769</v>
      </c>
      <c r="D3912" s="0" t="n">
        <v>0.0101772631567</v>
      </c>
      <c r="E3912" s="0" t="n">
        <v>0.0102108679808</v>
      </c>
      <c r="F3912" s="0" t="n">
        <v>0.0101772631567</v>
      </c>
      <c r="G3912" s="0" t="n">
        <v>1</v>
      </c>
    </row>
    <row r="3913" customFormat="false" ht="12.8" hidden="false" customHeight="false" outlineLevel="0" collapsed="false">
      <c r="A3913" s="0" t="n">
        <v>70</v>
      </c>
      <c r="B3913" s="0" t="n">
        <v>0</v>
      </c>
      <c r="C3913" s="0" t="n">
        <v>0.535015120257</v>
      </c>
      <c r="D3913" s="0" t="n">
        <v>0.535015120257</v>
      </c>
      <c r="E3913" s="0" t="n">
        <v>0.535015120257</v>
      </c>
      <c r="F3913" s="0" t="n">
        <v>0.535015120257</v>
      </c>
      <c r="G3913" s="0" t="n">
        <v>3</v>
      </c>
    </row>
    <row r="3914" customFormat="false" ht="12.8" hidden="false" customHeight="false" outlineLevel="0" collapsed="false">
      <c r="A3914" s="0" t="n">
        <v>70</v>
      </c>
      <c r="B3914" s="0" t="n">
        <v>0</v>
      </c>
      <c r="C3914" s="0" t="n">
        <v>0.531262555071</v>
      </c>
      <c r="D3914" s="0" t="n">
        <v>0.531262555071</v>
      </c>
      <c r="E3914" s="0" t="n">
        <v>0.531262555071</v>
      </c>
      <c r="F3914" s="0" t="n">
        <v>0.531262555071</v>
      </c>
      <c r="G3914" s="0" t="n">
        <v>3</v>
      </c>
    </row>
    <row r="3915" customFormat="false" ht="12.8" hidden="false" customHeight="false" outlineLevel="0" collapsed="false">
      <c r="A3915" s="0" t="n">
        <v>70</v>
      </c>
      <c r="B3915" s="0" t="n">
        <v>0</v>
      </c>
      <c r="C3915" s="0" t="n">
        <v>0.53050399724</v>
      </c>
      <c r="D3915" s="0" t="n">
        <v>0.53050399724</v>
      </c>
      <c r="E3915" s="0" t="n">
        <v>0.53050399724</v>
      </c>
      <c r="F3915" s="0" t="n">
        <v>0.53050399724</v>
      </c>
      <c r="G3915" s="0" t="n">
        <v>3</v>
      </c>
    </row>
    <row r="3916" customFormat="false" ht="12.8" hidden="false" customHeight="false" outlineLevel="0" collapsed="false">
      <c r="A3916" s="0" t="n">
        <v>300</v>
      </c>
      <c r="B3916" s="0" t="n">
        <v>0</v>
      </c>
      <c r="C3916" s="0" t="n">
        <v>0.529141066003</v>
      </c>
      <c r="D3916" s="0" t="n">
        <v>0.529141066003</v>
      </c>
      <c r="E3916" s="0" t="n">
        <v>0.529141066003</v>
      </c>
      <c r="F3916" s="0" t="n">
        <v>0.529141066003</v>
      </c>
      <c r="G3916" s="0" t="n">
        <v>3</v>
      </c>
    </row>
    <row r="3917" customFormat="false" ht="12.8" hidden="false" customHeight="false" outlineLevel="0" collapsed="false">
      <c r="A3917" s="0" t="n">
        <v>270</v>
      </c>
      <c r="B3917" s="0" t="n">
        <v>0</v>
      </c>
      <c r="C3917" s="0" t="n">
        <v>0.52785311307</v>
      </c>
      <c r="D3917" s="0" t="n">
        <v>0.52785311307</v>
      </c>
      <c r="E3917" s="0" t="n">
        <v>0.52785311307</v>
      </c>
      <c r="F3917" s="0" t="n">
        <v>0.52785311307</v>
      </c>
      <c r="G3917" s="0" t="n">
        <v>3</v>
      </c>
    </row>
    <row r="3918" customFormat="false" ht="12.8" hidden="false" customHeight="false" outlineLevel="0" collapsed="false">
      <c r="A3918" s="0" t="n">
        <v>70</v>
      </c>
      <c r="B3918" s="0" t="n">
        <v>0</v>
      </c>
      <c r="C3918" s="0" t="n">
        <v>0.525436037644</v>
      </c>
      <c r="D3918" s="0" t="n">
        <v>0.525436037644</v>
      </c>
      <c r="E3918" s="0" t="n">
        <v>0.525436037644</v>
      </c>
      <c r="F3918" s="0" t="n">
        <v>0.525436037644</v>
      </c>
      <c r="G3918" s="0" t="n">
        <v>3</v>
      </c>
    </row>
    <row r="3919" customFormat="false" ht="12.8" hidden="false" customHeight="false" outlineLevel="0" collapsed="false">
      <c r="A3919" s="0" t="n">
        <v>350</v>
      </c>
      <c r="B3919" s="0" t="n">
        <v>0</v>
      </c>
      <c r="C3919" s="0" t="n">
        <v>0.525398704577</v>
      </c>
      <c r="D3919" s="0" t="n">
        <v>0.525398704577</v>
      </c>
      <c r="E3919" s="0" t="n">
        <v>0.525398704577</v>
      </c>
      <c r="F3919" s="0" t="n">
        <v>0.525398704577</v>
      </c>
      <c r="G3919" s="0" t="n">
        <v>3</v>
      </c>
    </row>
    <row r="3920" customFormat="false" ht="12.8" hidden="false" customHeight="false" outlineLevel="0" collapsed="false">
      <c r="A3920" s="0" t="n">
        <v>100</v>
      </c>
      <c r="B3920" s="0" t="n">
        <v>0</v>
      </c>
      <c r="C3920" s="0" t="n">
        <v>0.524210848242</v>
      </c>
      <c r="D3920" s="0" t="n">
        <v>0.524210848242</v>
      </c>
      <c r="E3920" s="0" t="n">
        <v>0.524210848242</v>
      </c>
      <c r="F3920" s="0" t="n">
        <v>0.524210848242</v>
      </c>
      <c r="G3920" s="0" t="n">
        <v>3</v>
      </c>
    </row>
    <row r="3921" customFormat="false" ht="12.8" hidden="false" customHeight="false" outlineLevel="0" collapsed="false">
      <c r="A3921" s="0" t="n">
        <v>90</v>
      </c>
      <c r="B3921" s="0" t="n">
        <v>0</v>
      </c>
      <c r="C3921" s="0" t="n">
        <v>0.523944393775</v>
      </c>
      <c r="D3921" s="0" t="n">
        <v>0.523944393775</v>
      </c>
      <c r="E3921" s="0" t="n">
        <v>0.523944393775</v>
      </c>
      <c r="F3921" s="0" t="n">
        <v>0.523944393775</v>
      </c>
      <c r="G3921" s="0" t="n">
        <v>3</v>
      </c>
    </row>
    <row r="3922" customFormat="false" ht="12.8" hidden="false" customHeight="false" outlineLevel="0" collapsed="false">
      <c r="A3922" s="0" t="n">
        <v>70</v>
      </c>
      <c r="B3922" s="0" t="n">
        <v>0</v>
      </c>
      <c r="C3922" s="0" t="n">
        <v>0.523894241128</v>
      </c>
      <c r="D3922" s="0" t="n">
        <v>0.523894241128</v>
      </c>
      <c r="E3922" s="0" t="n">
        <v>0.523894241128</v>
      </c>
      <c r="F3922" s="0" t="n">
        <v>0.523894241128</v>
      </c>
      <c r="G3922" s="0" t="n">
        <v>3</v>
      </c>
    </row>
    <row r="3923" customFormat="false" ht="12.8" hidden="false" customHeight="false" outlineLevel="0" collapsed="false">
      <c r="A3923" s="0" t="n">
        <v>70</v>
      </c>
      <c r="B3923" s="0" t="n">
        <v>0</v>
      </c>
      <c r="C3923" s="0" t="n">
        <v>0.523336021029</v>
      </c>
      <c r="D3923" s="0" t="n">
        <v>0.523336021029</v>
      </c>
      <c r="E3923" s="0" t="n">
        <v>0.523336021029</v>
      </c>
      <c r="F3923" s="0" t="n">
        <v>0.523336021029</v>
      </c>
      <c r="G3923" s="0" t="n">
        <v>3</v>
      </c>
    </row>
    <row r="3924" customFormat="false" ht="12.8" hidden="false" customHeight="false" outlineLevel="0" collapsed="false">
      <c r="A3924" s="0" t="n">
        <v>70</v>
      </c>
      <c r="B3924" s="0" t="n">
        <v>0</v>
      </c>
      <c r="C3924" s="0" t="n">
        <v>0.523154381372</v>
      </c>
      <c r="D3924" s="0" t="n">
        <v>0.523154381372</v>
      </c>
      <c r="E3924" s="0" t="n">
        <v>0.523154381372</v>
      </c>
      <c r="F3924" s="0" t="n">
        <v>0.523154381372</v>
      </c>
      <c r="G3924" s="0" t="n">
        <v>3</v>
      </c>
    </row>
    <row r="3925" customFormat="false" ht="12.8" hidden="false" customHeight="false" outlineLevel="0" collapsed="false">
      <c r="A3925" s="0" t="n">
        <v>250</v>
      </c>
      <c r="B3925" s="0" t="n">
        <v>0</v>
      </c>
      <c r="C3925" s="0" t="n">
        <v>0.523104161787</v>
      </c>
      <c r="D3925" s="0" t="n">
        <v>0.523104161787</v>
      </c>
      <c r="E3925" s="0" t="n">
        <v>0.523104161787</v>
      </c>
      <c r="F3925" s="0" t="n">
        <v>0.523104161787</v>
      </c>
      <c r="G3925" s="0" t="n">
        <v>3</v>
      </c>
    </row>
    <row r="3926" customFormat="false" ht="12.8" hidden="false" customHeight="false" outlineLevel="0" collapsed="false">
      <c r="A3926" s="0" t="n">
        <v>90</v>
      </c>
      <c r="B3926" s="0" t="n">
        <v>0</v>
      </c>
      <c r="C3926" s="0" t="n">
        <v>0.522842647441</v>
      </c>
      <c r="D3926" s="0" t="n">
        <v>0.522842647441</v>
      </c>
      <c r="E3926" s="0" t="n">
        <v>0.522842647441</v>
      </c>
      <c r="F3926" s="0" t="n">
        <v>0.522842647441</v>
      </c>
      <c r="G3926" s="0" t="n">
        <v>3</v>
      </c>
    </row>
    <row r="3927" customFormat="false" ht="12.8" hidden="false" customHeight="false" outlineLevel="0" collapsed="false">
      <c r="A3927" s="0" t="n">
        <v>90</v>
      </c>
      <c r="B3927" s="0" t="n">
        <v>0</v>
      </c>
      <c r="C3927" s="0" t="n">
        <v>0.521973011299</v>
      </c>
      <c r="D3927" s="0" t="n">
        <v>0.521973011299</v>
      </c>
      <c r="E3927" s="0" t="n">
        <v>0.521973011299</v>
      </c>
      <c r="F3927" s="0" t="n">
        <v>0.521973011299</v>
      </c>
      <c r="G3927" s="0" t="n">
        <v>3</v>
      </c>
    </row>
    <row r="3928" customFormat="false" ht="12.8" hidden="false" customHeight="false" outlineLevel="0" collapsed="false">
      <c r="A3928" s="0" t="n">
        <v>70</v>
      </c>
      <c r="B3928" s="0" t="n">
        <v>0</v>
      </c>
      <c r="C3928" s="0" t="n">
        <v>0.521543222662</v>
      </c>
      <c r="D3928" s="0" t="n">
        <v>0.521543222662</v>
      </c>
      <c r="E3928" s="0" t="n">
        <v>0.521543222662</v>
      </c>
      <c r="F3928" s="0" t="n">
        <v>0.521543222662</v>
      </c>
      <c r="G3928" s="0" t="n">
        <v>3</v>
      </c>
    </row>
    <row r="3929" customFormat="false" ht="12.8" hidden="false" customHeight="false" outlineLevel="0" collapsed="false">
      <c r="A3929" s="0" t="n">
        <v>70</v>
      </c>
      <c r="B3929" s="0" t="n">
        <v>0</v>
      </c>
      <c r="C3929" s="0" t="n">
        <v>0.521163550348</v>
      </c>
      <c r="D3929" s="0" t="n">
        <v>0.521163550348</v>
      </c>
      <c r="E3929" s="0" t="n">
        <v>0.521163550348</v>
      </c>
      <c r="F3929" s="0" t="n">
        <v>0.521163550348</v>
      </c>
      <c r="G3929" s="0" t="n">
        <v>3</v>
      </c>
    </row>
    <row r="3930" customFormat="false" ht="12.8" hidden="false" customHeight="false" outlineLevel="0" collapsed="false">
      <c r="A3930" s="0" t="n">
        <v>70</v>
      </c>
      <c r="B3930" s="0" t="n">
        <v>0</v>
      </c>
      <c r="C3930" s="0" t="n">
        <v>0.521082292847</v>
      </c>
      <c r="D3930" s="0" t="n">
        <v>0.521082292847</v>
      </c>
      <c r="E3930" s="0" t="n">
        <v>0.521082292847</v>
      </c>
      <c r="F3930" s="0" t="n">
        <v>0.521082292847</v>
      </c>
      <c r="G3930" s="0" t="n">
        <v>3</v>
      </c>
    </row>
    <row r="3931" customFormat="false" ht="12.8" hidden="false" customHeight="false" outlineLevel="0" collapsed="false">
      <c r="A3931" s="0" t="n">
        <v>70</v>
      </c>
      <c r="B3931" s="0" t="n">
        <v>0</v>
      </c>
      <c r="C3931" s="0" t="n">
        <v>0.520271291275</v>
      </c>
      <c r="D3931" s="0" t="n">
        <v>0.520271291275</v>
      </c>
      <c r="E3931" s="0" t="n">
        <v>0.520271291275</v>
      </c>
      <c r="F3931" s="0" t="n">
        <v>0.520271291275</v>
      </c>
      <c r="G3931" s="0" t="n">
        <v>3</v>
      </c>
    </row>
    <row r="3932" customFormat="false" ht="12.8" hidden="false" customHeight="false" outlineLevel="0" collapsed="false">
      <c r="A3932" s="0" t="n">
        <v>90</v>
      </c>
      <c r="B3932" s="0" t="n">
        <v>0</v>
      </c>
      <c r="C3932" s="0" t="n">
        <v>0.520157728104</v>
      </c>
      <c r="D3932" s="0" t="n">
        <v>0.520157728104</v>
      </c>
      <c r="E3932" s="0" t="n">
        <v>0.520157728104</v>
      </c>
      <c r="F3932" s="0" t="n">
        <v>0.520157728104</v>
      </c>
      <c r="G3932" s="0" t="n">
        <v>3</v>
      </c>
    </row>
    <row r="3933" customFormat="false" ht="12.8" hidden="false" customHeight="false" outlineLevel="0" collapsed="false">
      <c r="A3933" s="0" t="n">
        <v>70</v>
      </c>
      <c r="B3933" s="0" t="n">
        <v>0</v>
      </c>
      <c r="C3933" s="0" t="n">
        <v>0.520048023552</v>
      </c>
      <c r="D3933" s="0" t="n">
        <v>0.519722596789</v>
      </c>
      <c r="E3933" s="0" t="n">
        <v>0.519982938199</v>
      </c>
      <c r="F3933" s="0" t="n">
        <v>0.520048023552</v>
      </c>
      <c r="G3933" s="0" t="n">
        <v>3</v>
      </c>
    </row>
    <row r="3934" customFormat="false" ht="12.8" hidden="false" customHeight="false" outlineLevel="0" collapsed="false">
      <c r="A3934" s="0" t="n">
        <v>70</v>
      </c>
      <c r="B3934" s="0" t="n">
        <v>0</v>
      </c>
      <c r="C3934" s="0" t="n">
        <v>0.519664379297</v>
      </c>
      <c r="D3934" s="0" t="n">
        <v>0.519664379297</v>
      </c>
      <c r="E3934" s="0" t="n">
        <v>0.519664379297</v>
      </c>
      <c r="F3934" s="0" t="n">
        <v>0.519664379297</v>
      </c>
      <c r="G3934" s="0" t="n">
        <v>3</v>
      </c>
    </row>
    <row r="3935" customFormat="false" ht="12.8" hidden="false" customHeight="false" outlineLevel="0" collapsed="false">
      <c r="A3935" s="0" t="n">
        <v>70</v>
      </c>
      <c r="B3935" s="0" t="n">
        <v>0</v>
      </c>
      <c r="C3935" s="0" t="n">
        <v>0.519639928953</v>
      </c>
      <c r="D3935" s="0" t="n">
        <v>0.519356461806</v>
      </c>
      <c r="E3935" s="0" t="n">
        <v>0.519583235523</v>
      </c>
      <c r="F3935" s="0" t="n">
        <v>0.519639928953</v>
      </c>
      <c r="G3935" s="0" t="n">
        <v>3</v>
      </c>
    </row>
    <row r="3936" customFormat="false" ht="12.8" hidden="false" customHeight="false" outlineLevel="0" collapsed="false">
      <c r="A3936" s="0" t="n">
        <v>70</v>
      </c>
      <c r="B3936" s="0" t="n">
        <v>0</v>
      </c>
      <c r="C3936" s="0" t="n">
        <v>0.519464322506</v>
      </c>
      <c r="D3936" s="0" t="n">
        <v>0.519464322506</v>
      </c>
      <c r="E3936" s="0" t="n">
        <v>0.519464322506</v>
      </c>
      <c r="F3936" s="0" t="n">
        <v>0.519464322506</v>
      </c>
      <c r="G3936" s="0" t="n">
        <v>3</v>
      </c>
    </row>
    <row r="3937" customFormat="false" ht="12.8" hidden="false" customHeight="false" outlineLevel="0" collapsed="false">
      <c r="A3937" s="0" t="n">
        <v>70</v>
      </c>
      <c r="B3937" s="0" t="n">
        <v>0</v>
      </c>
      <c r="C3937" s="0" t="n">
        <v>0.519464322506</v>
      </c>
      <c r="D3937" s="0" t="n">
        <v>0.519464322506</v>
      </c>
      <c r="E3937" s="0" t="n">
        <v>0.519464322506</v>
      </c>
      <c r="F3937" s="0" t="n">
        <v>0.519464322506</v>
      </c>
      <c r="G3937" s="0" t="n">
        <v>3</v>
      </c>
    </row>
    <row r="3938" customFormat="false" ht="12.8" hidden="false" customHeight="false" outlineLevel="0" collapsed="false">
      <c r="A3938" s="0" t="n">
        <v>70</v>
      </c>
      <c r="B3938" s="0" t="n">
        <v>0</v>
      </c>
      <c r="C3938" s="0" t="n">
        <v>0.519464322506</v>
      </c>
      <c r="D3938" s="0" t="n">
        <v>0.519464322506</v>
      </c>
      <c r="E3938" s="0" t="n">
        <v>0.519464322506</v>
      </c>
      <c r="F3938" s="0" t="n">
        <v>0.519464322506</v>
      </c>
      <c r="G3938" s="0" t="n">
        <v>3</v>
      </c>
    </row>
    <row r="3939" customFormat="false" ht="12.8" hidden="false" customHeight="false" outlineLevel="0" collapsed="false">
      <c r="A3939" s="0" t="n">
        <v>70</v>
      </c>
      <c r="B3939" s="0" t="n">
        <v>0</v>
      </c>
      <c r="C3939" s="0" t="n">
        <v>0.519464322506</v>
      </c>
      <c r="D3939" s="0" t="n">
        <v>0.519464322506</v>
      </c>
      <c r="E3939" s="0" t="n">
        <v>0.519464322506</v>
      </c>
      <c r="F3939" s="0" t="n">
        <v>0.519464322506</v>
      </c>
      <c r="G3939" s="0" t="n">
        <v>3</v>
      </c>
    </row>
    <row r="3940" customFormat="false" ht="12.8" hidden="false" customHeight="false" outlineLevel="0" collapsed="false">
      <c r="A3940" s="0" t="n">
        <v>70</v>
      </c>
      <c r="B3940" s="0" t="n">
        <v>0</v>
      </c>
      <c r="C3940" s="0" t="n">
        <v>0.519464322506</v>
      </c>
      <c r="D3940" s="0" t="n">
        <v>0.519464322506</v>
      </c>
      <c r="E3940" s="0" t="n">
        <v>0.519464322506</v>
      </c>
      <c r="F3940" s="0" t="n">
        <v>0.519464322506</v>
      </c>
      <c r="G3940" s="0" t="n">
        <v>3</v>
      </c>
    </row>
    <row r="3941" customFormat="false" ht="12.8" hidden="false" customHeight="false" outlineLevel="0" collapsed="false">
      <c r="A3941" s="0" t="n">
        <v>70</v>
      </c>
      <c r="B3941" s="0" t="n">
        <v>0</v>
      </c>
      <c r="C3941" s="0" t="n">
        <v>0.519464322506</v>
      </c>
      <c r="D3941" s="0" t="n">
        <v>0.519464322506</v>
      </c>
      <c r="E3941" s="0" t="n">
        <v>0.519464322506</v>
      </c>
      <c r="F3941" s="0" t="n">
        <v>0.519464322506</v>
      </c>
      <c r="G3941" s="0" t="n">
        <v>3</v>
      </c>
    </row>
    <row r="3942" customFormat="false" ht="12.8" hidden="false" customHeight="false" outlineLevel="0" collapsed="false">
      <c r="A3942" s="0" t="n">
        <v>70</v>
      </c>
      <c r="B3942" s="0" t="n">
        <v>0</v>
      </c>
      <c r="C3942" s="0" t="n">
        <v>0.519464322506</v>
      </c>
      <c r="D3942" s="0" t="n">
        <v>0.519464322506</v>
      </c>
      <c r="E3942" s="0" t="n">
        <v>0.519464322506</v>
      </c>
      <c r="F3942" s="0" t="n">
        <v>0.519464322506</v>
      </c>
      <c r="G3942" s="0" t="n">
        <v>3</v>
      </c>
    </row>
    <row r="3943" customFormat="false" ht="12.8" hidden="false" customHeight="false" outlineLevel="0" collapsed="false">
      <c r="A3943" s="0" t="n">
        <v>70</v>
      </c>
      <c r="B3943" s="0" t="n">
        <v>0</v>
      </c>
      <c r="C3943" s="0" t="n">
        <v>0.519464322506</v>
      </c>
      <c r="D3943" s="0" t="n">
        <v>0.519464322506</v>
      </c>
      <c r="E3943" s="0" t="n">
        <v>0.519464322506</v>
      </c>
      <c r="F3943" s="0" t="n">
        <v>0.519464322506</v>
      </c>
      <c r="G3943" s="0" t="n">
        <v>3</v>
      </c>
    </row>
    <row r="3944" customFormat="false" ht="12.8" hidden="false" customHeight="false" outlineLevel="0" collapsed="false">
      <c r="A3944" s="0" t="n">
        <v>70</v>
      </c>
      <c r="B3944" s="0" t="n">
        <v>0</v>
      </c>
      <c r="C3944" s="0" t="n">
        <v>0.519464322506</v>
      </c>
      <c r="D3944" s="0" t="n">
        <v>0.519464322506</v>
      </c>
      <c r="E3944" s="0" t="n">
        <v>0.519464322506</v>
      </c>
      <c r="F3944" s="0" t="n">
        <v>0.519464322506</v>
      </c>
      <c r="G3944" s="0" t="n">
        <v>3</v>
      </c>
    </row>
    <row r="3945" customFormat="false" ht="12.8" hidden="false" customHeight="false" outlineLevel="0" collapsed="false">
      <c r="A3945" s="0" t="n">
        <v>70</v>
      </c>
      <c r="B3945" s="0" t="n">
        <v>0</v>
      </c>
      <c r="C3945" s="0" t="n">
        <v>0.519464322506</v>
      </c>
      <c r="D3945" s="0" t="n">
        <v>0.519464322506</v>
      </c>
      <c r="E3945" s="0" t="n">
        <v>0.519464322506</v>
      </c>
      <c r="F3945" s="0" t="n">
        <v>0.519464322506</v>
      </c>
      <c r="G3945" s="0" t="n">
        <v>3</v>
      </c>
    </row>
    <row r="3946" customFormat="false" ht="12.8" hidden="false" customHeight="false" outlineLevel="0" collapsed="false">
      <c r="A3946" s="0" t="n">
        <v>70</v>
      </c>
      <c r="B3946" s="0" t="n">
        <v>0</v>
      </c>
      <c r="C3946" s="0" t="n">
        <v>0.519464322506</v>
      </c>
      <c r="D3946" s="0" t="n">
        <v>0.519464322506</v>
      </c>
      <c r="E3946" s="0" t="n">
        <v>0.519464322506</v>
      </c>
      <c r="F3946" s="0" t="n">
        <v>0.519464322506</v>
      </c>
      <c r="G3946" s="0" t="n">
        <v>3</v>
      </c>
    </row>
    <row r="3947" customFormat="false" ht="12.8" hidden="false" customHeight="false" outlineLevel="0" collapsed="false">
      <c r="A3947" s="0" t="n">
        <v>70</v>
      </c>
      <c r="B3947" s="0" t="n">
        <v>0</v>
      </c>
      <c r="C3947" s="0" t="n">
        <v>0.519356461806</v>
      </c>
      <c r="D3947" s="0" t="n">
        <v>0.519356461806</v>
      </c>
      <c r="E3947" s="0" t="n">
        <v>0.519356461806</v>
      </c>
      <c r="F3947" s="0" t="n">
        <v>0.519356461806</v>
      </c>
      <c r="G3947" s="0" t="n">
        <v>3</v>
      </c>
    </row>
    <row r="3948" customFormat="false" ht="12.8" hidden="false" customHeight="false" outlineLevel="0" collapsed="false">
      <c r="A3948" s="0" t="n">
        <v>70</v>
      </c>
      <c r="B3948" s="0" t="n">
        <v>0</v>
      </c>
      <c r="C3948" s="0" t="n">
        <v>0.519356461806</v>
      </c>
      <c r="D3948" s="0" t="n">
        <v>0.519356461806</v>
      </c>
      <c r="E3948" s="0" t="n">
        <v>0.519356461806</v>
      </c>
      <c r="F3948" s="0" t="n">
        <v>0.519356461806</v>
      </c>
      <c r="G3948" s="0" t="n">
        <v>3</v>
      </c>
    </row>
    <row r="3949" customFormat="false" ht="12.8" hidden="false" customHeight="false" outlineLevel="0" collapsed="false">
      <c r="A3949" s="0" t="n">
        <v>70</v>
      </c>
      <c r="B3949" s="0" t="n">
        <v>0</v>
      </c>
      <c r="C3949" s="0" t="n">
        <v>0.519356461806</v>
      </c>
      <c r="D3949" s="0" t="n">
        <v>0.519356461806</v>
      </c>
      <c r="E3949" s="0" t="n">
        <v>0.519356461806</v>
      </c>
      <c r="F3949" s="0" t="n">
        <v>0.519356461806</v>
      </c>
      <c r="G3949" s="0" t="n">
        <v>3</v>
      </c>
    </row>
    <row r="3950" customFormat="false" ht="12.8" hidden="false" customHeight="false" outlineLevel="0" collapsed="false">
      <c r="A3950" s="0" t="n">
        <v>70</v>
      </c>
      <c r="B3950" s="0" t="n">
        <v>0</v>
      </c>
      <c r="C3950" s="0" t="n">
        <v>0.519356461806</v>
      </c>
      <c r="D3950" s="0" t="n">
        <v>0.519356461806</v>
      </c>
      <c r="E3950" s="0" t="n">
        <v>0.519356461806</v>
      </c>
      <c r="F3950" s="0" t="n">
        <v>0.519356461806</v>
      </c>
      <c r="G3950" s="0" t="n">
        <v>3</v>
      </c>
    </row>
    <row r="3951" customFormat="false" ht="12.8" hidden="false" customHeight="false" outlineLevel="0" collapsed="false">
      <c r="A3951" s="0" t="n">
        <v>70</v>
      </c>
      <c r="B3951" s="0" t="n">
        <v>0</v>
      </c>
      <c r="C3951" s="0" t="n">
        <v>0.519356461806</v>
      </c>
      <c r="D3951" s="0" t="n">
        <v>0.519356461806</v>
      </c>
      <c r="E3951" s="0" t="n">
        <v>0.519356461806</v>
      </c>
      <c r="F3951" s="0" t="n">
        <v>0.519356461806</v>
      </c>
      <c r="G3951" s="0" t="n">
        <v>3</v>
      </c>
    </row>
    <row r="3952" customFormat="false" ht="12.8" hidden="false" customHeight="false" outlineLevel="0" collapsed="false">
      <c r="A3952" s="0" t="n">
        <v>70</v>
      </c>
      <c r="B3952" s="0" t="n">
        <v>0</v>
      </c>
      <c r="C3952" s="0" t="n">
        <v>0.519356461806</v>
      </c>
      <c r="D3952" s="0" t="n">
        <v>0.519356461806</v>
      </c>
      <c r="E3952" s="0" t="n">
        <v>0.519356461806</v>
      </c>
      <c r="F3952" s="0" t="n">
        <v>0.519356461806</v>
      </c>
      <c r="G3952" s="0" t="n">
        <v>3</v>
      </c>
    </row>
    <row r="3953" customFormat="false" ht="12.8" hidden="false" customHeight="false" outlineLevel="0" collapsed="false">
      <c r="A3953" s="0" t="n">
        <v>70</v>
      </c>
      <c r="B3953" s="0" t="n">
        <v>0</v>
      </c>
      <c r="C3953" s="0" t="n">
        <v>0.519356461806</v>
      </c>
      <c r="D3953" s="0" t="n">
        <v>0.519356461806</v>
      </c>
      <c r="E3953" s="0" t="n">
        <v>0.519356461806</v>
      </c>
      <c r="F3953" s="0" t="n">
        <v>0.519356461806</v>
      </c>
      <c r="G3953" s="0" t="n">
        <v>3</v>
      </c>
    </row>
    <row r="3954" customFormat="false" ht="12.8" hidden="false" customHeight="false" outlineLevel="0" collapsed="false">
      <c r="A3954" s="0" t="n">
        <v>70</v>
      </c>
      <c r="B3954" s="0" t="n">
        <v>0</v>
      </c>
      <c r="C3954" s="0" t="n">
        <v>0.519356461806</v>
      </c>
      <c r="D3954" s="0" t="n">
        <v>0.519356461806</v>
      </c>
      <c r="E3954" s="0" t="n">
        <v>0.519356461806</v>
      </c>
      <c r="F3954" s="0" t="n">
        <v>0.519356461806</v>
      </c>
      <c r="G3954" s="0" t="n">
        <v>3</v>
      </c>
    </row>
    <row r="3955" customFormat="false" ht="12.8" hidden="false" customHeight="false" outlineLevel="0" collapsed="false">
      <c r="A3955" s="0" t="n">
        <v>70</v>
      </c>
      <c r="B3955" s="0" t="n">
        <v>0</v>
      </c>
      <c r="C3955" s="0" t="n">
        <v>0.519356461806</v>
      </c>
      <c r="D3955" s="0" t="n">
        <v>0.519356461806</v>
      </c>
      <c r="E3955" s="0" t="n">
        <v>0.519356461806</v>
      </c>
      <c r="F3955" s="0" t="n">
        <v>0.519356461806</v>
      </c>
      <c r="G3955" s="0" t="n">
        <v>3</v>
      </c>
    </row>
    <row r="3956" customFormat="false" ht="12.8" hidden="false" customHeight="false" outlineLevel="0" collapsed="false">
      <c r="A3956" s="0" t="n">
        <v>70</v>
      </c>
      <c r="B3956" s="0" t="n">
        <v>0</v>
      </c>
      <c r="C3956" s="0" t="n">
        <v>0.519356461806</v>
      </c>
      <c r="D3956" s="0" t="n">
        <v>0.519356461806</v>
      </c>
      <c r="E3956" s="0" t="n">
        <v>0.519356461806</v>
      </c>
      <c r="F3956" s="0" t="n">
        <v>0.519356461806</v>
      </c>
      <c r="G3956" s="0" t="n">
        <v>3</v>
      </c>
    </row>
    <row r="3957" customFormat="false" ht="12.8" hidden="false" customHeight="false" outlineLevel="0" collapsed="false">
      <c r="A3957" s="0" t="n">
        <v>70</v>
      </c>
      <c r="B3957" s="0" t="n">
        <v>0</v>
      </c>
      <c r="C3957" s="0" t="n">
        <v>0.519356461806</v>
      </c>
      <c r="D3957" s="0" t="n">
        <v>0.519356461806</v>
      </c>
      <c r="E3957" s="0" t="n">
        <v>0.519356461806</v>
      </c>
      <c r="F3957" s="0" t="n">
        <v>0.519356461806</v>
      </c>
      <c r="G3957" s="0" t="n">
        <v>3</v>
      </c>
    </row>
    <row r="3958" customFormat="false" ht="12.8" hidden="false" customHeight="false" outlineLevel="0" collapsed="false">
      <c r="A3958" s="0" t="n">
        <v>70</v>
      </c>
      <c r="B3958" s="0" t="n">
        <v>0</v>
      </c>
      <c r="C3958" s="0" t="n">
        <v>0.519151229512</v>
      </c>
      <c r="D3958" s="0" t="n">
        <v>0.519151229512</v>
      </c>
      <c r="E3958" s="0" t="n">
        <v>0.519151229512</v>
      </c>
      <c r="F3958" s="0" t="n">
        <v>0.519151229512</v>
      </c>
      <c r="G3958" s="0" t="n">
        <v>3</v>
      </c>
    </row>
    <row r="3959" customFormat="false" ht="12.8" hidden="false" customHeight="false" outlineLevel="0" collapsed="false">
      <c r="A3959" s="0" t="n">
        <v>90</v>
      </c>
      <c r="B3959" s="0" t="n">
        <v>0</v>
      </c>
      <c r="C3959" s="0" t="n">
        <v>0.519146367989</v>
      </c>
      <c r="D3959" s="0" t="n">
        <v>0.519146367989</v>
      </c>
      <c r="E3959" s="0" t="n">
        <v>0.519146367989</v>
      </c>
      <c r="F3959" s="0" t="n">
        <v>0.519146367989</v>
      </c>
      <c r="G3959" s="0" t="n">
        <v>3</v>
      </c>
    </row>
    <row r="3960" customFormat="false" ht="12.8" hidden="false" customHeight="false" outlineLevel="0" collapsed="false">
      <c r="A3960" s="0" t="n">
        <v>70</v>
      </c>
      <c r="B3960" s="0" t="n">
        <v>0</v>
      </c>
      <c r="C3960" s="0" t="n">
        <v>0.519102686118</v>
      </c>
      <c r="D3960" s="0" t="n">
        <v>0.519102686118</v>
      </c>
      <c r="E3960" s="0" t="n">
        <v>0.519102686118</v>
      </c>
      <c r="F3960" s="0" t="n">
        <v>0.519102686118</v>
      </c>
      <c r="G3960" s="0" t="n">
        <v>3</v>
      </c>
    </row>
    <row r="3961" customFormat="false" ht="12.8" hidden="false" customHeight="false" outlineLevel="0" collapsed="false">
      <c r="A3961" s="0" t="n">
        <v>70</v>
      </c>
      <c r="B3961" s="0" t="n">
        <v>0</v>
      </c>
      <c r="C3961" s="0" t="n">
        <v>0.519102686118</v>
      </c>
      <c r="D3961" s="0" t="n">
        <v>0.519102686118</v>
      </c>
      <c r="E3961" s="0" t="n">
        <v>0.519102686118</v>
      </c>
      <c r="F3961" s="0" t="n">
        <v>0.519102686118</v>
      </c>
      <c r="G3961" s="0" t="n">
        <v>3</v>
      </c>
    </row>
    <row r="3962" customFormat="false" ht="12.8" hidden="false" customHeight="false" outlineLevel="0" collapsed="false">
      <c r="A3962" s="0" t="n">
        <v>70</v>
      </c>
      <c r="B3962" s="0" t="n">
        <v>0</v>
      </c>
      <c r="C3962" s="0" t="n">
        <v>0.519102686118</v>
      </c>
      <c r="D3962" s="0" t="n">
        <v>0.519102686118</v>
      </c>
      <c r="E3962" s="0" t="n">
        <v>0.519102686118</v>
      </c>
      <c r="F3962" s="0" t="n">
        <v>0.519102686118</v>
      </c>
      <c r="G3962" s="0" t="n">
        <v>3</v>
      </c>
    </row>
    <row r="3963" customFormat="false" ht="12.8" hidden="false" customHeight="false" outlineLevel="0" collapsed="false">
      <c r="A3963" s="0" t="n">
        <v>70</v>
      </c>
      <c r="B3963" s="0" t="n">
        <v>0</v>
      </c>
      <c r="C3963" s="0" t="n">
        <v>0.519102686118</v>
      </c>
      <c r="D3963" s="0" t="n">
        <v>0.519102686118</v>
      </c>
      <c r="E3963" s="0" t="n">
        <v>0.519102686118</v>
      </c>
      <c r="F3963" s="0" t="n">
        <v>0.519102686118</v>
      </c>
      <c r="G3963" s="0" t="n">
        <v>3</v>
      </c>
    </row>
    <row r="3964" customFormat="false" ht="12.8" hidden="false" customHeight="false" outlineLevel="0" collapsed="false">
      <c r="A3964" s="0" t="n">
        <v>105</v>
      </c>
      <c r="B3964" s="0" t="n">
        <v>0</v>
      </c>
      <c r="C3964" s="0" t="n">
        <v>0.517851479572</v>
      </c>
      <c r="D3964" s="0" t="n">
        <v>0.517851479572</v>
      </c>
      <c r="E3964" s="0" t="n">
        <v>0.517851479572</v>
      </c>
      <c r="F3964" s="0" t="n">
        <v>0.517851479572</v>
      </c>
      <c r="G3964" s="0" t="n">
        <v>3</v>
      </c>
    </row>
    <row r="3965" customFormat="false" ht="12.8" hidden="false" customHeight="false" outlineLevel="0" collapsed="false">
      <c r="A3965" s="0" t="n">
        <v>200</v>
      </c>
      <c r="B3965" s="0" t="n">
        <v>0</v>
      </c>
      <c r="C3965" s="0" t="n">
        <v>0.517679577929</v>
      </c>
      <c r="D3965" s="0" t="n">
        <v>0.517679577929</v>
      </c>
      <c r="E3965" s="0" t="n">
        <v>0.517679577929</v>
      </c>
      <c r="F3965" s="0" t="n">
        <v>0.517679577929</v>
      </c>
      <c r="G3965" s="0" t="n">
        <v>3</v>
      </c>
    </row>
    <row r="3966" customFormat="false" ht="12.8" hidden="false" customHeight="false" outlineLevel="0" collapsed="false">
      <c r="A3966" s="0" t="n">
        <v>100</v>
      </c>
      <c r="B3966" s="0" t="n">
        <v>0</v>
      </c>
      <c r="C3966" s="0" t="n">
        <v>0.516876665647</v>
      </c>
      <c r="D3966" s="0" t="n">
        <v>0.516876665647</v>
      </c>
      <c r="E3966" s="0" t="n">
        <v>0.516876665647</v>
      </c>
      <c r="F3966" s="0" t="n">
        <v>0.516876665647</v>
      </c>
      <c r="G3966" s="0" t="n">
        <v>3</v>
      </c>
    </row>
    <row r="3967" customFormat="false" ht="12.8" hidden="false" customHeight="false" outlineLevel="0" collapsed="false">
      <c r="A3967" s="0" t="n">
        <v>110</v>
      </c>
      <c r="B3967" s="0" t="n">
        <v>0</v>
      </c>
      <c r="C3967" s="0" t="n">
        <v>0.516278117914</v>
      </c>
      <c r="D3967" s="0" t="n">
        <v>0.516278117914</v>
      </c>
      <c r="E3967" s="0" t="n">
        <v>0.516278117914</v>
      </c>
      <c r="F3967" s="0" t="n">
        <v>0.516278117914</v>
      </c>
      <c r="G3967" s="0" t="n">
        <v>3</v>
      </c>
    </row>
    <row r="3968" customFormat="false" ht="12.8" hidden="false" customHeight="false" outlineLevel="0" collapsed="false">
      <c r="A3968" s="0" t="n">
        <v>270</v>
      </c>
      <c r="B3968" s="0" t="n">
        <v>0</v>
      </c>
      <c r="C3968" s="0" t="n">
        <v>0.515919313268</v>
      </c>
      <c r="D3968" s="0" t="n">
        <v>0.514943111978</v>
      </c>
      <c r="E3968" s="0" t="n">
        <v>0.51572407301</v>
      </c>
      <c r="F3968" s="0" t="n">
        <v>0.515919313268</v>
      </c>
      <c r="G3968" s="0" t="n">
        <v>3</v>
      </c>
    </row>
    <row r="3969" customFormat="false" ht="12.8" hidden="false" customHeight="false" outlineLevel="0" collapsed="false">
      <c r="A3969" s="0" t="n">
        <v>240</v>
      </c>
      <c r="B3969" s="0" t="n">
        <v>0</v>
      </c>
      <c r="C3969" s="0" t="n">
        <v>0.51586654567</v>
      </c>
      <c r="D3969" s="0" t="n">
        <v>0.51586654567</v>
      </c>
      <c r="E3969" s="0" t="n">
        <v>0.51586654567</v>
      </c>
      <c r="F3969" s="0" t="n">
        <v>0.51586654567</v>
      </c>
      <c r="G3969" s="0" t="n">
        <v>3</v>
      </c>
    </row>
    <row r="3970" customFormat="false" ht="12.8" hidden="false" customHeight="false" outlineLevel="0" collapsed="false">
      <c r="A3970" s="0" t="n">
        <v>380</v>
      </c>
      <c r="B3970" s="0" t="n">
        <v>0</v>
      </c>
      <c r="C3970" s="0" t="n">
        <v>0.515847009655</v>
      </c>
      <c r="D3970" s="0" t="n">
        <v>0.515847009655</v>
      </c>
      <c r="E3970" s="0" t="n">
        <v>0.515847009655</v>
      </c>
      <c r="F3970" s="0" t="n">
        <v>0.515847009655</v>
      </c>
      <c r="G3970" s="0" t="n">
        <v>3</v>
      </c>
    </row>
    <row r="3971" customFormat="false" ht="12.8" hidden="false" customHeight="false" outlineLevel="0" collapsed="false">
      <c r="A3971" s="0" t="n">
        <v>90</v>
      </c>
      <c r="B3971" s="0" t="n">
        <v>0</v>
      </c>
      <c r="C3971" s="0" t="n">
        <v>0.515775242432</v>
      </c>
      <c r="D3971" s="0" t="n">
        <v>0.515775242432</v>
      </c>
      <c r="E3971" s="0" t="n">
        <v>0.515775242432</v>
      </c>
      <c r="F3971" s="0" t="n">
        <v>0.515775242432</v>
      </c>
      <c r="G3971" s="0" t="n">
        <v>3</v>
      </c>
    </row>
    <row r="3972" customFormat="false" ht="12.8" hidden="false" customHeight="false" outlineLevel="0" collapsed="false">
      <c r="A3972" s="0" t="n">
        <v>220</v>
      </c>
      <c r="B3972" s="0" t="n">
        <v>0</v>
      </c>
      <c r="C3972" s="0" t="n">
        <v>0.514622487715</v>
      </c>
      <c r="D3972" s="0" t="n">
        <v>0.514622487715</v>
      </c>
      <c r="E3972" s="0" t="n">
        <v>0.514622487715</v>
      </c>
      <c r="F3972" s="0" t="n">
        <v>0.514622487715</v>
      </c>
      <c r="G3972" s="0" t="n">
        <v>3</v>
      </c>
    </row>
    <row r="3973" customFormat="false" ht="12.8" hidden="false" customHeight="false" outlineLevel="0" collapsed="false">
      <c r="A3973" s="0" t="n">
        <v>70</v>
      </c>
      <c r="B3973" s="0" t="n">
        <v>0</v>
      </c>
      <c r="C3973" s="0" t="n">
        <v>0.51443971579</v>
      </c>
      <c r="D3973" s="0" t="n">
        <v>0.51443971579</v>
      </c>
      <c r="E3973" s="0" t="n">
        <v>0.51443971579</v>
      </c>
      <c r="F3973" s="0" t="n">
        <v>0.51443971579</v>
      </c>
      <c r="G3973" s="0" t="n">
        <v>3</v>
      </c>
    </row>
    <row r="3974" customFormat="false" ht="12.8" hidden="false" customHeight="false" outlineLevel="0" collapsed="false">
      <c r="A3974" s="0" t="n">
        <v>180</v>
      </c>
      <c r="B3974" s="0" t="n">
        <v>0</v>
      </c>
      <c r="C3974" s="0" t="n">
        <v>0.514385333059</v>
      </c>
      <c r="D3974" s="0" t="n">
        <v>0.514385333059</v>
      </c>
      <c r="E3974" s="0" t="n">
        <v>0.514385333059</v>
      </c>
      <c r="F3974" s="0" t="n">
        <v>0.514385333059</v>
      </c>
      <c r="G3974" s="0" t="n">
        <v>3</v>
      </c>
    </row>
    <row r="3975" customFormat="false" ht="12.8" hidden="false" customHeight="false" outlineLevel="0" collapsed="false">
      <c r="A3975" s="0" t="n">
        <v>400</v>
      </c>
      <c r="B3975" s="0" t="n">
        <v>0</v>
      </c>
      <c r="C3975" s="0" t="n">
        <v>0.513725653938</v>
      </c>
      <c r="D3975" s="0" t="n">
        <v>0.513725653938</v>
      </c>
      <c r="E3975" s="0" t="n">
        <v>0.513725653938</v>
      </c>
      <c r="F3975" s="0" t="n">
        <v>0.513725653938</v>
      </c>
      <c r="G3975" s="0" t="n">
        <v>3</v>
      </c>
    </row>
    <row r="3976" customFormat="false" ht="12.8" hidden="false" customHeight="false" outlineLevel="0" collapsed="false">
      <c r="A3976" s="0" t="n">
        <v>115</v>
      </c>
      <c r="B3976" s="0" t="n">
        <v>0</v>
      </c>
      <c r="C3976" s="0" t="n">
        <v>0.513640955704</v>
      </c>
      <c r="D3976" s="0" t="n">
        <v>0.513640955704</v>
      </c>
      <c r="E3976" s="0" t="n">
        <v>0.513640955704</v>
      </c>
      <c r="F3976" s="0" t="n">
        <v>0.513640955704</v>
      </c>
      <c r="G3976" s="0" t="n">
        <v>3</v>
      </c>
    </row>
    <row r="3977" customFormat="false" ht="12.8" hidden="false" customHeight="false" outlineLevel="0" collapsed="false">
      <c r="A3977" s="0" t="n">
        <v>160</v>
      </c>
      <c r="B3977" s="0" t="n">
        <v>0</v>
      </c>
      <c r="C3977" s="0" t="n">
        <v>0.513511499658</v>
      </c>
      <c r="D3977" s="0" t="n">
        <v>0.513511499658</v>
      </c>
      <c r="E3977" s="0" t="n">
        <v>0.513511499658</v>
      </c>
      <c r="F3977" s="0" t="n">
        <v>0.513511499658</v>
      </c>
      <c r="G3977" s="0" t="n">
        <v>3</v>
      </c>
    </row>
    <row r="3978" customFormat="false" ht="12.8" hidden="false" customHeight="false" outlineLevel="0" collapsed="false">
      <c r="A3978" s="0" t="n">
        <v>100</v>
      </c>
      <c r="B3978" s="0" t="n">
        <v>0</v>
      </c>
      <c r="C3978" s="0" t="n">
        <v>0.513294187739</v>
      </c>
      <c r="D3978" s="0" t="n">
        <v>0.513294187739</v>
      </c>
      <c r="E3978" s="0" t="n">
        <v>0.513294187739</v>
      </c>
      <c r="F3978" s="0" t="n">
        <v>0.513294187739</v>
      </c>
      <c r="G3978" s="0" t="n">
        <v>3</v>
      </c>
    </row>
    <row r="3979" customFormat="false" ht="12.8" hidden="false" customHeight="false" outlineLevel="0" collapsed="false">
      <c r="A3979" s="0" t="n">
        <v>105</v>
      </c>
      <c r="B3979" s="0" t="n">
        <v>0</v>
      </c>
      <c r="C3979" s="0" t="n">
        <v>0.513197551546</v>
      </c>
      <c r="D3979" s="0" t="n">
        <v>0.513197551546</v>
      </c>
      <c r="E3979" s="0" t="n">
        <v>0.513197551546</v>
      </c>
      <c r="F3979" s="0" t="n">
        <v>0.513197551546</v>
      </c>
      <c r="G3979" s="0" t="n">
        <v>3</v>
      </c>
    </row>
    <row r="3980" customFormat="false" ht="12.8" hidden="false" customHeight="false" outlineLevel="0" collapsed="false">
      <c r="A3980" s="0" t="n">
        <v>90</v>
      </c>
      <c r="B3980" s="0" t="n">
        <v>0</v>
      </c>
      <c r="C3980" s="0" t="n">
        <v>0.512985127578</v>
      </c>
      <c r="D3980" s="0" t="n">
        <v>0.511523765175</v>
      </c>
      <c r="E3980" s="0" t="n">
        <v>0.512692855098</v>
      </c>
      <c r="F3980" s="0" t="n">
        <v>0.512985127578</v>
      </c>
      <c r="G3980" s="0" t="n">
        <v>3</v>
      </c>
    </row>
    <row r="3981" customFormat="false" ht="12.8" hidden="false" customHeight="false" outlineLevel="0" collapsed="false">
      <c r="A3981" s="0" t="n">
        <v>180</v>
      </c>
      <c r="B3981" s="0" t="n">
        <v>0</v>
      </c>
      <c r="C3981" s="0" t="n">
        <v>0.512423325755</v>
      </c>
      <c r="D3981" s="0" t="n">
        <v>0.512423325755</v>
      </c>
      <c r="E3981" s="0" t="n">
        <v>0.512423325755</v>
      </c>
      <c r="F3981" s="0" t="n">
        <v>0.512423325755</v>
      </c>
      <c r="G3981" s="0" t="n">
        <v>3</v>
      </c>
    </row>
    <row r="3982" customFormat="false" ht="12.8" hidden="false" customHeight="false" outlineLevel="0" collapsed="false">
      <c r="A3982" s="0" t="n">
        <v>90</v>
      </c>
      <c r="B3982" s="0" t="n">
        <v>0</v>
      </c>
      <c r="C3982" s="0" t="n">
        <v>0.512141406567</v>
      </c>
      <c r="D3982" s="0" t="n">
        <v>0.512141406567</v>
      </c>
      <c r="E3982" s="0" t="n">
        <v>0.512141406567</v>
      </c>
      <c r="F3982" s="0" t="n">
        <v>0.512141406567</v>
      </c>
      <c r="G3982" s="0" t="n">
        <v>3</v>
      </c>
    </row>
    <row r="3983" customFormat="false" ht="12.8" hidden="false" customHeight="false" outlineLevel="0" collapsed="false">
      <c r="A3983" s="0" t="n">
        <v>90</v>
      </c>
      <c r="B3983" s="0" t="n">
        <v>0</v>
      </c>
      <c r="C3983" s="0" t="n">
        <v>0.511877980938</v>
      </c>
      <c r="D3983" s="0" t="n">
        <v>0.510080343317</v>
      </c>
      <c r="E3983" s="0" t="n">
        <v>0.510439870841</v>
      </c>
      <c r="F3983" s="0" t="n">
        <v>0.510080343317</v>
      </c>
      <c r="G3983" s="0" t="n">
        <v>3</v>
      </c>
    </row>
    <row r="3984" customFormat="false" ht="12.8" hidden="false" customHeight="false" outlineLevel="0" collapsed="false">
      <c r="A3984" s="0" t="n">
        <v>250</v>
      </c>
      <c r="B3984" s="0" t="n">
        <v>0</v>
      </c>
      <c r="C3984" s="0" t="n">
        <v>0.51185100263</v>
      </c>
      <c r="D3984" s="0" t="n">
        <v>0.51185100263</v>
      </c>
      <c r="E3984" s="0" t="n">
        <v>0.51185100263</v>
      </c>
      <c r="F3984" s="0" t="n">
        <v>0.51185100263</v>
      </c>
      <c r="G3984" s="0" t="n">
        <v>3</v>
      </c>
    </row>
    <row r="3985" customFormat="false" ht="12.8" hidden="false" customHeight="false" outlineLevel="0" collapsed="false">
      <c r="A3985" s="0" t="n">
        <v>110</v>
      </c>
      <c r="B3985" s="0" t="n">
        <v>0</v>
      </c>
      <c r="C3985" s="0" t="n">
        <v>0.511746073859</v>
      </c>
      <c r="D3985" s="0" t="n">
        <v>0.511349131699</v>
      </c>
      <c r="E3985" s="0" t="n">
        <v>0.511428520131</v>
      </c>
      <c r="F3985" s="0" t="n">
        <v>0.511349131699</v>
      </c>
      <c r="G3985" s="0" t="n">
        <v>3</v>
      </c>
    </row>
    <row r="3986" customFormat="false" ht="12.8" hidden="false" customHeight="false" outlineLevel="0" collapsed="false">
      <c r="A3986" s="0" t="n">
        <v>300</v>
      </c>
      <c r="B3986" s="0" t="n">
        <v>0</v>
      </c>
      <c r="C3986" s="0" t="n">
        <v>0.511449841485</v>
      </c>
      <c r="D3986" s="0" t="n">
        <v>0.511449841485</v>
      </c>
      <c r="E3986" s="0" t="n">
        <v>0.511449841485</v>
      </c>
      <c r="F3986" s="0" t="n">
        <v>0.511449841485</v>
      </c>
      <c r="G3986" s="0" t="n">
        <v>3</v>
      </c>
    </row>
    <row r="3987" customFormat="false" ht="12.8" hidden="false" customHeight="false" outlineLevel="0" collapsed="false">
      <c r="A3987" s="0" t="n">
        <v>200</v>
      </c>
      <c r="B3987" s="0" t="n">
        <v>0</v>
      </c>
      <c r="C3987" s="0" t="n">
        <v>0.510327052451</v>
      </c>
      <c r="D3987" s="0" t="n">
        <v>0.510327052451</v>
      </c>
      <c r="E3987" s="0" t="n">
        <v>0.510327052451</v>
      </c>
      <c r="F3987" s="0" t="n">
        <v>0.510327052451</v>
      </c>
      <c r="G3987" s="0" t="n">
        <v>3</v>
      </c>
    </row>
    <row r="3988" customFormat="false" ht="12.8" hidden="false" customHeight="false" outlineLevel="0" collapsed="false">
      <c r="A3988" s="0" t="n">
        <v>105</v>
      </c>
      <c r="B3988" s="0" t="n">
        <v>0</v>
      </c>
      <c r="C3988" s="0" t="n">
        <v>0.510260342307</v>
      </c>
      <c r="D3988" s="0" t="n">
        <v>0.510260342307</v>
      </c>
      <c r="E3988" s="0" t="n">
        <v>0.510260342307</v>
      </c>
      <c r="F3988" s="0" t="n">
        <v>0.510260342307</v>
      </c>
      <c r="G3988" s="0" t="n">
        <v>3</v>
      </c>
    </row>
    <row r="3989" customFormat="false" ht="12.8" hidden="false" customHeight="false" outlineLevel="0" collapsed="false">
      <c r="A3989" s="0" t="n">
        <v>100</v>
      </c>
      <c r="B3989" s="0" t="n">
        <v>0</v>
      </c>
      <c r="C3989" s="0" t="n">
        <v>0.510049103601</v>
      </c>
      <c r="D3989" s="0" t="n">
        <v>0.510049103601</v>
      </c>
      <c r="E3989" s="0" t="n">
        <v>0.510049103601</v>
      </c>
      <c r="F3989" s="0" t="n">
        <v>0.510049103601</v>
      </c>
      <c r="G3989" s="0" t="n">
        <v>3</v>
      </c>
    </row>
    <row r="3990" customFormat="false" ht="12.8" hidden="false" customHeight="false" outlineLevel="0" collapsed="false">
      <c r="A3990" s="0" t="n">
        <v>150</v>
      </c>
      <c r="B3990" s="0" t="n">
        <v>0</v>
      </c>
      <c r="C3990" s="0" t="n">
        <v>0.509813235905</v>
      </c>
      <c r="D3990" s="0" t="n">
        <v>0.509813235905</v>
      </c>
      <c r="E3990" s="0" t="n">
        <v>0.509813235905</v>
      </c>
      <c r="F3990" s="0" t="n">
        <v>0.509813235905</v>
      </c>
      <c r="G3990" s="0" t="n">
        <v>3</v>
      </c>
    </row>
    <row r="3991" customFormat="false" ht="12.8" hidden="false" customHeight="false" outlineLevel="0" collapsed="false">
      <c r="A3991" s="0" t="n">
        <v>120</v>
      </c>
      <c r="B3991" s="0" t="n">
        <v>0</v>
      </c>
      <c r="C3991" s="0" t="n">
        <v>0.509503050104</v>
      </c>
      <c r="D3991" s="0" t="n">
        <v>0.509503050104</v>
      </c>
      <c r="E3991" s="0" t="n">
        <v>0.509503050104</v>
      </c>
      <c r="F3991" s="0" t="n">
        <v>0.509503050104</v>
      </c>
      <c r="G3991" s="0" t="n">
        <v>3</v>
      </c>
    </row>
    <row r="3992" customFormat="false" ht="12.8" hidden="false" customHeight="false" outlineLevel="0" collapsed="false">
      <c r="A3992" s="0" t="n">
        <v>125</v>
      </c>
      <c r="B3992" s="0" t="n">
        <v>0</v>
      </c>
      <c r="C3992" s="0" t="n">
        <v>0.509083378222</v>
      </c>
      <c r="D3992" s="0" t="n">
        <v>0.509083378222</v>
      </c>
      <c r="E3992" s="0" t="n">
        <v>0.509083378222</v>
      </c>
      <c r="F3992" s="0" t="n">
        <v>0.509083378222</v>
      </c>
      <c r="G3992" s="0" t="n">
        <v>3</v>
      </c>
    </row>
    <row r="3993" customFormat="false" ht="12.8" hidden="false" customHeight="false" outlineLevel="0" collapsed="false">
      <c r="A3993" s="0" t="n">
        <v>90</v>
      </c>
      <c r="B3993" s="0" t="n">
        <v>0</v>
      </c>
      <c r="C3993" s="0" t="n">
        <v>0.508795716406</v>
      </c>
      <c r="D3993" s="0" t="n">
        <v>0.508795716406</v>
      </c>
      <c r="E3993" s="0" t="n">
        <v>0.508795716406</v>
      </c>
      <c r="F3993" s="0" t="n">
        <v>0.508795716406</v>
      </c>
      <c r="G3993" s="0" t="n">
        <v>3</v>
      </c>
    </row>
    <row r="3994" customFormat="false" ht="12.8" hidden="false" customHeight="false" outlineLevel="0" collapsed="false">
      <c r="A3994" s="0" t="n">
        <v>90</v>
      </c>
      <c r="B3994" s="0" t="n">
        <v>0</v>
      </c>
      <c r="C3994" s="0" t="n">
        <v>0.508634633382</v>
      </c>
      <c r="D3994" s="0" t="n">
        <v>0.508634633382</v>
      </c>
      <c r="E3994" s="0" t="n">
        <v>0.508634633382</v>
      </c>
      <c r="F3994" s="0" t="n">
        <v>0.508634633382</v>
      </c>
      <c r="G3994" s="0" t="n">
        <v>3</v>
      </c>
    </row>
    <row r="3995" customFormat="false" ht="12.8" hidden="false" customHeight="false" outlineLevel="0" collapsed="false">
      <c r="A3995" s="0" t="n">
        <v>100</v>
      </c>
      <c r="B3995" s="0" t="n">
        <v>0</v>
      </c>
      <c r="C3995" s="0" t="n">
        <v>0.508509828171</v>
      </c>
      <c r="D3995" s="0" t="n">
        <v>0.508509828171</v>
      </c>
      <c r="E3995" s="0" t="n">
        <v>0.508509828171</v>
      </c>
      <c r="F3995" s="0" t="n">
        <v>0.508509828171</v>
      </c>
      <c r="G3995" s="0" t="n">
        <v>3</v>
      </c>
    </row>
    <row r="3996" customFormat="false" ht="12.8" hidden="false" customHeight="false" outlineLevel="0" collapsed="false">
      <c r="A3996" s="0" t="n">
        <v>150</v>
      </c>
      <c r="B3996" s="0" t="n">
        <v>0</v>
      </c>
      <c r="C3996" s="0" t="n">
        <v>0.508269655894</v>
      </c>
      <c r="D3996" s="0" t="n">
        <v>0.508269655894</v>
      </c>
      <c r="E3996" s="0" t="n">
        <v>0.508269655894</v>
      </c>
      <c r="F3996" s="0" t="n">
        <v>0.508269655894</v>
      </c>
      <c r="G3996" s="0" t="n">
        <v>3</v>
      </c>
    </row>
    <row r="3997" customFormat="false" ht="12.8" hidden="false" customHeight="false" outlineLevel="0" collapsed="false">
      <c r="A3997" s="0" t="n">
        <v>90</v>
      </c>
      <c r="B3997" s="0" t="n">
        <v>0</v>
      </c>
      <c r="C3997" s="0" t="n">
        <v>0.507847991536</v>
      </c>
      <c r="D3997" s="0" t="n">
        <v>0.506861249947</v>
      </c>
      <c r="E3997" s="0" t="n">
        <v>0.507058598265</v>
      </c>
      <c r="F3997" s="0" t="n">
        <v>0.506861249947</v>
      </c>
      <c r="G3997" s="0" t="n">
        <v>3</v>
      </c>
    </row>
    <row r="3998" customFormat="false" ht="12.8" hidden="false" customHeight="false" outlineLevel="0" collapsed="false">
      <c r="A3998" s="0" t="n">
        <v>135</v>
      </c>
      <c r="B3998" s="0" t="n">
        <v>0</v>
      </c>
      <c r="C3998" s="0" t="n">
        <v>0.507817370603</v>
      </c>
      <c r="D3998" s="0" t="n">
        <v>0.507345424851</v>
      </c>
      <c r="E3998" s="0" t="n">
        <v>0.507439814002</v>
      </c>
      <c r="F3998" s="0" t="n">
        <v>0.507345424851</v>
      </c>
      <c r="G3998" s="0" t="n">
        <v>3</v>
      </c>
    </row>
    <row r="3999" customFormat="false" ht="12.8" hidden="false" customHeight="false" outlineLevel="0" collapsed="false">
      <c r="A3999" s="0" t="n">
        <v>350</v>
      </c>
      <c r="B3999" s="0" t="n">
        <v>0</v>
      </c>
      <c r="C3999" s="0" t="n">
        <v>0.507671670541</v>
      </c>
      <c r="D3999" s="0" t="n">
        <v>0.507671670541</v>
      </c>
      <c r="E3999" s="0" t="n">
        <v>0.507671670541</v>
      </c>
      <c r="F3999" s="0" t="n">
        <v>0.507671670541</v>
      </c>
      <c r="G3999" s="0" t="n">
        <v>3</v>
      </c>
    </row>
    <row r="4000" customFormat="false" ht="12.8" hidden="false" customHeight="false" outlineLevel="0" collapsed="false">
      <c r="A4000" s="0" t="n">
        <v>115</v>
      </c>
      <c r="B4000" s="0" t="n">
        <v>0</v>
      </c>
      <c r="C4000" s="0" t="n">
        <v>0.507618449144</v>
      </c>
      <c r="D4000" s="0" t="n">
        <v>0.507618449144</v>
      </c>
      <c r="E4000" s="0" t="n">
        <v>0.507618449144</v>
      </c>
      <c r="F4000" s="0" t="n">
        <v>0.507618449144</v>
      </c>
      <c r="G4000" s="0" t="n">
        <v>3</v>
      </c>
    </row>
    <row r="4001" customFormat="false" ht="12.8" hidden="false" customHeight="false" outlineLevel="0" collapsed="false">
      <c r="A4001" s="0" t="n">
        <v>140</v>
      </c>
      <c r="B4001" s="0" t="n">
        <v>0</v>
      </c>
      <c r="C4001" s="0" t="n">
        <v>0.507209459619</v>
      </c>
      <c r="D4001" s="0" t="n">
        <v>0.507209459619</v>
      </c>
      <c r="E4001" s="0" t="n">
        <v>0.507209459619</v>
      </c>
      <c r="F4001" s="0" t="n">
        <v>0.507209459619</v>
      </c>
      <c r="G4001" s="0" t="n">
        <v>3</v>
      </c>
    </row>
    <row r="4002" customFormat="false" ht="12.8" hidden="false" customHeight="false" outlineLevel="0" collapsed="false">
      <c r="A4002" s="0" t="n">
        <v>125</v>
      </c>
      <c r="B4002" s="0" t="n">
        <v>0</v>
      </c>
      <c r="C4002" s="0" t="n">
        <v>0.507158930732</v>
      </c>
      <c r="D4002" s="0" t="n">
        <v>0.507158930732</v>
      </c>
      <c r="E4002" s="0" t="n">
        <v>0.507158930732</v>
      </c>
      <c r="F4002" s="0" t="n">
        <v>0.507158930732</v>
      </c>
      <c r="G4002" s="0" t="n">
        <v>3</v>
      </c>
    </row>
    <row r="4003" customFormat="false" ht="12.8" hidden="false" customHeight="false" outlineLevel="0" collapsed="false">
      <c r="A4003" s="0" t="n">
        <v>240</v>
      </c>
      <c r="B4003" s="0" t="n">
        <v>0</v>
      </c>
      <c r="C4003" s="0" t="n">
        <v>0.506804261411</v>
      </c>
      <c r="D4003" s="0" t="n">
        <v>0.506804261411</v>
      </c>
      <c r="E4003" s="0" t="n">
        <v>0.506804261411</v>
      </c>
      <c r="F4003" s="0" t="n">
        <v>0.506804261411</v>
      </c>
      <c r="G4003" s="0" t="n">
        <v>3</v>
      </c>
    </row>
    <row r="4004" customFormat="false" ht="12.8" hidden="false" customHeight="false" outlineLevel="0" collapsed="false">
      <c r="A4004" s="0" t="n">
        <v>180</v>
      </c>
      <c r="B4004" s="0" t="n">
        <v>0</v>
      </c>
      <c r="C4004" s="0" t="n">
        <v>0.506775374943</v>
      </c>
      <c r="D4004" s="0" t="n">
        <v>0.506775374943</v>
      </c>
      <c r="E4004" s="0" t="n">
        <v>0.506775374943</v>
      </c>
      <c r="F4004" s="0" t="n">
        <v>0.506775374943</v>
      </c>
      <c r="G4004" s="0" t="n">
        <v>3</v>
      </c>
    </row>
    <row r="4005" customFormat="false" ht="12.8" hidden="false" customHeight="false" outlineLevel="0" collapsed="false">
      <c r="A4005" s="0" t="n">
        <v>160</v>
      </c>
      <c r="B4005" s="0" t="n">
        <v>0</v>
      </c>
      <c r="C4005" s="0" t="n">
        <v>0.506680803692</v>
      </c>
      <c r="D4005" s="0" t="n">
        <v>0.506680803692</v>
      </c>
      <c r="E4005" s="0" t="n">
        <v>0.506680803692</v>
      </c>
      <c r="F4005" s="0" t="n">
        <v>0.506680803692</v>
      </c>
      <c r="G4005" s="0" t="n">
        <v>3</v>
      </c>
    </row>
    <row r="4006" customFormat="false" ht="12.8" hidden="false" customHeight="false" outlineLevel="0" collapsed="false">
      <c r="A4006" s="0" t="n">
        <v>90</v>
      </c>
      <c r="B4006" s="0" t="n">
        <v>0</v>
      </c>
      <c r="C4006" s="0" t="n">
        <v>0.506556861726</v>
      </c>
      <c r="D4006" s="0" t="n">
        <v>0.506556861726</v>
      </c>
      <c r="E4006" s="0" t="n">
        <v>0.506556861726</v>
      </c>
      <c r="F4006" s="0" t="n">
        <v>0.506556861726</v>
      </c>
      <c r="G4006" s="0" t="n">
        <v>3</v>
      </c>
    </row>
    <row r="4007" customFormat="false" ht="12.8" hidden="false" customHeight="false" outlineLevel="0" collapsed="false">
      <c r="A4007" s="0" t="n">
        <v>90</v>
      </c>
      <c r="B4007" s="0" t="n">
        <v>0</v>
      </c>
      <c r="C4007" s="0" t="n">
        <v>0.506556861726</v>
      </c>
      <c r="D4007" s="0" t="n">
        <v>0.506556861726</v>
      </c>
      <c r="E4007" s="0" t="n">
        <v>0.506556861726</v>
      </c>
      <c r="F4007" s="0" t="n">
        <v>0.506556861726</v>
      </c>
      <c r="G4007" s="0" t="n">
        <v>3</v>
      </c>
    </row>
    <row r="4008" customFormat="false" ht="12.8" hidden="false" customHeight="false" outlineLevel="0" collapsed="false">
      <c r="A4008" s="0" t="n">
        <v>90</v>
      </c>
      <c r="B4008" s="0" t="n">
        <v>0</v>
      </c>
      <c r="C4008" s="0" t="n">
        <v>0.506556861726</v>
      </c>
      <c r="D4008" s="0" t="n">
        <v>0.506556861726</v>
      </c>
      <c r="E4008" s="0" t="n">
        <v>0.506556861726</v>
      </c>
      <c r="F4008" s="0" t="n">
        <v>0.506556861726</v>
      </c>
      <c r="G4008" s="0" t="n">
        <v>3</v>
      </c>
    </row>
    <row r="4009" customFormat="false" ht="12.8" hidden="false" customHeight="false" outlineLevel="0" collapsed="false">
      <c r="A4009" s="0" t="n">
        <v>90</v>
      </c>
      <c r="B4009" s="0" t="n">
        <v>0</v>
      </c>
      <c r="C4009" s="0" t="n">
        <v>0.506556861726</v>
      </c>
      <c r="D4009" s="0" t="n">
        <v>0.506556861726</v>
      </c>
      <c r="E4009" s="0" t="n">
        <v>0.506556861726</v>
      </c>
      <c r="F4009" s="0" t="n">
        <v>0.506556861726</v>
      </c>
      <c r="G4009" s="0" t="n">
        <v>3</v>
      </c>
    </row>
    <row r="4010" customFormat="false" ht="12.8" hidden="false" customHeight="false" outlineLevel="0" collapsed="false">
      <c r="A4010" s="0" t="n">
        <v>90</v>
      </c>
      <c r="B4010" s="0" t="n">
        <v>0</v>
      </c>
      <c r="C4010" s="0" t="n">
        <v>0.506556861726</v>
      </c>
      <c r="D4010" s="0" t="n">
        <v>0.506556861726</v>
      </c>
      <c r="E4010" s="0" t="n">
        <v>0.506556861726</v>
      </c>
      <c r="F4010" s="0" t="n">
        <v>0.506556861726</v>
      </c>
      <c r="G4010" s="0" t="n">
        <v>3</v>
      </c>
    </row>
    <row r="4011" customFormat="false" ht="12.8" hidden="false" customHeight="false" outlineLevel="0" collapsed="false">
      <c r="A4011" s="0" t="n">
        <v>90</v>
      </c>
      <c r="B4011" s="0" t="n">
        <v>0</v>
      </c>
      <c r="C4011" s="0" t="n">
        <v>0.506556861726</v>
      </c>
      <c r="D4011" s="0" t="n">
        <v>0.506556861726</v>
      </c>
      <c r="E4011" s="0" t="n">
        <v>0.506556861726</v>
      </c>
      <c r="F4011" s="0" t="n">
        <v>0.506556861726</v>
      </c>
      <c r="G4011" s="0" t="n">
        <v>3</v>
      </c>
    </row>
    <row r="4012" customFormat="false" ht="12.8" hidden="false" customHeight="false" outlineLevel="0" collapsed="false">
      <c r="A4012" s="0" t="n">
        <v>440</v>
      </c>
      <c r="B4012" s="0" t="n">
        <v>0</v>
      </c>
      <c r="C4012" s="0" t="n">
        <v>0.506171794408</v>
      </c>
      <c r="D4012" s="0" t="n">
        <v>0.506171794408</v>
      </c>
      <c r="E4012" s="0" t="n">
        <v>0.506171794408</v>
      </c>
      <c r="F4012" s="0" t="n">
        <v>0.506171794408</v>
      </c>
      <c r="G4012" s="0" t="n">
        <v>3</v>
      </c>
    </row>
    <row r="4013" customFormat="false" ht="12.8" hidden="false" customHeight="false" outlineLevel="0" collapsed="false">
      <c r="A4013" s="0" t="n">
        <v>120</v>
      </c>
      <c r="B4013" s="0" t="n">
        <v>0</v>
      </c>
      <c r="C4013" s="0" t="n">
        <v>0.506056851565</v>
      </c>
      <c r="D4013" s="0" t="n">
        <v>0.506056851565</v>
      </c>
      <c r="E4013" s="0" t="n">
        <v>0.506056851565</v>
      </c>
      <c r="F4013" s="0" t="n">
        <v>0.506056851565</v>
      </c>
      <c r="G4013" s="0" t="n">
        <v>3</v>
      </c>
    </row>
    <row r="4014" customFormat="false" ht="12.8" hidden="false" customHeight="false" outlineLevel="0" collapsed="false">
      <c r="A4014" s="0" t="n">
        <v>90</v>
      </c>
      <c r="B4014" s="0" t="n">
        <v>0</v>
      </c>
      <c r="C4014" s="0" t="n">
        <v>0.505892865068</v>
      </c>
      <c r="D4014" s="0" t="n">
        <v>0.504771079771</v>
      </c>
      <c r="E4014" s="0" t="n">
        <v>0.50499543683</v>
      </c>
      <c r="F4014" s="0" t="n">
        <v>0.504771079771</v>
      </c>
      <c r="G4014" s="0" t="n">
        <v>3</v>
      </c>
    </row>
    <row r="4015" customFormat="false" ht="12.8" hidden="false" customHeight="false" outlineLevel="0" collapsed="false">
      <c r="A4015" s="0" t="n">
        <v>90</v>
      </c>
      <c r="B4015" s="0" t="n">
        <v>0</v>
      </c>
      <c r="C4015" s="0" t="n">
        <v>0.505892865068</v>
      </c>
      <c r="D4015" s="0" t="n">
        <v>0.505892865068</v>
      </c>
      <c r="E4015" s="0" t="n">
        <v>0.505892865068</v>
      </c>
      <c r="F4015" s="0" t="n">
        <v>0.505892865068</v>
      </c>
      <c r="G4015" s="0" t="n">
        <v>3</v>
      </c>
    </row>
    <row r="4016" customFormat="false" ht="12.8" hidden="false" customHeight="false" outlineLevel="0" collapsed="false">
      <c r="A4016" s="0" t="n">
        <v>90</v>
      </c>
      <c r="B4016" s="0" t="n">
        <v>0</v>
      </c>
      <c r="C4016" s="0" t="n">
        <v>0.505892865068</v>
      </c>
      <c r="D4016" s="0" t="n">
        <v>0.505892865068</v>
      </c>
      <c r="E4016" s="0" t="n">
        <v>0.505892865068</v>
      </c>
      <c r="F4016" s="0" t="n">
        <v>0.505892865068</v>
      </c>
      <c r="G4016" s="0" t="n">
        <v>3</v>
      </c>
    </row>
    <row r="4017" customFormat="false" ht="12.8" hidden="false" customHeight="false" outlineLevel="0" collapsed="false">
      <c r="A4017" s="0" t="n">
        <v>90</v>
      </c>
      <c r="B4017" s="0" t="n">
        <v>0</v>
      </c>
      <c r="C4017" s="0" t="n">
        <v>0.505892865068</v>
      </c>
      <c r="D4017" s="0" t="n">
        <v>0.505892865068</v>
      </c>
      <c r="E4017" s="0" t="n">
        <v>0.505892865068</v>
      </c>
      <c r="F4017" s="0" t="n">
        <v>0.505892865068</v>
      </c>
      <c r="G4017" s="0" t="n">
        <v>3</v>
      </c>
    </row>
    <row r="4018" customFormat="false" ht="12.8" hidden="false" customHeight="false" outlineLevel="0" collapsed="false">
      <c r="A4018" s="0" t="n">
        <v>90</v>
      </c>
      <c r="B4018" s="0" t="n">
        <v>0</v>
      </c>
      <c r="C4018" s="0" t="n">
        <v>0.505892865068</v>
      </c>
      <c r="D4018" s="0" t="n">
        <v>0.505892865068</v>
      </c>
      <c r="E4018" s="0" t="n">
        <v>0.505892865068</v>
      </c>
      <c r="F4018" s="0" t="n">
        <v>0.505892865068</v>
      </c>
      <c r="G4018" s="0" t="n">
        <v>3</v>
      </c>
    </row>
    <row r="4019" customFormat="false" ht="12.8" hidden="false" customHeight="false" outlineLevel="0" collapsed="false">
      <c r="A4019" s="0" t="n">
        <v>90</v>
      </c>
      <c r="B4019" s="0" t="n">
        <v>0</v>
      </c>
      <c r="C4019" s="0" t="n">
        <v>0.505892865068</v>
      </c>
      <c r="D4019" s="0" t="n">
        <v>0.504771079771</v>
      </c>
      <c r="E4019" s="0" t="n">
        <v>0.505668508009</v>
      </c>
      <c r="F4019" s="0" t="n">
        <v>0.505892865068</v>
      </c>
      <c r="G4019" s="0" t="n">
        <v>3</v>
      </c>
    </row>
    <row r="4020" customFormat="false" ht="12.8" hidden="false" customHeight="false" outlineLevel="0" collapsed="false">
      <c r="A4020" s="0" t="n">
        <v>90</v>
      </c>
      <c r="B4020" s="0" t="n">
        <v>0</v>
      </c>
      <c r="C4020" s="0" t="n">
        <v>0.505892865068</v>
      </c>
      <c r="D4020" s="0" t="n">
        <v>0.505892865068</v>
      </c>
      <c r="E4020" s="0" t="n">
        <v>0.505892865068</v>
      </c>
      <c r="F4020" s="0" t="n">
        <v>0.505892865068</v>
      </c>
      <c r="G4020" s="0" t="n">
        <v>3</v>
      </c>
    </row>
    <row r="4021" customFormat="false" ht="12.8" hidden="false" customHeight="false" outlineLevel="0" collapsed="false">
      <c r="A4021" s="0" t="n">
        <v>90</v>
      </c>
      <c r="B4021" s="0" t="n">
        <v>0</v>
      </c>
      <c r="C4021" s="0" t="n">
        <v>0.505892865068</v>
      </c>
      <c r="D4021" s="0" t="n">
        <v>0.505526492493</v>
      </c>
      <c r="E4021" s="0" t="n">
        <v>0.505599767008</v>
      </c>
      <c r="F4021" s="0" t="n">
        <v>0.505526492493</v>
      </c>
      <c r="G4021" s="0" t="n">
        <v>3</v>
      </c>
    </row>
    <row r="4022" customFormat="false" ht="12.8" hidden="false" customHeight="false" outlineLevel="0" collapsed="false">
      <c r="A4022" s="0" t="n">
        <v>105</v>
      </c>
      <c r="B4022" s="0" t="n">
        <v>0</v>
      </c>
      <c r="C4022" s="0" t="n">
        <v>0.505837024725</v>
      </c>
      <c r="D4022" s="0" t="n">
        <v>0.505837024725</v>
      </c>
      <c r="E4022" s="0" t="n">
        <v>0.505837024725</v>
      </c>
      <c r="F4022" s="0" t="n">
        <v>0.505837024725</v>
      </c>
      <c r="G4022" s="0" t="n">
        <v>3</v>
      </c>
    </row>
    <row r="4023" customFormat="false" ht="12.8" hidden="false" customHeight="false" outlineLevel="0" collapsed="false">
      <c r="A4023" s="0" t="n">
        <v>90</v>
      </c>
      <c r="B4023" s="0" t="n">
        <v>0</v>
      </c>
      <c r="C4023" s="0" t="n">
        <v>0.505717827793</v>
      </c>
      <c r="D4023" s="0" t="n">
        <v>0.505717827793</v>
      </c>
      <c r="E4023" s="0" t="n">
        <v>0.505717827793</v>
      </c>
      <c r="F4023" s="0" t="n">
        <v>0.505717827793</v>
      </c>
      <c r="G4023" s="0" t="n">
        <v>3</v>
      </c>
    </row>
    <row r="4024" customFormat="false" ht="12.8" hidden="false" customHeight="false" outlineLevel="0" collapsed="false">
      <c r="A4024" s="0" t="n">
        <v>90</v>
      </c>
      <c r="B4024" s="0" t="n">
        <v>0</v>
      </c>
      <c r="C4024" s="0" t="n">
        <v>0.505526492493</v>
      </c>
      <c r="D4024" s="0" t="n">
        <v>0.505526492493</v>
      </c>
      <c r="E4024" s="0" t="n">
        <v>0.505526492493</v>
      </c>
      <c r="F4024" s="0" t="n">
        <v>0.505526492493</v>
      </c>
      <c r="G4024" s="0" t="n">
        <v>3</v>
      </c>
    </row>
    <row r="4025" customFormat="false" ht="12.8" hidden="false" customHeight="false" outlineLevel="0" collapsed="false">
      <c r="A4025" s="0" t="n">
        <v>90</v>
      </c>
      <c r="B4025" s="0" t="n">
        <v>0</v>
      </c>
      <c r="C4025" s="0" t="n">
        <v>0.505526492493</v>
      </c>
      <c r="D4025" s="0" t="n">
        <v>0.504405217133</v>
      </c>
      <c r="E4025" s="0" t="n">
        <v>0.504629472205</v>
      </c>
      <c r="F4025" s="0" t="n">
        <v>0.504405217133</v>
      </c>
      <c r="G4025" s="0" t="n">
        <v>3</v>
      </c>
    </row>
    <row r="4026" customFormat="false" ht="12.8" hidden="false" customHeight="false" outlineLevel="0" collapsed="false">
      <c r="A4026" s="0" t="n">
        <v>90</v>
      </c>
      <c r="B4026" s="0" t="n">
        <v>0</v>
      </c>
      <c r="C4026" s="0" t="n">
        <v>0.505368401751</v>
      </c>
      <c r="D4026" s="0" t="n">
        <v>0.505368401751</v>
      </c>
      <c r="E4026" s="0" t="n">
        <v>0.505368401751</v>
      </c>
      <c r="F4026" s="0" t="n">
        <v>0.505368401751</v>
      </c>
      <c r="G4026" s="0" t="n">
        <v>3</v>
      </c>
    </row>
    <row r="4027" customFormat="false" ht="12.8" hidden="false" customHeight="false" outlineLevel="0" collapsed="false">
      <c r="A4027" s="0" t="n">
        <v>115</v>
      </c>
      <c r="B4027" s="0" t="n">
        <v>0</v>
      </c>
      <c r="C4027" s="0" t="n">
        <v>0.505272929258</v>
      </c>
      <c r="D4027" s="0" t="n">
        <v>0.505272929258</v>
      </c>
      <c r="E4027" s="0" t="n">
        <v>0.505272929258</v>
      </c>
      <c r="F4027" s="0" t="n">
        <v>0.505272929258</v>
      </c>
      <c r="G4027" s="0" t="n">
        <v>3</v>
      </c>
    </row>
    <row r="4028" customFormat="false" ht="12.8" hidden="false" customHeight="false" outlineLevel="0" collapsed="false">
      <c r="A4028" s="0" t="n">
        <v>200</v>
      </c>
      <c r="B4028" s="0" t="n">
        <v>0</v>
      </c>
      <c r="C4028" s="0" t="n">
        <v>0.505140119662</v>
      </c>
      <c r="D4028" s="0" t="n">
        <v>0.505140119662</v>
      </c>
      <c r="E4028" s="0" t="n">
        <v>0.505140119662</v>
      </c>
      <c r="F4028" s="0" t="n">
        <v>0.505140119662</v>
      </c>
      <c r="G4028" s="0" t="n">
        <v>3</v>
      </c>
    </row>
    <row r="4029" customFormat="false" ht="12.8" hidden="false" customHeight="false" outlineLevel="0" collapsed="false">
      <c r="A4029" s="0" t="n">
        <v>110</v>
      </c>
      <c r="B4029" s="0" t="n">
        <v>0</v>
      </c>
      <c r="C4029" s="0" t="n">
        <v>0.505132913379</v>
      </c>
      <c r="D4029" s="0" t="n">
        <v>0.505132913379</v>
      </c>
      <c r="E4029" s="0" t="n">
        <v>0.505132913379</v>
      </c>
      <c r="F4029" s="0" t="n">
        <v>0.505132913379</v>
      </c>
      <c r="G4029" s="0" t="n">
        <v>3</v>
      </c>
    </row>
    <row r="4030" customFormat="false" ht="12.8" hidden="false" customHeight="false" outlineLevel="0" collapsed="false">
      <c r="A4030" s="0" t="n">
        <v>90</v>
      </c>
      <c r="B4030" s="0" t="n">
        <v>0</v>
      </c>
      <c r="C4030" s="0" t="n">
        <v>0.505121581797</v>
      </c>
      <c r="D4030" s="0" t="n">
        <v>0.504405217133</v>
      </c>
      <c r="E4030" s="0" t="n">
        <v>0.504978308864</v>
      </c>
      <c r="F4030" s="0" t="n">
        <v>0.505121581797</v>
      </c>
      <c r="G4030" s="0" t="n">
        <v>3</v>
      </c>
    </row>
    <row r="4031" customFormat="false" ht="12.8" hidden="false" customHeight="false" outlineLevel="0" collapsed="false">
      <c r="A4031" s="0" t="n">
        <v>110</v>
      </c>
      <c r="B4031" s="0" t="n">
        <v>0</v>
      </c>
      <c r="C4031" s="0" t="n">
        <v>0.504901319298</v>
      </c>
      <c r="D4031" s="0" t="n">
        <v>0.504901319298</v>
      </c>
      <c r="E4031" s="0" t="n">
        <v>0.504901319298</v>
      </c>
      <c r="F4031" s="0" t="n">
        <v>0.504901319298</v>
      </c>
      <c r="G4031" s="0" t="n">
        <v>3</v>
      </c>
    </row>
    <row r="4032" customFormat="false" ht="12.8" hidden="false" customHeight="false" outlineLevel="0" collapsed="false">
      <c r="A4032" s="0" t="n">
        <v>130</v>
      </c>
      <c r="B4032" s="0" t="n">
        <v>0</v>
      </c>
      <c r="C4032" s="0" t="n">
        <v>0.504884583445</v>
      </c>
      <c r="D4032" s="0" t="n">
        <v>0.504884583445</v>
      </c>
      <c r="E4032" s="0" t="n">
        <v>0.504884583445</v>
      </c>
      <c r="F4032" s="0" t="n">
        <v>0.504884583445</v>
      </c>
      <c r="G4032" s="0" t="n">
        <v>3</v>
      </c>
    </row>
    <row r="4033" customFormat="false" ht="12.8" hidden="false" customHeight="false" outlineLevel="0" collapsed="false">
      <c r="A4033" s="0" t="n">
        <v>100</v>
      </c>
      <c r="B4033" s="0" t="n">
        <v>0</v>
      </c>
      <c r="C4033" s="0" t="n">
        <v>0.504872926396</v>
      </c>
      <c r="D4033" s="0" t="n">
        <v>0.504872926396</v>
      </c>
      <c r="E4033" s="0" t="n">
        <v>0.504872926396</v>
      </c>
      <c r="F4033" s="0" t="n">
        <v>0.504872926396</v>
      </c>
      <c r="G4033" s="0" t="n">
        <v>3</v>
      </c>
    </row>
    <row r="4034" customFormat="false" ht="12.8" hidden="false" customHeight="false" outlineLevel="0" collapsed="false">
      <c r="A4034" s="0" t="n">
        <v>90</v>
      </c>
      <c r="B4034" s="0" t="n">
        <v>0</v>
      </c>
      <c r="C4034" s="0" t="n">
        <v>0.504867781563</v>
      </c>
      <c r="D4034" s="0" t="n">
        <v>0.504404890525</v>
      </c>
      <c r="E4034" s="0" t="n">
        <v>0.504775203355</v>
      </c>
      <c r="F4034" s="0" t="n">
        <v>0.504867781563</v>
      </c>
      <c r="G4034" s="0" t="n">
        <v>3</v>
      </c>
    </row>
    <row r="4035" customFormat="false" ht="12.8" hidden="false" customHeight="false" outlineLevel="0" collapsed="false">
      <c r="A4035" s="0" t="n">
        <v>90</v>
      </c>
      <c r="B4035" s="0" t="n">
        <v>0</v>
      </c>
      <c r="C4035" s="0" t="n">
        <v>0.504771079771</v>
      </c>
      <c r="D4035" s="0" t="n">
        <v>0.504771079771</v>
      </c>
      <c r="E4035" s="0" t="n">
        <v>0.504771079771</v>
      </c>
      <c r="F4035" s="0" t="n">
        <v>0.504771079771</v>
      </c>
      <c r="G4035" s="0" t="n">
        <v>3</v>
      </c>
    </row>
    <row r="4036" customFormat="false" ht="12.8" hidden="false" customHeight="false" outlineLevel="0" collapsed="false">
      <c r="A4036" s="0" t="n">
        <v>90</v>
      </c>
      <c r="B4036" s="0" t="n">
        <v>0</v>
      </c>
      <c r="C4036" s="0" t="n">
        <v>0.504760638784</v>
      </c>
      <c r="D4036" s="0" t="n">
        <v>0.504760638784</v>
      </c>
      <c r="E4036" s="0" t="n">
        <v>0.504760638784</v>
      </c>
      <c r="F4036" s="0" t="n">
        <v>0.504760638784</v>
      </c>
      <c r="G4036" s="0" t="n">
        <v>3</v>
      </c>
    </row>
    <row r="4037" customFormat="false" ht="12.8" hidden="false" customHeight="false" outlineLevel="0" collapsed="false">
      <c r="A4037" s="0" t="n">
        <v>250</v>
      </c>
      <c r="B4037" s="0" t="n">
        <v>0</v>
      </c>
      <c r="C4037" s="0" t="n">
        <v>0.50467462847</v>
      </c>
      <c r="D4037" s="0" t="n">
        <v>0.50467462847</v>
      </c>
      <c r="E4037" s="0" t="n">
        <v>0.50467462847</v>
      </c>
      <c r="F4037" s="0" t="n">
        <v>0.50467462847</v>
      </c>
      <c r="G4037" s="0" t="n">
        <v>3</v>
      </c>
    </row>
    <row r="4038" customFormat="false" ht="12.8" hidden="false" customHeight="false" outlineLevel="0" collapsed="false">
      <c r="A4038" s="0" t="n">
        <v>90</v>
      </c>
      <c r="B4038" s="0" t="n">
        <v>0</v>
      </c>
      <c r="C4038" s="0" t="n">
        <v>0.504567669116</v>
      </c>
      <c r="D4038" s="0" t="n">
        <v>0.504206960401</v>
      </c>
      <c r="E4038" s="0" t="n">
        <v>0.504279102144</v>
      </c>
      <c r="F4038" s="0" t="n">
        <v>0.504206960401</v>
      </c>
      <c r="G4038" s="0" t="n">
        <v>3</v>
      </c>
    </row>
    <row r="4039" customFormat="false" ht="12.8" hidden="false" customHeight="false" outlineLevel="0" collapsed="false">
      <c r="A4039" s="0" t="n">
        <v>130</v>
      </c>
      <c r="B4039" s="0" t="n">
        <v>0</v>
      </c>
      <c r="C4039" s="0" t="n">
        <v>0.504557003955</v>
      </c>
      <c r="D4039" s="0" t="n">
        <v>0.504557003955</v>
      </c>
      <c r="E4039" s="0" t="n">
        <v>0.504557003955</v>
      </c>
      <c r="F4039" s="0" t="n">
        <v>0.504557003955</v>
      </c>
      <c r="G4039" s="0" t="n">
        <v>3</v>
      </c>
    </row>
    <row r="4040" customFormat="false" ht="12.8" hidden="false" customHeight="false" outlineLevel="0" collapsed="false">
      <c r="A4040" s="0" t="n">
        <v>100</v>
      </c>
      <c r="B4040" s="0" t="n">
        <v>0</v>
      </c>
      <c r="C4040" s="0" t="n">
        <v>0.504526512207</v>
      </c>
      <c r="D4040" s="0" t="n">
        <v>0.504526512207</v>
      </c>
      <c r="E4040" s="0" t="n">
        <v>0.504526512207</v>
      </c>
      <c r="F4040" s="0" t="n">
        <v>0.504526512207</v>
      </c>
      <c r="G4040" s="0" t="n">
        <v>3</v>
      </c>
    </row>
    <row r="4041" customFormat="false" ht="12.8" hidden="false" customHeight="false" outlineLevel="0" collapsed="false">
      <c r="A4041" s="0" t="n">
        <v>110</v>
      </c>
      <c r="B4041" s="0" t="n">
        <v>0</v>
      </c>
      <c r="C4041" s="0" t="n">
        <v>0.504463572944</v>
      </c>
      <c r="D4041" s="0" t="n">
        <v>0.504463572944</v>
      </c>
      <c r="E4041" s="0" t="n">
        <v>0.504463572944</v>
      </c>
      <c r="F4041" s="0" t="n">
        <v>0.504463572944</v>
      </c>
      <c r="G4041" s="0" t="n">
        <v>3</v>
      </c>
    </row>
    <row r="4042" customFormat="false" ht="12.8" hidden="false" customHeight="false" outlineLevel="0" collapsed="false">
      <c r="A4042" s="0" t="n">
        <v>90</v>
      </c>
      <c r="B4042" s="0" t="n">
        <v>0</v>
      </c>
      <c r="C4042" s="0" t="n">
        <v>0.504405217133</v>
      </c>
      <c r="D4042" s="0" t="n">
        <v>0.503640508639</v>
      </c>
      <c r="E4042" s="0" t="n">
        <v>0.504252275434</v>
      </c>
      <c r="F4042" s="0" t="n">
        <v>0.504405217133</v>
      </c>
      <c r="G4042" s="0" t="n">
        <v>3</v>
      </c>
    </row>
    <row r="4043" customFormat="false" ht="12.8" hidden="false" customHeight="false" outlineLevel="0" collapsed="false">
      <c r="A4043" s="0" t="n">
        <v>120</v>
      </c>
      <c r="B4043" s="0" t="n">
        <v>0</v>
      </c>
      <c r="C4043" s="0" t="n">
        <v>0.504328834704</v>
      </c>
      <c r="D4043" s="0" t="n">
        <v>0.504328834704</v>
      </c>
      <c r="E4043" s="0" t="n">
        <v>0.504328834704</v>
      </c>
      <c r="F4043" s="0" t="n">
        <v>0.504328834704</v>
      </c>
      <c r="G4043" s="0" t="n">
        <v>3</v>
      </c>
    </row>
    <row r="4044" customFormat="false" ht="12.8" hidden="false" customHeight="false" outlineLevel="0" collapsed="false">
      <c r="A4044" s="0" t="n">
        <v>135</v>
      </c>
      <c r="B4044" s="0" t="n">
        <v>0</v>
      </c>
      <c r="C4044" s="0" t="n">
        <v>0.504257936129</v>
      </c>
      <c r="D4044" s="0" t="n">
        <v>0.504257936129</v>
      </c>
      <c r="E4044" s="0" t="n">
        <v>0.504257936129</v>
      </c>
      <c r="F4044" s="0" t="n">
        <v>0.504257936129</v>
      </c>
      <c r="G4044" s="0" t="n">
        <v>3</v>
      </c>
    </row>
    <row r="4045" customFormat="false" ht="12.8" hidden="false" customHeight="false" outlineLevel="0" collapsed="false">
      <c r="A4045" s="0" t="n">
        <v>90</v>
      </c>
      <c r="B4045" s="0" t="n">
        <v>0</v>
      </c>
      <c r="C4045" s="0" t="n">
        <v>0.504206960401</v>
      </c>
      <c r="D4045" s="0" t="n">
        <v>0.503086992531</v>
      </c>
      <c r="E4045" s="0" t="n">
        <v>0.503310986105</v>
      </c>
      <c r="F4045" s="0" t="n">
        <v>0.503086992531</v>
      </c>
      <c r="G4045" s="0" t="n">
        <v>3</v>
      </c>
    </row>
    <row r="4046" customFormat="false" ht="12.8" hidden="false" customHeight="false" outlineLevel="0" collapsed="false">
      <c r="A4046" s="0" t="n">
        <v>90</v>
      </c>
      <c r="B4046" s="0" t="n">
        <v>0</v>
      </c>
      <c r="C4046" s="0" t="n">
        <v>0.504206960401</v>
      </c>
      <c r="D4046" s="0" t="n">
        <v>0.504206960401</v>
      </c>
      <c r="E4046" s="0" t="n">
        <v>0.504206960401</v>
      </c>
      <c r="F4046" s="0" t="n">
        <v>0.504206960401</v>
      </c>
      <c r="G4046" s="0" t="n">
        <v>3</v>
      </c>
    </row>
    <row r="4047" customFormat="false" ht="12.8" hidden="false" customHeight="false" outlineLevel="0" collapsed="false">
      <c r="A4047" s="0" t="n">
        <v>90</v>
      </c>
      <c r="B4047" s="0" t="n">
        <v>0</v>
      </c>
      <c r="C4047" s="0" t="n">
        <v>0.504206960401</v>
      </c>
      <c r="D4047" s="0" t="n">
        <v>0.503086992531</v>
      </c>
      <c r="E4047" s="0" t="n">
        <v>0.503982966827</v>
      </c>
      <c r="F4047" s="0" t="n">
        <v>0.504206960401</v>
      </c>
      <c r="G4047" s="0" t="n">
        <v>3</v>
      </c>
    </row>
    <row r="4048" customFormat="false" ht="12.8" hidden="false" customHeight="false" outlineLevel="0" collapsed="false">
      <c r="A4048" s="0" t="n">
        <v>90</v>
      </c>
      <c r="B4048" s="0" t="n">
        <v>0</v>
      </c>
      <c r="C4048" s="0" t="n">
        <v>0.504206960401</v>
      </c>
      <c r="D4048" s="0" t="n">
        <v>0.503086992531</v>
      </c>
      <c r="E4048" s="0" t="n">
        <v>0.503982966827</v>
      </c>
      <c r="F4048" s="0" t="n">
        <v>0.504206960401</v>
      </c>
      <c r="G4048" s="0" t="n">
        <v>3</v>
      </c>
    </row>
    <row r="4049" customFormat="false" ht="12.8" hidden="false" customHeight="false" outlineLevel="0" collapsed="false">
      <c r="A4049" s="0" t="n">
        <v>90</v>
      </c>
      <c r="B4049" s="0" t="n">
        <v>0</v>
      </c>
      <c r="C4049" s="0" t="n">
        <v>0.504206960401</v>
      </c>
      <c r="D4049" s="0" t="n">
        <v>0.503420250187</v>
      </c>
      <c r="E4049" s="0" t="n">
        <v>0.504049618358</v>
      </c>
      <c r="F4049" s="0" t="n">
        <v>0.504206960401</v>
      </c>
      <c r="G4049" s="0" t="n">
        <v>3</v>
      </c>
    </row>
    <row r="4050" customFormat="false" ht="12.8" hidden="false" customHeight="false" outlineLevel="0" collapsed="false">
      <c r="A4050" s="0" t="n">
        <v>270</v>
      </c>
      <c r="B4050" s="0" t="n">
        <v>0</v>
      </c>
      <c r="C4050" s="0" t="n">
        <v>0.503954786305</v>
      </c>
      <c r="D4050" s="0" t="n">
        <v>0.503954786305</v>
      </c>
      <c r="E4050" s="0" t="n">
        <v>0.503954786305</v>
      </c>
      <c r="F4050" s="0" t="n">
        <v>0.503954786305</v>
      </c>
      <c r="G4050" s="0" t="n">
        <v>3</v>
      </c>
    </row>
    <row r="4051" customFormat="false" ht="12.8" hidden="false" customHeight="false" outlineLevel="0" collapsed="false">
      <c r="A4051" s="0" t="n">
        <v>70</v>
      </c>
      <c r="B4051" s="0" t="n">
        <v>0</v>
      </c>
      <c r="C4051" s="0" t="n">
        <v>0.503933671875</v>
      </c>
      <c r="D4051" s="0" t="n">
        <v>0.503933671875</v>
      </c>
      <c r="E4051" s="0" t="n">
        <v>0.503933671875</v>
      </c>
      <c r="F4051" s="0" t="n">
        <v>0.503933671875</v>
      </c>
      <c r="G4051" s="0" t="n">
        <v>3</v>
      </c>
    </row>
    <row r="4052" customFormat="false" ht="12.8" hidden="false" customHeight="false" outlineLevel="0" collapsed="false">
      <c r="A4052" s="0" t="n">
        <v>90</v>
      </c>
      <c r="B4052" s="0" t="n">
        <v>0</v>
      </c>
      <c r="C4052" s="0" t="n">
        <v>0.503925329492</v>
      </c>
      <c r="D4052" s="0" t="n">
        <v>0.503420250187</v>
      </c>
      <c r="E4052" s="0" t="n">
        <v>0.503824313631</v>
      </c>
      <c r="F4052" s="0" t="n">
        <v>0.503925329492</v>
      </c>
      <c r="G4052" s="0" t="n">
        <v>3</v>
      </c>
    </row>
    <row r="4053" customFormat="false" ht="12.8" hidden="false" customHeight="false" outlineLevel="0" collapsed="false">
      <c r="A4053" s="0" t="n">
        <v>140</v>
      </c>
      <c r="B4053" s="0" t="n">
        <v>0</v>
      </c>
      <c r="C4053" s="0" t="n">
        <v>0.503756646226</v>
      </c>
      <c r="D4053" s="0" t="n">
        <v>0.503756646226</v>
      </c>
      <c r="E4053" s="0" t="n">
        <v>0.503756646226</v>
      </c>
      <c r="F4053" s="0" t="n">
        <v>0.503756646226</v>
      </c>
      <c r="G4053" s="0" t="n">
        <v>3</v>
      </c>
    </row>
    <row r="4054" customFormat="false" ht="12.8" hidden="false" customHeight="false" outlineLevel="0" collapsed="false">
      <c r="A4054" s="0" t="n">
        <v>105</v>
      </c>
      <c r="B4054" s="0" t="n">
        <v>0</v>
      </c>
      <c r="C4054" s="0" t="n">
        <v>0.50363469097</v>
      </c>
      <c r="D4054" s="0" t="n">
        <v>0.50363469097</v>
      </c>
      <c r="E4054" s="0" t="n">
        <v>0.50363469097</v>
      </c>
      <c r="F4054" s="0" t="n">
        <v>0.50363469097</v>
      </c>
      <c r="G4054" s="0" t="n">
        <v>3</v>
      </c>
    </row>
    <row r="4055" customFormat="false" ht="12.8" hidden="false" customHeight="false" outlineLevel="0" collapsed="false">
      <c r="A4055" s="0" t="n">
        <v>70</v>
      </c>
      <c r="B4055" s="0" t="n">
        <v>0</v>
      </c>
      <c r="C4055" s="0" t="n">
        <v>0.503474478479</v>
      </c>
      <c r="D4055" s="0" t="n">
        <v>0.503474478479</v>
      </c>
      <c r="E4055" s="0" t="n">
        <v>0.503474478479</v>
      </c>
      <c r="F4055" s="0" t="n">
        <v>0.503474478479</v>
      </c>
      <c r="G4055" s="0" t="n">
        <v>3</v>
      </c>
    </row>
    <row r="4056" customFormat="false" ht="12.8" hidden="false" customHeight="false" outlineLevel="0" collapsed="false">
      <c r="A4056" s="0" t="n">
        <v>90</v>
      </c>
      <c r="B4056" s="0" t="n">
        <v>0</v>
      </c>
      <c r="C4056" s="0" t="n">
        <v>0.503447200649</v>
      </c>
      <c r="D4056" s="0" t="n">
        <v>0.503447200649</v>
      </c>
      <c r="E4056" s="0" t="n">
        <v>0.503447200649</v>
      </c>
      <c r="F4056" s="0" t="n">
        <v>0.503447200649</v>
      </c>
      <c r="G4056" s="0" t="n">
        <v>3</v>
      </c>
    </row>
    <row r="4057" customFormat="false" ht="12.8" hidden="false" customHeight="false" outlineLevel="0" collapsed="false">
      <c r="A4057" s="0" t="n">
        <v>105</v>
      </c>
      <c r="B4057" s="0" t="n">
        <v>0</v>
      </c>
      <c r="C4057" s="0" t="n">
        <v>0.503407463804</v>
      </c>
      <c r="D4057" s="0" t="n">
        <v>0.503407463804</v>
      </c>
      <c r="E4057" s="0" t="n">
        <v>0.503407463804</v>
      </c>
      <c r="F4057" s="0" t="n">
        <v>0.503407463804</v>
      </c>
      <c r="G4057" s="0" t="n">
        <v>3</v>
      </c>
    </row>
    <row r="4058" customFormat="false" ht="12.8" hidden="false" customHeight="false" outlineLevel="0" collapsed="false">
      <c r="A4058" s="0" t="n">
        <v>115</v>
      </c>
      <c r="B4058" s="0" t="n">
        <v>0</v>
      </c>
      <c r="C4058" s="0" t="n">
        <v>0.503400878705</v>
      </c>
      <c r="D4058" s="0" t="n">
        <v>0.503400878705</v>
      </c>
      <c r="E4058" s="0" t="n">
        <v>0.503400878705</v>
      </c>
      <c r="F4058" s="0" t="n">
        <v>0.503400878705</v>
      </c>
      <c r="G4058" s="0" t="n">
        <v>3</v>
      </c>
    </row>
    <row r="4059" customFormat="false" ht="12.8" hidden="false" customHeight="false" outlineLevel="0" collapsed="false">
      <c r="A4059" s="0" t="n">
        <v>100</v>
      </c>
      <c r="B4059" s="0" t="n">
        <v>0</v>
      </c>
      <c r="C4059" s="0" t="n">
        <v>0.503380389689</v>
      </c>
      <c r="D4059" s="0" t="n">
        <v>0.503380389689</v>
      </c>
      <c r="E4059" s="0" t="n">
        <v>0.503380389689</v>
      </c>
      <c r="F4059" s="0" t="n">
        <v>0.503380389689</v>
      </c>
      <c r="G4059" s="0" t="n">
        <v>3</v>
      </c>
    </row>
    <row r="4060" customFormat="false" ht="12.8" hidden="false" customHeight="false" outlineLevel="0" collapsed="false">
      <c r="A4060" s="0" t="n">
        <v>380</v>
      </c>
      <c r="B4060" s="0" t="n">
        <v>0</v>
      </c>
      <c r="C4060" s="0" t="n">
        <v>0.503242824329</v>
      </c>
      <c r="D4060" s="0" t="n">
        <v>0.503242824329</v>
      </c>
      <c r="E4060" s="0" t="n">
        <v>0.503242824329</v>
      </c>
      <c r="F4060" s="0" t="n">
        <v>0.503242824329</v>
      </c>
      <c r="G4060" s="0" t="n">
        <v>3</v>
      </c>
    </row>
    <row r="4061" customFormat="false" ht="12.8" hidden="false" customHeight="false" outlineLevel="0" collapsed="false">
      <c r="A4061" s="0" t="n">
        <v>100</v>
      </c>
      <c r="B4061" s="0" t="n">
        <v>0</v>
      </c>
      <c r="C4061" s="0" t="n">
        <v>0.502985527376</v>
      </c>
      <c r="D4061" s="0" t="n">
        <v>0.502985527376</v>
      </c>
      <c r="E4061" s="0" t="n">
        <v>0.502985527376</v>
      </c>
      <c r="F4061" s="0" t="n">
        <v>0.502985527376</v>
      </c>
      <c r="G4061" s="0" t="n">
        <v>3</v>
      </c>
    </row>
    <row r="4062" customFormat="false" ht="12.8" hidden="false" customHeight="false" outlineLevel="0" collapsed="false">
      <c r="A4062" s="0" t="n">
        <v>160</v>
      </c>
      <c r="B4062" s="0" t="n">
        <v>0</v>
      </c>
      <c r="C4062" s="0" t="n">
        <v>0.502803834341</v>
      </c>
      <c r="D4062" s="0" t="n">
        <v>0.502803834341</v>
      </c>
      <c r="E4062" s="0" t="n">
        <v>0.502803834341</v>
      </c>
      <c r="F4062" s="0" t="n">
        <v>0.502803834341</v>
      </c>
      <c r="G4062" s="0" t="n">
        <v>3</v>
      </c>
    </row>
    <row r="4063" customFormat="false" ht="12.8" hidden="false" customHeight="false" outlineLevel="0" collapsed="false">
      <c r="A4063" s="0" t="n">
        <v>150</v>
      </c>
      <c r="B4063" s="0" t="n">
        <v>0</v>
      </c>
      <c r="C4063" s="0" t="n">
        <v>0.50276347976</v>
      </c>
      <c r="D4063" s="0" t="n">
        <v>0.50276347976</v>
      </c>
      <c r="E4063" s="0" t="n">
        <v>0.50276347976</v>
      </c>
      <c r="F4063" s="0" t="n">
        <v>0.50276347976</v>
      </c>
      <c r="G4063" s="0" t="n">
        <v>3</v>
      </c>
    </row>
    <row r="4064" customFormat="false" ht="12.8" hidden="false" customHeight="false" outlineLevel="0" collapsed="false">
      <c r="A4064" s="0" t="n">
        <v>100</v>
      </c>
      <c r="B4064" s="0" t="n">
        <v>0</v>
      </c>
      <c r="C4064" s="0" t="n">
        <v>0.502553738783</v>
      </c>
      <c r="D4064" s="0" t="n">
        <v>0.502387990142</v>
      </c>
      <c r="E4064" s="0" t="n">
        <v>0.502520589055</v>
      </c>
      <c r="F4064" s="0" t="n">
        <v>0.502553738783</v>
      </c>
      <c r="G4064" s="0" t="n">
        <v>3</v>
      </c>
    </row>
    <row r="4065" customFormat="false" ht="12.8" hidden="false" customHeight="false" outlineLevel="0" collapsed="false">
      <c r="A4065" s="0" t="n">
        <v>120</v>
      </c>
      <c r="B4065" s="0" t="n">
        <v>0</v>
      </c>
      <c r="C4065" s="0" t="n">
        <v>0.502430197951</v>
      </c>
      <c r="D4065" s="0" t="n">
        <v>0.502430197951</v>
      </c>
      <c r="E4065" s="0" t="n">
        <v>0.502430197951</v>
      </c>
      <c r="F4065" s="0" t="n">
        <v>0.502430197951</v>
      </c>
      <c r="G4065" s="0" t="n">
        <v>3</v>
      </c>
    </row>
    <row r="4066" customFormat="false" ht="12.8" hidden="false" customHeight="false" outlineLevel="0" collapsed="false">
      <c r="A4066" s="0" t="n">
        <v>115</v>
      </c>
      <c r="B4066" s="0" t="n">
        <v>0</v>
      </c>
      <c r="C4066" s="0" t="n">
        <v>0.502353500125</v>
      </c>
      <c r="D4066" s="0" t="n">
        <v>0.502353500125</v>
      </c>
      <c r="E4066" s="0" t="n">
        <v>0.502353500125</v>
      </c>
      <c r="F4066" s="0" t="n">
        <v>0.502353500125</v>
      </c>
      <c r="G4066" s="0" t="n">
        <v>3</v>
      </c>
    </row>
    <row r="4067" customFormat="false" ht="12.8" hidden="false" customHeight="false" outlineLevel="0" collapsed="false">
      <c r="A4067" s="0" t="n">
        <v>140</v>
      </c>
      <c r="B4067" s="0" t="n">
        <v>0</v>
      </c>
      <c r="C4067" s="0" t="n">
        <v>0.50235231791</v>
      </c>
      <c r="D4067" s="0" t="n">
        <v>0.50235231791</v>
      </c>
      <c r="E4067" s="0" t="n">
        <v>0.50235231791</v>
      </c>
      <c r="F4067" s="0" t="n">
        <v>0.50235231791</v>
      </c>
      <c r="G4067" s="0" t="n">
        <v>3</v>
      </c>
    </row>
    <row r="4068" customFormat="false" ht="12.8" hidden="false" customHeight="false" outlineLevel="0" collapsed="false">
      <c r="A4068" s="0" t="n">
        <v>125</v>
      </c>
      <c r="B4068" s="0" t="n">
        <v>0</v>
      </c>
      <c r="C4068" s="0" t="n">
        <v>0.502268864017</v>
      </c>
      <c r="D4068" s="0" t="n">
        <v>0.502268864017</v>
      </c>
      <c r="E4068" s="0" t="n">
        <v>0.502268864017</v>
      </c>
      <c r="F4068" s="0" t="n">
        <v>0.502268864017</v>
      </c>
      <c r="G4068" s="0" t="n">
        <v>3</v>
      </c>
    </row>
    <row r="4069" customFormat="false" ht="12.8" hidden="false" customHeight="false" outlineLevel="0" collapsed="false">
      <c r="A4069" s="0" t="n">
        <v>220</v>
      </c>
      <c r="B4069" s="0" t="n">
        <v>0</v>
      </c>
      <c r="C4069" s="0" t="n">
        <v>0.502188249429</v>
      </c>
      <c r="D4069" s="0" t="n">
        <v>0.502188249429</v>
      </c>
      <c r="E4069" s="0" t="n">
        <v>0.502188249429</v>
      </c>
      <c r="F4069" s="0" t="n">
        <v>0.502188249429</v>
      </c>
      <c r="G4069" s="0" t="n">
        <v>3</v>
      </c>
    </row>
    <row r="4070" customFormat="false" ht="12.8" hidden="false" customHeight="false" outlineLevel="0" collapsed="false">
      <c r="A4070" s="0" t="n">
        <v>125</v>
      </c>
      <c r="B4070" s="0" t="n">
        <v>0</v>
      </c>
      <c r="C4070" s="0" t="n">
        <v>0.502170620912</v>
      </c>
      <c r="D4070" s="0" t="n">
        <v>0.502170620912</v>
      </c>
      <c r="E4070" s="0" t="n">
        <v>0.502170620912</v>
      </c>
      <c r="F4070" s="0" t="n">
        <v>0.502170620912</v>
      </c>
      <c r="G4070" s="0" t="n">
        <v>3</v>
      </c>
    </row>
    <row r="4071" customFormat="false" ht="12.8" hidden="false" customHeight="false" outlineLevel="0" collapsed="false">
      <c r="A4071" s="0" t="n">
        <v>100</v>
      </c>
      <c r="B4071" s="0" t="n">
        <v>0</v>
      </c>
      <c r="C4071" s="0" t="n">
        <v>0.501921179166</v>
      </c>
      <c r="D4071" s="0" t="n">
        <v>0.501921179166</v>
      </c>
      <c r="E4071" s="0" t="n">
        <v>0.501921179166</v>
      </c>
      <c r="F4071" s="0" t="n">
        <v>0.501921179166</v>
      </c>
      <c r="G4071" s="0" t="n">
        <v>3</v>
      </c>
    </row>
    <row r="4072" customFormat="false" ht="12.8" hidden="false" customHeight="false" outlineLevel="0" collapsed="false">
      <c r="A4072" s="0" t="n">
        <v>105</v>
      </c>
      <c r="B4072" s="0" t="n">
        <v>0</v>
      </c>
      <c r="C4072" s="0" t="n">
        <v>0.501422203651</v>
      </c>
      <c r="D4072" s="0" t="n">
        <v>0.500805059974</v>
      </c>
      <c r="E4072" s="0" t="n">
        <v>0.50092848871</v>
      </c>
      <c r="F4072" s="0" t="n">
        <v>0.500805059974</v>
      </c>
      <c r="G4072" s="0" t="n">
        <v>3</v>
      </c>
    </row>
    <row r="4073" customFormat="false" ht="12.8" hidden="false" customHeight="false" outlineLevel="0" collapsed="false">
      <c r="A4073" s="0" t="n">
        <v>135</v>
      </c>
      <c r="B4073" s="0" t="n">
        <v>0</v>
      </c>
      <c r="C4073" s="0" t="n">
        <v>0.501360674754</v>
      </c>
      <c r="D4073" s="0" t="n">
        <v>0.501360674754</v>
      </c>
      <c r="E4073" s="0" t="n">
        <v>0.501360674754</v>
      </c>
      <c r="F4073" s="0" t="n">
        <v>0.501360674754</v>
      </c>
      <c r="G4073" s="0" t="n">
        <v>3</v>
      </c>
    </row>
    <row r="4074" customFormat="false" ht="12.8" hidden="false" customHeight="false" outlineLevel="0" collapsed="false">
      <c r="A4074" s="0" t="n">
        <v>140</v>
      </c>
      <c r="B4074" s="0" t="n">
        <v>0</v>
      </c>
      <c r="C4074" s="0" t="n">
        <v>0.501168695464</v>
      </c>
      <c r="D4074" s="0" t="n">
        <v>0.501168695464</v>
      </c>
      <c r="E4074" s="0" t="n">
        <v>0.501168695464</v>
      </c>
      <c r="F4074" s="0" t="n">
        <v>0.501168695464</v>
      </c>
      <c r="G4074" s="0" t="n">
        <v>3</v>
      </c>
    </row>
    <row r="4075" customFormat="false" ht="12.8" hidden="false" customHeight="false" outlineLevel="0" collapsed="false">
      <c r="A4075" s="0" t="n">
        <v>120</v>
      </c>
      <c r="B4075" s="0" t="n">
        <v>0</v>
      </c>
      <c r="C4075" s="0" t="n">
        <v>0.50097035141</v>
      </c>
      <c r="D4075" s="0" t="n">
        <v>0.50097035141</v>
      </c>
      <c r="E4075" s="0" t="n">
        <v>0.50097035141</v>
      </c>
      <c r="F4075" s="0" t="n">
        <v>0.50097035141</v>
      </c>
      <c r="G4075" s="0" t="n">
        <v>3</v>
      </c>
    </row>
    <row r="4076" customFormat="false" ht="12.8" hidden="false" customHeight="false" outlineLevel="0" collapsed="false">
      <c r="A4076" s="0" t="n">
        <v>105</v>
      </c>
      <c r="B4076" s="0" t="n">
        <v>0</v>
      </c>
      <c r="C4076" s="0" t="n">
        <v>0.500801955328</v>
      </c>
      <c r="D4076" s="0" t="n">
        <v>0.500801955328</v>
      </c>
      <c r="E4076" s="0" t="n">
        <v>0.500801955328</v>
      </c>
      <c r="F4076" s="0" t="n">
        <v>0.500801955328</v>
      </c>
      <c r="G4076" s="0" t="n">
        <v>3</v>
      </c>
    </row>
    <row r="4077" customFormat="false" ht="12.8" hidden="false" customHeight="false" outlineLevel="0" collapsed="false">
      <c r="A4077" s="0" t="n">
        <v>105</v>
      </c>
      <c r="B4077" s="0" t="n">
        <v>0</v>
      </c>
      <c r="C4077" s="0" t="n">
        <v>0.500649070184</v>
      </c>
      <c r="D4077" s="0" t="n">
        <v>0.500649070184</v>
      </c>
      <c r="E4077" s="0" t="n">
        <v>0.500649070184</v>
      </c>
      <c r="F4077" s="0" t="n">
        <v>0.500649070184</v>
      </c>
      <c r="G4077" s="0" t="n">
        <v>3</v>
      </c>
    </row>
    <row r="4078" customFormat="false" ht="12.8" hidden="false" customHeight="false" outlineLevel="0" collapsed="false">
      <c r="A4078" s="0" t="n">
        <v>135</v>
      </c>
      <c r="B4078" s="0" t="n">
        <v>0</v>
      </c>
      <c r="C4078" s="0" t="n">
        <v>0.500600889791</v>
      </c>
      <c r="D4078" s="0" t="n">
        <v>0.500600889791</v>
      </c>
      <c r="E4078" s="0" t="n">
        <v>0.500600889791</v>
      </c>
      <c r="F4078" s="0" t="n">
        <v>0.500600889791</v>
      </c>
      <c r="G4078" s="0" t="n">
        <v>3</v>
      </c>
    </row>
    <row r="4079" customFormat="false" ht="12.8" hidden="false" customHeight="false" outlineLevel="0" collapsed="false">
      <c r="A4079" s="0" t="n">
        <v>110</v>
      </c>
      <c r="B4079" s="0" t="n">
        <v>0</v>
      </c>
      <c r="C4079" s="0" t="n">
        <v>0.500477952263</v>
      </c>
      <c r="D4079" s="0" t="n">
        <v>0.500160149568</v>
      </c>
      <c r="E4079" s="0" t="n">
        <v>0.500223710107</v>
      </c>
      <c r="F4079" s="0" t="n">
        <v>0.500160149568</v>
      </c>
      <c r="G4079" s="0" t="n">
        <v>3</v>
      </c>
    </row>
    <row r="4080" customFormat="false" ht="12.8" hidden="false" customHeight="false" outlineLevel="0" collapsed="false">
      <c r="A4080" s="0" t="n">
        <v>105</v>
      </c>
      <c r="B4080" s="0" t="n">
        <v>0</v>
      </c>
      <c r="C4080" s="0" t="n">
        <v>0.500476913039</v>
      </c>
      <c r="D4080" s="0" t="n">
        <v>0.499305950552</v>
      </c>
      <c r="E4080" s="0" t="n">
        <v>0.500242720542</v>
      </c>
      <c r="F4080" s="0" t="n">
        <v>0.500476913039</v>
      </c>
      <c r="G4080" s="0" t="n">
        <v>3</v>
      </c>
    </row>
    <row r="4081" customFormat="false" ht="12.8" hidden="false" customHeight="false" outlineLevel="0" collapsed="false">
      <c r="A4081" s="0" t="n">
        <v>130</v>
      </c>
      <c r="B4081" s="0" t="n">
        <v>0</v>
      </c>
      <c r="C4081" s="0" t="n">
        <v>0.500256987186</v>
      </c>
      <c r="D4081" s="0" t="n">
        <v>0.500256987186</v>
      </c>
      <c r="E4081" s="0" t="n">
        <v>0.500256987186</v>
      </c>
      <c r="F4081" s="0" t="n">
        <v>0.500256987186</v>
      </c>
      <c r="G4081" s="0" t="n">
        <v>3</v>
      </c>
    </row>
    <row r="4082" customFormat="false" ht="12.8" hidden="false" customHeight="false" outlineLevel="0" collapsed="false">
      <c r="A4082" s="0" t="n">
        <v>100</v>
      </c>
      <c r="B4082" s="0" t="n">
        <v>0</v>
      </c>
      <c r="C4082" s="0" t="n">
        <v>0.499984540244</v>
      </c>
      <c r="D4082" s="0" t="n">
        <v>0.499984540244</v>
      </c>
      <c r="E4082" s="0" t="n">
        <v>0.499984540244</v>
      </c>
      <c r="F4082" s="0" t="n">
        <v>0.499984540244</v>
      </c>
      <c r="G4082" s="0" t="n">
        <v>3</v>
      </c>
    </row>
    <row r="4083" customFormat="false" ht="12.8" hidden="false" customHeight="false" outlineLevel="0" collapsed="false">
      <c r="A4083" s="0" t="n">
        <v>100</v>
      </c>
      <c r="B4083" s="0" t="n">
        <v>0</v>
      </c>
      <c r="C4083" s="0" t="n">
        <v>0.499955015352</v>
      </c>
      <c r="D4083" s="0" t="n">
        <v>0.499955015352</v>
      </c>
      <c r="E4083" s="0" t="n">
        <v>0.499955015352</v>
      </c>
      <c r="F4083" s="0" t="n">
        <v>0.499955015352</v>
      </c>
      <c r="G4083" s="0" t="n">
        <v>3</v>
      </c>
    </row>
    <row r="4084" customFormat="false" ht="12.8" hidden="false" customHeight="false" outlineLevel="0" collapsed="false">
      <c r="A4084" s="0" t="n">
        <v>100</v>
      </c>
      <c r="B4084" s="0" t="n">
        <v>0</v>
      </c>
      <c r="C4084" s="0" t="n">
        <v>0.49948298563</v>
      </c>
      <c r="D4084" s="0" t="n">
        <v>0.49948298563</v>
      </c>
      <c r="E4084" s="0" t="n">
        <v>0.49948298563</v>
      </c>
      <c r="F4084" s="0" t="n">
        <v>0.49948298563</v>
      </c>
      <c r="G4084" s="0" t="n">
        <v>3</v>
      </c>
    </row>
    <row r="4085" customFormat="false" ht="12.8" hidden="false" customHeight="false" outlineLevel="0" collapsed="false">
      <c r="A4085" s="0" t="n">
        <v>100</v>
      </c>
      <c r="B4085" s="0" t="n">
        <v>0</v>
      </c>
      <c r="C4085" s="0" t="n">
        <v>0.49948298563</v>
      </c>
      <c r="D4085" s="0" t="n">
        <v>0.49948298563</v>
      </c>
      <c r="E4085" s="0" t="n">
        <v>0.49948298563</v>
      </c>
      <c r="F4085" s="0" t="n">
        <v>0.49948298563</v>
      </c>
      <c r="G4085" s="0" t="n">
        <v>3</v>
      </c>
    </row>
    <row r="4086" customFormat="false" ht="12.8" hidden="false" customHeight="false" outlineLevel="0" collapsed="false">
      <c r="A4086" s="0" t="n">
        <v>100</v>
      </c>
      <c r="B4086" s="0" t="n">
        <v>0</v>
      </c>
      <c r="C4086" s="0" t="n">
        <v>0.49948298563</v>
      </c>
      <c r="D4086" s="0" t="n">
        <v>0.49948298563</v>
      </c>
      <c r="E4086" s="0" t="n">
        <v>0.49948298563</v>
      </c>
      <c r="F4086" s="0" t="n">
        <v>0.49948298563</v>
      </c>
      <c r="G4086" s="0" t="n">
        <v>3</v>
      </c>
    </row>
    <row r="4087" customFormat="false" ht="12.8" hidden="false" customHeight="false" outlineLevel="0" collapsed="false">
      <c r="A4087" s="0" t="n">
        <v>100</v>
      </c>
      <c r="B4087" s="0" t="n">
        <v>0</v>
      </c>
      <c r="C4087" s="0" t="n">
        <v>0.49948298563</v>
      </c>
      <c r="D4087" s="0" t="n">
        <v>0.49948298563</v>
      </c>
      <c r="E4087" s="0" t="n">
        <v>0.49948298563</v>
      </c>
      <c r="F4087" s="0" t="n">
        <v>0.49948298563</v>
      </c>
      <c r="G4087" s="0" t="n">
        <v>3</v>
      </c>
    </row>
    <row r="4088" customFormat="false" ht="12.8" hidden="false" customHeight="false" outlineLevel="0" collapsed="false">
      <c r="A4088" s="0" t="n">
        <v>105</v>
      </c>
      <c r="B4088" s="0" t="n">
        <v>0</v>
      </c>
      <c r="C4088" s="0" t="n">
        <v>0.49900306208</v>
      </c>
      <c r="D4088" s="0" t="n">
        <v>0.49900306208</v>
      </c>
      <c r="E4088" s="0" t="n">
        <v>0.49900306208</v>
      </c>
      <c r="F4088" s="0" t="n">
        <v>0.49900306208</v>
      </c>
      <c r="G4088" s="0" t="n">
        <v>3</v>
      </c>
    </row>
    <row r="4089" customFormat="false" ht="12.8" hidden="false" customHeight="false" outlineLevel="0" collapsed="false">
      <c r="A4089" s="0" t="n">
        <v>130</v>
      </c>
      <c r="B4089" s="0" t="n">
        <v>0</v>
      </c>
      <c r="C4089" s="0" t="n">
        <v>0.498879228635</v>
      </c>
      <c r="D4089" s="0" t="n">
        <v>0.498879228635</v>
      </c>
      <c r="E4089" s="0" t="n">
        <v>0.498879228635</v>
      </c>
      <c r="F4089" s="0" t="n">
        <v>0.498879228635</v>
      </c>
      <c r="G4089" s="0" t="n">
        <v>3</v>
      </c>
    </row>
    <row r="4090" customFormat="false" ht="12.8" hidden="false" customHeight="false" outlineLevel="0" collapsed="false">
      <c r="A4090" s="0" t="n">
        <v>110</v>
      </c>
      <c r="B4090" s="0" t="n">
        <v>0</v>
      </c>
      <c r="C4090" s="0" t="n">
        <v>0.498806800684</v>
      </c>
      <c r="D4090" s="0" t="n">
        <v>0.498806800684</v>
      </c>
      <c r="E4090" s="0" t="n">
        <v>0.498806800684</v>
      </c>
      <c r="F4090" s="0" t="n">
        <v>0.498806800684</v>
      </c>
      <c r="G4090" s="0" t="n">
        <v>3</v>
      </c>
    </row>
    <row r="4091" customFormat="false" ht="12.8" hidden="false" customHeight="false" outlineLevel="0" collapsed="false">
      <c r="A4091" s="0" t="n">
        <v>105</v>
      </c>
      <c r="B4091" s="0" t="n">
        <v>0</v>
      </c>
      <c r="C4091" s="0" t="n">
        <v>0.498771625168</v>
      </c>
      <c r="D4091" s="0" t="n">
        <v>0.497924141361</v>
      </c>
      <c r="E4091" s="0" t="n">
        <v>0.498093638123</v>
      </c>
      <c r="F4091" s="0" t="n">
        <v>0.497924141361</v>
      </c>
      <c r="G4091" s="0" t="n">
        <v>3</v>
      </c>
    </row>
    <row r="4092" customFormat="false" ht="12.8" hidden="false" customHeight="false" outlineLevel="0" collapsed="false">
      <c r="A4092" s="0" t="n">
        <v>100</v>
      </c>
      <c r="B4092" s="0" t="n">
        <v>0</v>
      </c>
      <c r="C4092" s="0" t="n">
        <v>0.498540591103</v>
      </c>
      <c r="D4092" s="0" t="n">
        <v>0.496339959913</v>
      </c>
      <c r="E4092" s="0" t="n">
        <v>0.498100464865</v>
      </c>
      <c r="F4092" s="0" t="n">
        <v>0.498540591103</v>
      </c>
      <c r="G4092" s="0" t="n">
        <v>3</v>
      </c>
    </row>
    <row r="4093" customFormat="false" ht="12.8" hidden="false" customHeight="false" outlineLevel="0" collapsed="false">
      <c r="A4093" s="0" t="n">
        <v>105</v>
      </c>
      <c r="B4093" s="0" t="n">
        <v>0</v>
      </c>
      <c r="C4093" s="0" t="n">
        <v>0.498520291368</v>
      </c>
      <c r="D4093" s="0" t="n">
        <v>0.498520291368</v>
      </c>
      <c r="E4093" s="0" t="n">
        <v>0.498520291368</v>
      </c>
      <c r="F4093" s="0" t="n">
        <v>0.498520291368</v>
      </c>
      <c r="G4093" s="0" t="n">
        <v>3</v>
      </c>
    </row>
    <row r="4094" customFormat="false" ht="12.8" hidden="false" customHeight="false" outlineLevel="0" collapsed="false">
      <c r="A4094" s="0" t="n">
        <v>105</v>
      </c>
      <c r="B4094" s="0" t="n">
        <v>0</v>
      </c>
      <c r="C4094" s="0" t="n">
        <v>0.498520291368</v>
      </c>
      <c r="D4094" s="0" t="n">
        <v>0.498520291368</v>
      </c>
      <c r="E4094" s="0" t="n">
        <v>0.498520291368</v>
      </c>
      <c r="F4094" s="0" t="n">
        <v>0.498520291368</v>
      </c>
      <c r="G4094" s="0" t="n">
        <v>3</v>
      </c>
    </row>
    <row r="4095" customFormat="false" ht="12.8" hidden="false" customHeight="false" outlineLevel="0" collapsed="false">
      <c r="A4095" s="0" t="n">
        <v>105</v>
      </c>
      <c r="B4095" s="0" t="n">
        <v>0</v>
      </c>
      <c r="C4095" s="0" t="n">
        <v>0.498520291368</v>
      </c>
      <c r="D4095" s="0" t="n">
        <v>0.498520291368</v>
      </c>
      <c r="E4095" s="0" t="n">
        <v>0.498520291368</v>
      </c>
      <c r="F4095" s="0" t="n">
        <v>0.498520291368</v>
      </c>
      <c r="G4095" s="0" t="n">
        <v>3</v>
      </c>
    </row>
    <row r="4096" customFormat="false" ht="12.8" hidden="false" customHeight="false" outlineLevel="0" collapsed="false">
      <c r="A4096" s="0" t="n">
        <v>105</v>
      </c>
      <c r="B4096" s="0" t="n">
        <v>0</v>
      </c>
      <c r="C4096" s="0" t="n">
        <v>0.498520291368</v>
      </c>
      <c r="D4096" s="0" t="n">
        <v>0.497584630424</v>
      </c>
      <c r="E4096" s="0" t="n">
        <v>0.498333159179</v>
      </c>
      <c r="F4096" s="0" t="n">
        <v>0.498520291368</v>
      </c>
      <c r="G4096" s="0" t="n">
        <v>3</v>
      </c>
    </row>
    <row r="4097" customFormat="false" ht="12.8" hidden="false" customHeight="false" outlineLevel="0" collapsed="false">
      <c r="A4097" s="0" t="n">
        <v>110</v>
      </c>
      <c r="B4097" s="0" t="n">
        <v>0</v>
      </c>
      <c r="C4097" s="0" t="n">
        <v>0.497896639016</v>
      </c>
      <c r="D4097" s="0" t="n">
        <v>0.497896639016</v>
      </c>
      <c r="E4097" s="0" t="n">
        <v>0.497896639016</v>
      </c>
      <c r="F4097" s="0" t="n">
        <v>0.497896639016</v>
      </c>
      <c r="G4097" s="0" t="n">
        <v>3</v>
      </c>
    </row>
    <row r="4098" customFormat="false" ht="12.8" hidden="false" customHeight="false" outlineLevel="0" collapsed="false">
      <c r="A4098" s="0" t="n">
        <v>105</v>
      </c>
      <c r="B4098" s="0" t="n">
        <v>0</v>
      </c>
      <c r="C4098" s="0" t="n">
        <v>0.497068153327</v>
      </c>
      <c r="D4098" s="0" t="n">
        <v>0.497068153327</v>
      </c>
      <c r="E4098" s="0" t="n">
        <v>0.497068153327</v>
      </c>
      <c r="F4098" s="0" t="n">
        <v>0.497068153327</v>
      </c>
      <c r="G4098" s="0" t="n">
        <v>3</v>
      </c>
    </row>
    <row r="4099" customFormat="false" ht="12.8" hidden="false" customHeight="false" outlineLevel="0" collapsed="false">
      <c r="A4099" s="0" t="n">
        <v>105</v>
      </c>
      <c r="B4099" s="0" t="n">
        <v>0</v>
      </c>
      <c r="C4099" s="0" t="n">
        <v>0.497068153327</v>
      </c>
      <c r="D4099" s="0" t="n">
        <v>0.497068153327</v>
      </c>
      <c r="E4099" s="0" t="n">
        <v>0.497068153327</v>
      </c>
      <c r="F4099" s="0" t="n">
        <v>0.497068153327</v>
      </c>
      <c r="G4099" s="0" t="n">
        <v>3</v>
      </c>
    </row>
    <row r="4100" customFormat="false" ht="12.8" hidden="false" customHeight="false" outlineLevel="0" collapsed="false">
      <c r="A4100" s="0" t="n">
        <v>105</v>
      </c>
      <c r="B4100" s="0" t="n">
        <v>0</v>
      </c>
      <c r="C4100" s="0" t="n">
        <v>0.49690663193</v>
      </c>
      <c r="D4100" s="0" t="n">
        <v>0.49690663193</v>
      </c>
      <c r="E4100" s="0" t="n">
        <v>0.49690663193</v>
      </c>
      <c r="F4100" s="0" t="n">
        <v>0.49690663193</v>
      </c>
      <c r="G4100" s="0" t="n">
        <v>3</v>
      </c>
    </row>
    <row r="4101" customFormat="false" ht="12.8" hidden="false" customHeight="false" outlineLevel="0" collapsed="false">
      <c r="A4101" s="0" t="n">
        <v>110</v>
      </c>
      <c r="B4101" s="0" t="n">
        <v>0</v>
      </c>
      <c r="C4101" s="0" t="n">
        <v>0.496850451086</v>
      </c>
      <c r="D4101" s="0" t="n">
        <v>0.496850451086</v>
      </c>
      <c r="E4101" s="0" t="n">
        <v>0.496850451086</v>
      </c>
      <c r="F4101" s="0" t="n">
        <v>0.496850451086</v>
      </c>
      <c r="G4101" s="0" t="n">
        <v>3</v>
      </c>
    </row>
    <row r="4102" customFormat="false" ht="12.8" hidden="false" customHeight="false" outlineLevel="0" collapsed="false">
      <c r="A4102" s="0" t="n">
        <v>105</v>
      </c>
      <c r="B4102" s="0" t="n">
        <v>0</v>
      </c>
      <c r="C4102" s="0" t="n">
        <v>0.496785799843</v>
      </c>
      <c r="D4102" s="0" t="n">
        <v>0.496785799843</v>
      </c>
      <c r="E4102" s="0" t="n">
        <v>0.496785799843</v>
      </c>
      <c r="F4102" s="0" t="n">
        <v>0.496785799843</v>
      </c>
      <c r="G4102" s="0" t="n">
        <v>3</v>
      </c>
    </row>
    <row r="4103" customFormat="false" ht="12.8" hidden="false" customHeight="false" outlineLevel="0" collapsed="false">
      <c r="A4103" s="0" t="n">
        <v>110</v>
      </c>
      <c r="B4103" s="0" t="n">
        <v>0</v>
      </c>
      <c r="C4103" s="0" t="n">
        <v>0.49640303584</v>
      </c>
      <c r="D4103" s="0" t="n">
        <v>0.495203543905</v>
      </c>
      <c r="E4103" s="0" t="n">
        <v>0.495443442292</v>
      </c>
      <c r="F4103" s="0" t="n">
        <v>0.495203543905</v>
      </c>
      <c r="G4103" s="0" t="n">
        <v>3</v>
      </c>
    </row>
    <row r="4104" customFormat="false" ht="12.8" hidden="false" customHeight="false" outlineLevel="0" collapsed="false">
      <c r="A4104" s="0" t="n">
        <v>100</v>
      </c>
      <c r="B4104" s="0" t="n">
        <v>0</v>
      </c>
      <c r="C4104" s="0" t="n">
        <v>0.496339959913</v>
      </c>
      <c r="D4104" s="0" t="n">
        <v>0.496339959913</v>
      </c>
      <c r="E4104" s="0" t="n">
        <v>0.496339959913</v>
      </c>
      <c r="F4104" s="0" t="n">
        <v>0.496339959913</v>
      </c>
      <c r="G4104" s="0" t="n">
        <v>3</v>
      </c>
    </row>
    <row r="4105" customFormat="false" ht="12.8" hidden="false" customHeight="false" outlineLevel="0" collapsed="false">
      <c r="A4105" s="0" t="n">
        <v>100</v>
      </c>
      <c r="B4105" s="0" t="n">
        <v>0</v>
      </c>
      <c r="C4105" s="0" t="n">
        <v>0.496339959913</v>
      </c>
      <c r="D4105" s="0" t="n">
        <v>0.496339959913</v>
      </c>
      <c r="E4105" s="0" t="n">
        <v>0.496339959913</v>
      </c>
      <c r="F4105" s="0" t="n">
        <v>0.496339959913</v>
      </c>
      <c r="G4105" s="0" t="n">
        <v>3</v>
      </c>
    </row>
    <row r="4106" customFormat="false" ht="12.8" hidden="false" customHeight="false" outlineLevel="0" collapsed="false">
      <c r="A4106" s="0" t="n">
        <v>105</v>
      </c>
      <c r="B4106" s="0" t="n">
        <v>0</v>
      </c>
      <c r="C4106" s="0" t="n">
        <v>0.496248219278</v>
      </c>
      <c r="D4106" s="0" t="n">
        <v>0.496248219278</v>
      </c>
      <c r="E4106" s="0" t="n">
        <v>0.496248219278</v>
      </c>
      <c r="F4106" s="0" t="n">
        <v>0.496248219278</v>
      </c>
      <c r="G4106" s="0" t="n">
        <v>3</v>
      </c>
    </row>
    <row r="4107" customFormat="false" ht="12.8" hidden="false" customHeight="false" outlineLevel="0" collapsed="false">
      <c r="A4107" s="0" t="n">
        <v>105</v>
      </c>
      <c r="B4107" s="0" t="n">
        <v>0</v>
      </c>
      <c r="C4107" s="0" t="n">
        <v>0.496248219278</v>
      </c>
      <c r="D4107" s="0" t="n">
        <v>0.496248219278</v>
      </c>
      <c r="E4107" s="0" t="n">
        <v>0.496248219278</v>
      </c>
      <c r="F4107" s="0" t="n">
        <v>0.496248219278</v>
      </c>
      <c r="G4107" s="0" t="n">
        <v>3</v>
      </c>
    </row>
    <row r="4108" customFormat="false" ht="12.8" hidden="false" customHeight="false" outlineLevel="0" collapsed="false">
      <c r="A4108" s="0" t="n">
        <v>100</v>
      </c>
      <c r="B4108" s="0" t="n">
        <v>0</v>
      </c>
      <c r="C4108" s="0" t="n">
        <v>0.496189350053</v>
      </c>
      <c r="D4108" s="0" t="n">
        <v>0.495891365948</v>
      </c>
      <c r="E4108" s="0" t="n">
        <v>0.495950962769</v>
      </c>
      <c r="F4108" s="0" t="n">
        <v>0.495891365948</v>
      </c>
      <c r="G4108" s="0" t="n">
        <v>3</v>
      </c>
    </row>
    <row r="4109" customFormat="false" ht="12.8" hidden="false" customHeight="false" outlineLevel="0" collapsed="false">
      <c r="A4109" s="0" t="n">
        <v>100</v>
      </c>
      <c r="B4109" s="0" t="n">
        <v>0</v>
      </c>
      <c r="C4109" s="0" t="n">
        <v>0.496111882934</v>
      </c>
      <c r="D4109" s="0" t="n">
        <v>0.495891365948</v>
      </c>
      <c r="E4109" s="0" t="n">
        <v>0.495935469345</v>
      </c>
      <c r="F4109" s="0" t="n">
        <v>0.495891365948</v>
      </c>
      <c r="G4109" s="0" t="n">
        <v>3</v>
      </c>
    </row>
    <row r="4110" customFormat="false" ht="12.8" hidden="false" customHeight="false" outlineLevel="0" collapsed="false">
      <c r="A4110" s="0" t="n">
        <v>100</v>
      </c>
      <c r="B4110" s="0" t="n">
        <v>0</v>
      </c>
      <c r="C4110" s="0" t="n">
        <v>0.495904060481</v>
      </c>
      <c r="D4110" s="0" t="n">
        <v>0.495518884946</v>
      </c>
      <c r="E4110" s="0" t="n">
        <v>0.495595920053</v>
      </c>
      <c r="F4110" s="0" t="n">
        <v>0.495518884946</v>
      </c>
      <c r="G4110" s="0" t="n">
        <v>3</v>
      </c>
    </row>
    <row r="4111" customFormat="false" ht="12.8" hidden="false" customHeight="false" outlineLevel="0" collapsed="false">
      <c r="A4111" s="0" t="n">
        <v>100</v>
      </c>
      <c r="B4111" s="0" t="n">
        <v>0</v>
      </c>
      <c r="C4111" s="0" t="n">
        <v>0.495891365948</v>
      </c>
      <c r="D4111" s="0" t="n">
        <v>0.495017825297</v>
      </c>
      <c r="E4111" s="0" t="n">
        <v>0.495716657818</v>
      </c>
      <c r="F4111" s="0" t="n">
        <v>0.495891365948</v>
      </c>
      <c r="G4111" s="0" t="n">
        <v>3</v>
      </c>
    </row>
    <row r="4112" customFormat="false" ht="12.8" hidden="false" customHeight="false" outlineLevel="0" collapsed="false">
      <c r="A4112" s="0" t="n">
        <v>100</v>
      </c>
      <c r="B4112" s="0" t="n">
        <v>0</v>
      </c>
      <c r="C4112" s="0" t="n">
        <v>0.495891365948</v>
      </c>
      <c r="D4112" s="0" t="n">
        <v>0.495891365948</v>
      </c>
      <c r="E4112" s="0" t="n">
        <v>0.495891365948</v>
      </c>
      <c r="F4112" s="0" t="n">
        <v>0.495891365948</v>
      </c>
      <c r="G4112" s="0" t="n">
        <v>3</v>
      </c>
    </row>
    <row r="4113" customFormat="false" ht="12.8" hidden="false" customHeight="false" outlineLevel="0" collapsed="false">
      <c r="A4113" s="0" t="n">
        <v>110</v>
      </c>
      <c r="B4113" s="0" t="n">
        <v>0</v>
      </c>
      <c r="C4113" s="0" t="n">
        <v>0.495864579536</v>
      </c>
      <c r="D4113" s="0" t="n">
        <v>0.495472191276</v>
      </c>
      <c r="E4113" s="0" t="n">
        <v>0.495786101884</v>
      </c>
      <c r="F4113" s="0" t="n">
        <v>0.495864579536</v>
      </c>
      <c r="G4113" s="0" t="n">
        <v>3</v>
      </c>
    </row>
    <row r="4114" customFormat="false" ht="12.8" hidden="false" customHeight="false" outlineLevel="0" collapsed="false">
      <c r="A4114" s="0" t="n">
        <v>115</v>
      </c>
      <c r="B4114" s="0" t="n">
        <v>0</v>
      </c>
      <c r="C4114" s="0" t="n">
        <v>0.495675816242</v>
      </c>
      <c r="D4114" s="0" t="n">
        <v>0.495675816242</v>
      </c>
      <c r="E4114" s="0" t="n">
        <v>0.495675816242</v>
      </c>
      <c r="F4114" s="0" t="n">
        <v>0.495675816242</v>
      </c>
      <c r="G4114" s="0" t="n">
        <v>3</v>
      </c>
    </row>
    <row r="4115" customFormat="false" ht="12.8" hidden="false" customHeight="false" outlineLevel="0" collapsed="false">
      <c r="A4115" s="0" t="n">
        <v>100</v>
      </c>
      <c r="B4115" s="0" t="n">
        <v>0</v>
      </c>
      <c r="C4115" s="0" t="n">
        <v>0.495556322394</v>
      </c>
      <c r="D4115" s="0" t="n">
        <v>0.495556322394</v>
      </c>
      <c r="E4115" s="0" t="n">
        <v>0.495556322394</v>
      </c>
      <c r="F4115" s="0" t="n">
        <v>0.495556322394</v>
      </c>
      <c r="G4115" s="0" t="n">
        <v>3</v>
      </c>
    </row>
    <row r="4116" customFormat="false" ht="12.8" hidden="false" customHeight="false" outlineLevel="0" collapsed="false">
      <c r="A4116" s="0" t="n">
        <v>100</v>
      </c>
      <c r="B4116" s="0" t="n">
        <v>0</v>
      </c>
      <c r="C4116" s="0" t="n">
        <v>0.495556322394</v>
      </c>
      <c r="D4116" s="0" t="n">
        <v>0.495556322394</v>
      </c>
      <c r="E4116" s="0" t="n">
        <v>0.495556322394</v>
      </c>
      <c r="F4116" s="0" t="n">
        <v>0.495556322394</v>
      </c>
      <c r="G4116" s="0" t="n">
        <v>3</v>
      </c>
    </row>
    <row r="4117" customFormat="false" ht="12.8" hidden="false" customHeight="false" outlineLevel="0" collapsed="false">
      <c r="A4117" s="0" t="n">
        <v>100</v>
      </c>
      <c r="B4117" s="0" t="n">
        <v>0</v>
      </c>
      <c r="C4117" s="0" t="n">
        <v>0.495556322394</v>
      </c>
      <c r="D4117" s="0" t="n">
        <v>0.495556322394</v>
      </c>
      <c r="E4117" s="0" t="n">
        <v>0.495556322394</v>
      </c>
      <c r="F4117" s="0" t="n">
        <v>0.495556322394</v>
      </c>
      <c r="G4117" s="0" t="n">
        <v>3</v>
      </c>
    </row>
    <row r="4118" customFormat="false" ht="12.8" hidden="false" customHeight="false" outlineLevel="0" collapsed="false">
      <c r="A4118" s="0" t="n">
        <v>100</v>
      </c>
      <c r="B4118" s="0" t="n">
        <v>0</v>
      </c>
      <c r="C4118" s="0" t="n">
        <v>0.495556322394</v>
      </c>
      <c r="D4118" s="0" t="n">
        <v>0.49469490165</v>
      </c>
      <c r="E4118" s="0" t="n">
        <v>0.494867185799</v>
      </c>
      <c r="F4118" s="0" t="n">
        <v>0.49469490165</v>
      </c>
      <c r="G4118" s="0" t="n">
        <v>3</v>
      </c>
    </row>
    <row r="4119" customFormat="false" ht="12.8" hidden="false" customHeight="false" outlineLevel="0" collapsed="false">
      <c r="A4119" s="0" t="n">
        <v>100</v>
      </c>
      <c r="B4119" s="0" t="n">
        <v>0</v>
      </c>
      <c r="C4119" s="0" t="n">
        <v>0.495518884946</v>
      </c>
      <c r="D4119" s="0" t="n">
        <v>0.495518884946</v>
      </c>
      <c r="E4119" s="0" t="n">
        <v>0.495518884946</v>
      </c>
      <c r="F4119" s="0" t="n">
        <v>0.495518884946</v>
      </c>
      <c r="G4119" s="0" t="n">
        <v>3</v>
      </c>
    </row>
    <row r="4120" customFormat="false" ht="12.8" hidden="false" customHeight="false" outlineLevel="0" collapsed="false">
      <c r="A4120" s="0" t="n">
        <v>100</v>
      </c>
      <c r="B4120" s="0" t="n">
        <v>0</v>
      </c>
      <c r="C4120" s="0" t="n">
        <v>0.495518884946</v>
      </c>
      <c r="D4120" s="0" t="n">
        <v>0.495518884946</v>
      </c>
      <c r="E4120" s="0" t="n">
        <v>0.495518884946</v>
      </c>
      <c r="F4120" s="0" t="n">
        <v>0.495518884946</v>
      </c>
      <c r="G4120" s="0" t="n">
        <v>3</v>
      </c>
    </row>
    <row r="4121" customFormat="false" ht="12.8" hidden="false" customHeight="false" outlineLevel="0" collapsed="false">
      <c r="A4121" s="0" t="n">
        <v>100</v>
      </c>
      <c r="B4121" s="0" t="n">
        <v>0</v>
      </c>
      <c r="C4121" s="0" t="n">
        <v>0.49541372369</v>
      </c>
      <c r="D4121" s="0" t="n">
        <v>0.495116039379</v>
      </c>
      <c r="E4121" s="0" t="n">
        <v>0.495354186828</v>
      </c>
      <c r="F4121" s="0" t="n">
        <v>0.49541372369</v>
      </c>
      <c r="G4121" s="0" t="n">
        <v>3</v>
      </c>
    </row>
    <row r="4122" customFormat="false" ht="12.8" hidden="false" customHeight="false" outlineLevel="0" collapsed="false">
      <c r="A4122" s="0" t="n">
        <v>100</v>
      </c>
      <c r="B4122" s="0" t="n">
        <v>0</v>
      </c>
      <c r="C4122" s="0" t="n">
        <v>0.49541372369</v>
      </c>
      <c r="D4122" s="0" t="n">
        <v>0.495116039379</v>
      </c>
      <c r="E4122" s="0" t="n">
        <v>0.495175576241</v>
      </c>
      <c r="F4122" s="0" t="n">
        <v>0.495116039379</v>
      </c>
      <c r="G4122" s="0" t="n">
        <v>3</v>
      </c>
    </row>
    <row r="4123" customFormat="false" ht="12.8" hidden="false" customHeight="false" outlineLevel="0" collapsed="false">
      <c r="A4123" s="0" t="n">
        <v>100</v>
      </c>
      <c r="B4123" s="0" t="n">
        <v>0</v>
      </c>
      <c r="C4123" s="0" t="n">
        <v>0.49541372369</v>
      </c>
      <c r="D4123" s="0" t="n">
        <v>0.49541372369</v>
      </c>
      <c r="E4123" s="0" t="n">
        <v>0.49541372369</v>
      </c>
      <c r="F4123" s="0" t="n">
        <v>0.49541372369</v>
      </c>
      <c r="G4123" s="0" t="n">
        <v>3</v>
      </c>
    </row>
    <row r="4124" customFormat="false" ht="12.8" hidden="false" customHeight="false" outlineLevel="0" collapsed="false">
      <c r="A4124" s="0" t="n">
        <v>100</v>
      </c>
      <c r="B4124" s="0" t="n">
        <v>0</v>
      </c>
      <c r="C4124" s="0" t="n">
        <v>0.49541372369</v>
      </c>
      <c r="D4124" s="0" t="n">
        <v>0.49541372369</v>
      </c>
      <c r="E4124" s="0" t="n">
        <v>0.49541372369</v>
      </c>
      <c r="F4124" s="0" t="n">
        <v>0.49541372369</v>
      </c>
      <c r="G4124" s="0" t="n">
        <v>3</v>
      </c>
    </row>
    <row r="4125" customFormat="false" ht="12.8" hidden="false" customHeight="false" outlineLevel="0" collapsed="false">
      <c r="A4125" s="0" t="n">
        <v>100</v>
      </c>
      <c r="B4125" s="0" t="n">
        <v>0</v>
      </c>
      <c r="C4125" s="0" t="n">
        <v>0.49541372369</v>
      </c>
      <c r="D4125" s="0" t="n">
        <v>0.49541372369</v>
      </c>
      <c r="E4125" s="0" t="n">
        <v>0.49541372369</v>
      </c>
      <c r="F4125" s="0" t="n">
        <v>0.49541372369</v>
      </c>
      <c r="G4125" s="0" t="n">
        <v>3</v>
      </c>
    </row>
    <row r="4126" customFormat="false" ht="12.8" hidden="false" customHeight="false" outlineLevel="0" collapsed="false">
      <c r="A4126" s="0" t="n">
        <v>100</v>
      </c>
      <c r="B4126" s="0" t="n">
        <v>0</v>
      </c>
      <c r="C4126" s="0" t="n">
        <v>0.49541372369</v>
      </c>
      <c r="D4126" s="0" t="n">
        <v>0.49541372369</v>
      </c>
      <c r="E4126" s="0" t="n">
        <v>0.49541372369</v>
      </c>
      <c r="F4126" s="0" t="n">
        <v>0.49541372369</v>
      </c>
      <c r="G4126" s="0" t="n">
        <v>3</v>
      </c>
    </row>
    <row r="4127" customFormat="false" ht="12.8" hidden="false" customHeight="false" outlineLevel="0" collapsed="false">
      <c r="A4127" s="0" t="n">
        <v>100</v>
      </c>
      <c r="B4127" s="0" t="n">
        <v>0</v>
      </c>
      <c r="C4127" s="0" t="n">
        <v>0.49541372369</v>
      </c>
      <c r="D4127" s="0" t="n">
        <v>0.49541372369</v>
      </c>
      <c r="E4127" s="0" t="n">
        <v>0.49541372369</v>
      </c>
      <c r="F4127" s="0" t="n">
        <v>0.49541372369</v>
      </c>
      <c r="G4127" s="0" t="n">
        <v>3</v>
      </c>
    </row>
    <row r="4128" customFormat="false" ht="12.8" hidden="false" customHeight="false" outlineLevel="0" collapsed="false">
      <c r="A4128" s="0" t="n">
        <v>100</v>
      </c>
      <c r="B4128" s="0" t="n">
        <v>0</v>
      </c>
      <c r="C4128" s="0" t="n">
        <v>0.49541372369</v>
      </c>
      <c r="D4128" s="0" t="n">
        <v>0.49541372369</v>
      </c>
      <c r="E4128" s="0" t="n">
        <v>0.49541372369</v>
      </c>
      <c r="F4128" s="0" t="n">
        <v>0.49541372369</v>
      </c>
      <c r="G4128" s="0" t="n">
        <v>3</v>
      </c>
    </row>
    <row r="4129" customFormat="false" ht="12.8" hidden="false" customHeight="false" outlineLevel="0" collapsed="false">
      <c r="A4129" s="0" t="n">
        <v>480</v>
      </c>
      <c r="B4129" s="0" t="n">
        <v>0</v>
      </c>
      <c r="C4129" s="0" t="n">
        <v>0.495172367259</v>
      </c>
      <c r="D4129" s="0" t="n">
        <v>0.495172367259</v>
      </c>
      <c r="E4129" s="0" t="n">
        <v>0.495172367259</v>
      </c>
      <c r="F4129" s="0" t="n">
        <v>0.495172367259</v>
      </c>
      <c r="G4129" s="0" t="n">
        <v>3</v>
      </c>
    </row>
    <row r="4130" customFormat="false" ht="12.8" hidden="false" customHeight="false" outlineLevel="0" collapsed="false">
      <c r="A4130" s="0" t="n">
        <v>100</v>
      </c>
      <c r="B4130" s="0" t="n">
        <v>0</v>
      </c>
      <c r="C4130" s="0" t="n">
        <v>0.495116039379</v>
      </c>
      <c r="D4130" s="0" t="n">
        <v>0.495116039379</v>
      </c>
      <c r="E4130" s="0" t="n">
        <v>0.495116039379</v>
      </c>
      <c r="F4130" s="0" t="n">
        <v>0.495116039379</v>
      </c>
      <c r="G4130" s="0" t="n">
        <v>3</v>
      </c>
    </row>
    <row r="4131" customFormat="false" ht="12.8" hidden="false" customHeight="false" outlineLevel="0" collapsed="false">
      <c r="A4131" s="0" t="n">
        <v>100</v>
      </c>
      <c r="B4131" s="0" t="n">
        <v>0</v>
      </c>
      <c r="C4131" s="0" t="n">
        <v>0.495116039379</v>
      </c>
      <c r="D4131" s="0" t="n">
        <v>0.495116039379</v>
      </c>
      <c r="E4131" s="0" t="n">
        <v>0.495116039379</v>
      </c>
      <c r="F4131" s="0" t="n">
        <v>0.495116039379</v>
      </c>
      <c r="G4131" s="0" t="n">
        <v>3</v>
      </c>
    </row>
    <row r="4132" customFormat="false" ht="12.8" hidden="false" customHeight="false" outlineLevel="0" collapsed="false">
      <c r="A4132" s="0" t="n">
        <v>100</v>
      </c>
      <c r="B4132" s="0" t="n">
        <v>0</v>
      </c>
      <c r="C4132" s="0" t="n">
        <v>0.49469490165</v>
      </c>
      <c r="D4132" s="0" t="n">
        <v>0.49469490165</v>
      </c>
      <c r="E4132" s="0" t="n">
        <v>0.49469490165</v>
      </c>
      <c r="F4132" s="0" t="n">
        <v>0.49469490165</v>
      </c>
      <c r="G4132" s="0" t="n">
        <v>3</v>
      </c>
    </row>
    <row r="4133" customFormat="false" ht="12.8" hidden="false" customHeight="false" outlineLevel="0" collapsed="false">
      <c r="A4133" s="0" t="n">
        <v>100</v>
      </c>
      <c r="B4133" s="0" t="n">
        <v>0</v>
      </c>
      <c r="C4133" s="0" t="n">
        <v>0.49469490165</v>
      </c>
      <c r="D4133" s="0" t="n">
        <v>0.49469490165</v>
      </c>
      <c r="E4133" s="0" t="n">
        <v>0.49469490165</v>
      </c>
      <c r="F4133" s="0" t="n">
        <v>0.49469490165</v>
      </c>
      <c r="G4133" s="0" t="n">
        <v>3</v>
      </c>
    </row>
    <row r="4134" customFormat="false" ht="12.8" hidden="false" customHeight="false" outlineLevel="0" collapsed="false">
      <c r="A4134" s="0" t="n">
        <v>105</v>
      </c>
      <c r="B4134" s="0" t="n">
        <v>0</v>
      </c>
      <c r="C4134" s="0" t="n">
        <v>0.494465759828</v>
      </c>
      <c r="D4134" s="0" t="n">
        <v>0.4933599064</v>
      </c>
      <c r="E4134" s="0" t="n">
        <v>0.494244589142</v>
      </c>
      <c r="F4134" s="0" t="n">
        <v>0.494465759828</v>
      </c>
      <c r="G4134" s="0" t="n">
        <v>3</v>
      </c>
    </row>
    <row r="4135" customFormat="false" ht="12.8" hidden="false" customHeight="false" outlineLevel="0" collapsed="false">
      <c r="A4135" s="0" t="n">
        <v>110</v>
      </c>
      <c r="B4135" s="0" t="n">
        <v>0</v>
      </c>
      <c r="C4135" s="0" t="n">
        <v>0.494268746745</v>
      </c>
      <c r="D4135" s="0" t="n">
        <v>0.493152350223</v>
      </c>
      <c r="E4135" s="0" t="n">
        <v>0.494045467441</v>
      </c>
      <c r="F4135" s="0" t="n">
        <v>0.494268746745</v>
      </c>
      <c r="G4135" s="0" t="n">
        <v>3</v>
      </c>
    </row>
    <row r="4136" customFormat="false" ht="12.8" hidden="false" customHeight="false" outlineLevel="0" collapsed="false">
      <c r="A4136" s="0" t="n">
        <v>105</v>
      </c>
      <c r="B4136" s="0" t="n">
        <v>0</v>
      </c>
      <c r="C4136" s="0" t="n">
        <v>0.494263282892</v>
      </c>
      <c r="D4136" s="0" t="n">
        <v>0.494263282892</v>
      </c>
      <c r="E4136" s="0" t="n">
        <v>0.494263282892</v>
      </c>
      <c r="F4136" s="0" t="n">
        <v>0.494263282892</v>
      </c>
      <c r="G4136" s="0" t="n">
        <v>3</v>
      </c>
    </row>
    <row r="4137" customFormat="false" ht="12.8" hidden="false" customHeight="false" outlineLevel="0" collapsed="false">
      <c r="A4137" s="0" t="n">
        <v>110</v>
      </c>
      <c r="B4137" s="0" t="n">
        <v>0</v>
      </c>
      <c r="C4137" s="0" t="n">
        <v>0.494233550161</v>
      </c>
      <c r="D4137" s="0" t="n">
        <v>0.494233550161</v>
      </c>
      <c r="E4137" s="0" t="n">
        <v>0.494233550161</v>
      </c>
      <c r="F4137" s="0" t="n">
        <v>0.494233550161</v>
      </c>
      <c r="G4137" s="0" t="n">
        <v>3</v>
      </c>
    </row>
    <row r="4138" customFormat="false" ht="12.8" hidden="false" customHeight="false" outlineLevel="0" collapsed="false">
      <c r="A4138" s="0" t="n">
        <v>110</v>
      </c>
      <c r="B4138" s="0" t="n">
        <v>0</v>
      </c>
      <c r="C4138" s="0" t="n">
        <v>0.49422021993</v>
      </c>
      <c r="D4138" s="0" t="n">
        <v>0.493448521425</v>
      </c>
      <c r="E4138" s="0" t="n">
        <v>0.494065880229</v>
      </c>
      <c r="F4138" s="0" t="n">
        <v>0.49422021993</v>
      </c>
      <c r="G4138" s="0" t="n">
        <v>3</v>
      </c>
    </row>
    <row r="4139" customFormat="false" ht="12.8" hidden="false" customHeight="false" outlineLevel="0" collapsed="false">
      <c r="A4139" s="0" t="n">
        <v>105</v>
      </c>
      <c r="B4139" s="0" t="n">
        <v>0</v>
      </c>
      <c r="C4139" s="0" t="n">
        <v>0.493895231365</v>
      </c>
      <c r="D4139" s="0" t="n">
        <v>0.493895231365</v>
      </c>
      <c r="E4139" s="0" t="n">
        <v>0.493895231365</v>
      </c>
      <c r="F4139" s="0" t="n">
        <v>0.493895231365</v>
      </c>
      <c r="G4139" s="0" t="n">
        <v>3</v>
      </c>
    </row>
    <row r="4140" customFormat="false" ht="12.8" hidden="false" customHeight="false" outlineLevel="0" collapsed="false">
      <c r="A4140" s="0" t="n">
        <v>105</v>
      </c>
      <c r="B4140" s="0" t="n">
        <v>0</v>
      </c>
      <c r="C4140" s="0" t="n">
        <v>0.493895231365</v>
      </c>
      <c r="D4140" s="0" t="n">
        <v>0.493895231365</v>
      </c>
      <c r="E4140" s="0" t="n">
        <v>0.493895231365</v>
      </c>
      <c r="F4140" s="0" t="n">
        <v>0.493895231365</v>
      </c>
      <c r="G4140" s="0" t="n">
        <v>3</v>
      </c>
    </row>
    <row r="4141" customFormat="false" ht="12.8" hidden="false" customHeight="false" outlineLevel="0" collapsed="false">
      <c r="A4141" s="0" t="n">
        <v>105</v>
      </c>
      <c r="B4141" s="0" t="n">
        <v>0</v>
      </c>
      <c r="C4141" s="0" t="n">
        <v>0.493895231365</v>
      </c>
      <c r="D4141" s="0" t="n">
        <v>0.493895231365</v>
      </c>
      <c r="E4141" s="0" t="n">
        <v>0.493895231365</v>
      </c>
      <c r="F4141" s="0" t="n">
        <v>0.493895231365</v>
      </c>
      <c r="G4141" s="0" t="n">
        <v>3</v>
      </c>
    </row>
    <row r="4142" customFormat="false" ht="12.8" hidden="false" customHeight="false" outlineLevel="0" collapsed="false">
      <c r="A4142" s="0" t="n">
        <v>105</v>
      </c>
      <c r="B4142" s="0" t="n">
        <v>0</v>
      </c>
      <c r="C4142" s="0" t="n">
        <v>0.493895231365</v>
      </c>
      <c r="D4142" s="0" t="n">
        <v>0.493895231365</v>
      </c>
      <c r="E4142" s="0" t="n">
        <v>0.493895231365</v>
      </c>
      <c r="F4142" s="0" t="n">
        <v>0.493895231365</v>
      </c>
      <c r="G4142" s="0" t="n">
        <v>3</v>
      </c>
    </row>
    <row r="4143" customFormat="false" ht="12.8" hidden="false" customHeight="false" outlineLevel="0" collapsed="false">
      <c r="A4143" s="0" t="n">
        <v>105</v>
      </c>
      <c r="B4143" s="0" t="n">
        <v>0</v>
      </c>
      <c r="C4143" s="0" t="n">
        <v>0.493895231365</v>
      </c>
      <c r="D4143" s="0" t="n">
        <v>0.493895231365</v>
      </c>
      <c r="E4143" s="0" t="n">
        <v>0.493895231365</v>
      </c>
      <c r="F4143" s="0" t="n">
        <v>0.493895231365</v>
      </c>
      <c r="G4143" s="0" t="n">
        <v>3</v>
      </c>
    </row>
    <row r="4144" customFormat="false" ht="12.8" hidden="false" customHeight="false" outlineLevel="0" collapsed="false">
      <c r="A4144" s="0" t="n">
        <v>105</v>
      </c>
      <c r="B4144" s="0" t="n">
        <v>0</v>
      </c>
      <c r="C4144" s="0" t="n">
        <v>0.493895231365</v>
      </c>
      <c r="D4144" s="0" t="n">
        <v>0.493500484067</v>
      </c>
      <c r="E4144" s="0" t="n">
        <v>0.493579433527</v>
      </c>
      <c r="F4144" s="0" t="n">
        <v>0.493500484067</v>
      </c>
      <c r="G4144" s="0" t="n">
        <v>3</v>
      </c>
    </row>
    <row r="4145" customFormat="false" ht="12.8" hidden="false" customHeight="false" outlineLevel="0" collapsed="false">
      <c r="A4145" s="0" t="n">
        <v>110</v>
      </c>
      <c r="B4145" s="0" t="n">
        <v>0</v>
      </c>
      <c r="C4145" s="0" t="n">
        <v>0.493806724328</v>
      </c>
      <c r="D4145" s="0" t="n">
        <v>0.493806724328</v>
      </c>
      <c r="E4145" s="0" t="n">
        <v>0.493806724328</v>
      </c>
      <c r="F4145" s="0" t="n">
        <v>0.493806724328</v>
      </c>
      <c r="G4145" s="0" t="n">
        <v>3</v>
      </c>
    </row>
    <row r="4146" customFormat="false" ht="12.8" hidden="false" customHeight="false" outlineLevel="0" collapsed="false">
      <c r="A4146" s="0" t="n">
        <v>110</v>
      </c>
      <c r="B4146" s="0" t="n">
        <v>0</v>
      </c>
      <c r="C4146" s="0" t="n">
        <v>0.493806724328</v>
      </c>
      <c r="D4146" s="0" t="n">
        <v>0.493806724328</v>
      </c>
      <c r="E4146" s="0" t="n">
        <v>0.493806724328</v>
      </c>
      <c r="F4146" s="0" t="n">
        <v>0.493806724328</v>
      </c>
      <c r="G4146" s="0" t="n">
        <v>3</v>
      </c>
    </row>
    <row r="4147" customFormat="false" ht="12.8" hidden="false" customHeight="false" outlineLevel="0" collapsed="false">
      <c r="A4147" s="0" t="n">
        <v>105</v>
      </c>
      <c r="B4147" s="0" t="n">
        <v>0</v>
      </c>
      <c r="C4147" s="0" t="n">
        <v>0.493500484067</v>
      </c>
      <c r="D4147" s="0" t="n">
        <v>0.493500484067</v>
      </c>
      <c r="E4147" s="0" t="n">
        <v>0.493500484067</v>
      </c>
      <c r="F4147" s="0" t="n">
        <v>0.493500484067</v>
      </c>
      <c r="G4147" s="0" t="n">
        <v>3</v>
      </c>
    </row>
    <row r="4148" customFormat="false" ht="12.8" hidden="false" customHeight="false" outlineLevel="0" collapsed="false">
      <c r="A4148" s="0" t="n">
        <v>105</v>
      </c>
      <c r="B4148" s="0" t="n">
        <v>0</v>
      </c>
      <c r="C4148" s="0" t="n">
        <v>0.493500484067</v>
      </c>
      <c r="D4148" s="0" t="n">
        <v>0.492478476582</v>
      </c>
      <c r="E4148" s="0" t="n">
        <v>0.49329608257</v>
      </c>
      <c r="F4148" s="0" t="n">
        <v>0.493500484067</v>
      </c>
      <c r="G4148" s="0" t="n">
        <v>3</v>
      </c>
    </row>
    <row r="4149" customFormat="false" ht="12.8" hidden="false" customHeight="false" outlineLevel="0" collapsed="false">
      <c r="A4149" s="0" t="n">
        <v>105</v>
      </c>
      <c r="B4149" s="0" t="n">
        <v>0</v>
      </c>
      <c r="C4149" s="0" t="n">
        <v>0.493500484067</v>
      </c>
      <c r="D4149" s="0" t="n">
        <v>0.492478476582</v>
      </c>
      <c r="E4149" s="0" t="n">
        <v>0.49329608257</v>
      </c>
      <c r="F4149" s="0" t="n">
        <v>0.493500484067</v>
      </c>
      <c r="G4149" s="0" t="n">
        <v>3</v>
      </c>
    </row>
    <row r="4150" customFormat="false" ht="12.8" hidden="false" customHeight="false" outlineLevel="0" collapsed="false">
      <c r="A4150" s="0" t="n">
        <v>105</v>
      </c>
      <c r="B4150" s="0" t="n">
        <v>0</v>
      </c>
      <c r="C4150" s="0" t="n">
        <v>0.493500484067</v>
      </c>
      <c r="D4150" s="0" t="n">
        <v>0.491198153663</v>
      </c>
      <c r="E4150" s="0" t="n">
        <v>0.493040017986</v>
      </c>
      <c r="F4150" s="0" t="n">
        <v>0.493500484067</v>
      </c>
      <c r="G4150" s="0" t="n">
        <v>3</v>
      </c>
    </row>
    <row r="4151" customFormat="false" ht="12.8" hidden="false" customHeight="false" outlineLevel="0" collapsed="false">
      <c r="A4151" s="0" t="n">
        <v>105</v>
      </c>
      <c r="B4151" s="0" t="n">
        <v>0</v>
      </c>
      <c r="C4151" s="0" t="n">
        <v>0.4933599064</v>
      </c>
      <c r="D4151" s="0" t="n">
        <v>0.4933599064</v>
      </c>
      <c r="E4151" s="0" t="n">
        <v>0.4933599064</v>
      </c>
      <c r="F4151" s="0" t="n">
        <v>0.4933599064</v>
      </c>
      <c r="G4151" s="0" t="n">
        <v>3</v>
      </c>
    </row>
    <row r="4152" customFormat="false" ht="12.8" hidden="false" customHeight="false" outlineLevel="0" collapsed="false">
      <c r="A4152" s="0" t="n">
        <v>115</v>
      </c>
      <c r="B4152" s="0" t="n">
        <v>0</v>
      </c>
      <c r="C4152" s="0" t="n">
        <v>0.493288875118</v>
      </c>
      <c r="D4152" s="0" t="n">
        <v>0.492872154152</v>
      </c>
      <c r="E4152" s="0" t="n">
        <v>0.493205530925</v>
      </c>
      <c r="F4152" s="0" t="n">
        <v>0.493288875118</v>
      </c>
      <c r="G4152" s="0" t="n">
        <v>3</v>
      </c>
    </row>
    <row r="4153" customFormat="false" ht="12.8" hidden="false" customHeight="false" outlineLevel="0" collapsed="false">
      <c r="A4153" s="0" t="n">
        <v>110</v>
      </c>
      <c r="B4153" s="0" t="n">
        <v>0</v>
      </c>
      <c r="C4153" s="0" t="n">
        <v>0.493152350223</v>
      </c>
      <c r="D4153" s="0" t="n">
        <v>0.493152350223</v>
      </c>
      <c r="E4153" s="0" t="n">
        <v>0.493152350223</v>
      </c>
      <c r="F4153" s="0" t="n">
        <v>0.493152350223</v>
      </c>
      <c r="G4153" s="0" t="n">
        <v>3</v>
      </c>
    </row>
    <row r="4154" customFormat="false" ht="12.8" hidden="false" customHeight="false" outlineLevel="0" collapsed="false">
      <c r="A4154" s="0" t="n">
        <v>110</v>
      </c>
      <c r="B4154" s="0" t="n">
        <v>0</v>
      </c>
      <c r="C4154" s="0" t="n">
        <v>0.493152350223</v>
      </c>
      <c r="D4154" s="0" t="n">
        <v>0.493152350223</v>
      </c>
      <c r="E4154" s="0" t="n">
        <v>0.493152350223</v>
      </c>
      <c r="F4154" s="0" t="n">
        <v>0.493152350223</v>
      </c>
      <c r="G4154" s="0" t="n">
        <v>3</v>
      </c>
    </row>
    <row r="4155" customFormat="false" ht="12.8" hidden="false" customHeight="false" outlineLevel="0" collapsed="false">
      <c r="A4155" s="0" t="n">
        <v>100</v>
      </c>
      <c r="B4155" s="0" t="n">
        <v>0</v>
      </c>
      <c r="C4155" s="0" t="n">
        <v>0.492765144523</v>
      </c>
      <c r="D4155" s="0" t="n">
        <v>0.492765144523</v>
      </c>
      <c r="E4155" s="0" t="n">
        <v>0.492765144523</v>
      </c>
      <c r="F4155" s="0" t="n">
        <v>0.492765144523</v>
      </c>
      <c r="G4155" s="0" t="n">
        <v>3</v>
      </c>
    </row>
    <row r="4156" customFormat="false" ht="12.8" hidden="false" customHeight="false" outlineLevel="0" collapsed="false">
      <c r="A4156" s="0" t="n">
        <v>110</v>
      </c>
      <c r="B4156" s="0" t="n">
        <v>0</v>
      </c>
      <c r="C4156" s="0" t="n">
        <v>0.492710853929</v>
      </c>
      <c r="D4156" s="0" t="n">
        <v>0.492710853929</v>
      </c>
      <c r="E4156" s="0" t="n">
        <v>0.492710853929</v>
      </c>
      <c r="F4156" s="0" t="n">
        <v>0.492710853929</v>
      </c>
      <c r="G4156" s="0" t="n">
        <v>3</v>
      </c>
    </row>
    <row r="4157" customFormat="false" ht="12.8" hidden="false" customHeight="false" outlineLevel="0" collapsed="false">
      <c r="A4157" s="0" t="n">
        <v>110</v>
      </c>
      <c r="B4157" s="0" t="n">
        <v>0</v>
      </c>
      <c r="C4157" s="0" t="n">
        <v>0.492710853929</v>
      </c>
      <c r="D4157" s="0" t="n">
        <v>0.492710853929</v>
      </c>
      <c r="E4157" s="0" t="n">
        <v>0.492710853929</v>
      </c>
      <c r="F4157" s="0" t="n">
        <v>0.492710853929</v>
      </c>
      <c r="G4157" s="0" t="n">
        <v>3</v>
      </c>
    </row>
    <row r="4158" customFormat="false" ht="12.8" hidden="false" customHeight="false" outlineLevel="0" collapsed="false">
      <c r="A4158" s="0" t="n">
        <v>110</v>
      </c>
      <c r="B4158" s="0" t="n">
        <v>0</v>
      </c>
      <c r="C4158" s="0" t="n">
        <v>0.492710853929</v>
      </c>
      <c r="D4158" s="0" t="n">
        <v>0.492710853929</v>
      </c>
      <c r="E4158" s="0" t="n">
        <v>0.492710853929</v>
      </c>
      <c r="F4158" s="0" t="n">
        <v>0.492710853929</v>
      </c>
      <c r="G4158" s="0" t="n">
        <v>3</v>
      </c>
    </row>
    <row r="4159" customFormat="false" ht="12.8" hidden="false" customHeight="false" outlineLevel="0" collapsed="false">
      <c r="A4159" s="0" t="n">
        <v>110</v>
      </c>
      <c r="B4159" s="0" t="n">
        <v>0</v>
      </c>
      <c r="C4159" s="0" t="n">
        <v>0.492710853929</v>
      </c>
      <c r="D4159" s="0" t="n">
        <v>0.492710853929</v>
      </c>
      <c r="E4159" s="0" t="n">
        <v>0.492710853929</v>
      </c>
      <c r="F4159" s="0" t="n">
        <v>0.492710853929</v>
      </c>
      <c r="G4159" s="0" t="n">
        <v>3</v>
      </c>
    </row>
    <row r="4160" customFormat="false" ht="12.8" hidden="false" customHeight="false" outlineLevel="0" collapsed="false">
      <c r="A4160" s="0" t="n">
        <v>110</v>
      </c>
      <c r="B4160" s="0" t="n">
        <v>0</v>
      </c>
      <c r="C4160" s="0" t="n">
        <v>0.492710853929</v>
      </c>
      <c r="D4160" s="0" t="n">
        <v>0.492710853929</v>
      </c>
      <c r="E4160" s="0" t="n">
        <v>0.492710853929</v>
      </c>
      <c r="F4160" s="0" t="n">
        <v>0.492710853929</v>
      </c>
      <c r="G4160" s="0" t="n">
        <v>3</v>
      </c>
    </row>
    <row r="4161" customFormat="false" ht="12.8" hidden="false" customHeight="false" outlineLevel="0" collapsed="false">
      <c r="A4161" s="0" t="n">
        <v>110</v>
      </c>
      <c r="B4161" s="0" t="n">
        <v>0</v>
      </c>
      <c r="C4161" s="0" t="n">
        <v>0.492710853929</v>
      </c>
      <c r="D4161" s="0" t="n">
        <v>0.492710853929</v>
      </c>
      <c r="E4161" s="0" t="n">
        <v>0.492710853929</v>
      </c>
      <c r="F4161" s="0" t="n">
        <v>0.492710853929</v>
      </c>
      <c r="G4161" s="0" t="n">
        <v>3</v>
      </c>
    </row>
    <row r="4162" customFormat="false" ht="12.8" hidden="false" customHeight="false" outlineLevel="0" collapsed="false">
      <c r="A4162" s="0" t="n">
        <v>110</v>
      </c>
      <c r="B4162" s="0" t="n">
        <v>0</v>
      </c>
      <c r="C4162" s="0" t="n">
        <v>0.492710853929</v>
      </c>
      <c r="D4162" s="0" t="n">
        <v>0.492710853929</v>
      </c>
      <c r="E4162" s="0" t="n">
        <v>0.492710853929</v>
      </c>
      <c r="F4162" s="0" t="n">
        <v>0.492710853929</v>
      </c>
      <c r="G4162" s="0" t="n">
        <v>3</v>
      </c>
    </row>
    <row r="4163" customFormat="false" ht="12.8" hidden="false" customHeight="false" outlineLevel="0" collapsed="false">
      <c r="A4163" s="0" t="n">
        <v>115</v>
      </c>
      <c r="B4163" s="0" t="n">
        <v>0</v>
      </c>
      <c r="C4163" s="0" t="n">
        <v>0.49270755289</v>
      </c>
      <c r="D4163" s="0" t="n">
        <v>0.49270755289</v>
      </c>
      <c r="E4163" s="0" t="n">
        <v>0.49270755289</v>
      </c>
      <c r="F4163" s="0" t="n">
        <v>0.49270755289</v>
      </c>
      <c r="G4163" s="0" t="n">
        <v>3</v>
      </c>
    </row>
    <row r="4164" customFormat="false" ht="12.8" hidden="false" customHeight="false" outlineLevel="0" collapsed="false">
      <c r="A4164" s="0" t="n">
        <v>500</v>
      </c>
      <c r="B4164" s="0" t="n">
        <v>0</v>
      </c>
      <c r="C4164" s="0" t="n">
        <v>0.49251423808</v>
      </c>
      <c r="D4164" s="0" t="n">
        <v>0.49251423808</v>
      </c>
      <c r="E4164" s="0" t="n">
        <v>0.49251423808</v>
      </c>
      <c r="F4164" s="0" t="n">
        <v>0.49251423808</v>
      </c>
      <c r="G4164" s="0" t="n">
        <v>3</v>
      </c>
    </row>
    <row r="4165" customFormat="false" ht="12.8" hidden="false" customHeight="false" outlineLevel="0" collapsed="false">
      <c r="A4165" s="0" t="n">
        <v>115</v>
      </c>
      <c r="B4165" s="0" t="n">
        <v>0</v>
      </c>
      <c r="C4165" s="0" t="n">
        <v>0.492495197608</v>
      </c>
      <c r="D4165" s="0" t="n">
        <v>0.492495197608</v>
      </c>
      <c r="E4165" s="0" t="n">
        <v>0.492495197608</v>
      </c>
      <c r="F4165" s="0" t="n">
        <v>0.492495197608</v>
      </c>
      <c r="G4165" s="0" t="n">
        <v>3</v>
      </c>
    </row>
    <row r="4166" customFormat="false" ht="12.8" hidden="false" customHeight="false" outlineLevel="0" collapsed="false">
      <c r="A4166" s="0" t="n">
        <v>105</v>
      </c>
      <c r="B4166" s="0" t="n">
        <v>0</v>
      </c>
      <c r="C4166" s="0" t="n">
        <v>0.492478476582</v>
      </c>
      <c r="D4166" s="0" t="n">
        <v>0.49221898855</v>
      </c>
      <c r="E4166" s="0" t="n">
        <v>0.492270886157</v>
      </c>
      <c r="F4166" s="0" t="n">
        <v>0.49221898855</v>
      </c>
      <c r="G4166" s="0" t="n">
        <v>3</v>
      </c>
    </row>
    <row r="4167" customFormat="false" ht="12.8" hidden="false" customHeight="false" outlineLevel="0" collapsed="false">
      <c r="A4167" s="0" t="n">
        <v>115</v>
      </c>
      <c r="B4167" s="0" t="n">
        <v>0</v>
      </c>
      <c r="C4167" s="0" t="n">
        <v>0.492370294351</v>
      </c>
      <c r="D4167" s="0" t="n">
        <v>0.492089528263</v>
      </c>
      <c r="E4167" s="0" t="n">
        <v>0.492314141133</v>
      </c>
      <c r="F4167" s="0" t="n">
        <v>0.492370294351</v>
      </c>
      <c r="G4167" s="0" t="n">
        <v>3</v>
      </c>
    </row>
    <row r="4168" customFormat="false" ht="12.8" hidden="false" customHeight="false" outlineLevel="0" collapsed="false">
      <c r="A4168" s="0" t="n">
        <v>110</v>
      </c>
      <c r="B4168" s="0" t="n">
        <v>0</v>
      </c>
      <c r="C4168" s="0" t="n">
        <v>0.492335049902</v>
      </c>
      <c r="D4168" s="0" t="n">
        <v>0.492335049902</v>
      </c>
      <c r="E4168" s="0" t="n">
        <v>0.492335049902</v>
      </c>
      <c r="F4168" s="0" t="n">
        <v>0.492335049902</v>
      </c>
      <c r="G4168" s="0" t="n">
        <v>3</v>
      </c>
    </row>
    <row r="4169" customFormat="false" ht="12.8" hidden="false" customHeight="false" outlineLevel="0" collapsed="false">
      <c r="A4169" s="0" t="n">
        <v>110</v>
      </c>
      <c r="B4169" s="0" t="n">
        <v>0</v>
      </c>
      <c r="C4169" s="0" t="n">
        <v>0.492335049902</v>
      </c>
      <c r="D4169" s="0" t="n">
        <v>0.492335049902</v>
      </c>
      <c r="E4169" s="0" t="n">
        <v>0.492335049902</v>
      </c>
      <c r="F4169" s="0" t="n">
        <v>0.492335049902</v>
      </c>
      <c r="G4169" s="0" t="n">
        <v>3</v>
      </c>
    </row>
    <row r="4170" customFormat="false" ht="12.8" hidden="false" customHeight="false" outlineLevel="0" collapsed="false">
      <c r="A4170" s="0" t="n">
        <v>110</v>
      </c>
      <c r="B4170" s="0" t="n">
        <v>0</v>
      </c>
      <c r="C4170" s="0" t="n">
        <v>0.492335049902</v>
      </c>
      <c r="D4170" s="0" t="n">
        <v>0.492335049902</v>
      </c>
      <c r="E4170" s="0" t="n">
        <v>0.492335049902</v>
      </c>
      <c r="F4170" s="0" t="n">
        <v>0.492335049902</v>
      </c>
      <c r="G4170" s="0" t="n">
        <v>3</v>
      </c>
    </row>
    <row r="4171" customFormat="false" ht="12.8" hidden="false" customHeight="false" outlineLevel="0" collapsed="false">
      <c r="A4171" s="0" t="n">
        <v>110</v>
      </c>
      <c r="B4171" s="0" t="n">
        <v>0</v>
      </c>
      <c r="C4171" s="0" t="n">
        <v>0.492335049902</v>
      </c>
      <c r="D4171" s="0" t="n">
        <v>0.492335049902</v>
      </c>
      <c r="E4171" s="0" t="n">
        <v>0.492335049902</v>
      </c>
      <c r="F4171" s="0" t="n">
        <v>0.492335049902</v>
      </c>
      <c r="G4171" s="0" t="n">
        <v>3</v>
      </c>
    </row>
    <row r="4172" customFormat="false" ht="12.8" hidden="false" customHeight="false" outlineLevel="0" collapsed="false">
      <c r="A4172" s="0" t="n">
        <v>110</v>
      </c>
      <c r="B4172" s="0" t="n">
        <v>0</v>
      </c>
      <c r="C4172" s="0" t="n">
        <v>0.492335049902</v>
      </c>
      <c r="D4172" s="0" t="n">
        <v>0.492335049902</v>
      </c>
      <c r="E4172" s="0" t="n">
        <v>0.492335049902</v>
      </c>
      <c r="F4172" s="0" t="n">
        <v>0.492335049902</v>
      </c>
      <c r="G4172" s="0" t="n">
        <v>3</v>
      </c>
    </row>
    <row r="4173" customFormat="false" ht="12.8" hidden="false" customHeight="false" outlineLevel="0" collapsed="false">
      <c r="A4173" s="0" t="n">
        <v>110</v>
      </c>
      <c r="B4173" s="0" t="n">
        <v>0</v>
      </c>
      <c r="C4173" s="0" t="n">
        <v>0.492335049902</v>
      </c>
      <c r="D4173" s="0" t="n">
        <v>0.492335049902</v>
      </c>
      <c r="E4173" s="0" t="n">
        <v>0.492335049902</v>
      </c>
      <c r="F4173" s="0" t="n">
        <v>0.492335049902</v>
      </c>
      <c r="G4173" s="0" t="n">
        <v>3</v>
      </c>
    </row>
    <row r="4174" customFormat="false" ht="12.8" hidden="false" customHeight="false" outlineLevel="0" collapsed="false">
      <c r="A4174" s="0" t="n">
        <v>110</v>
      </c>
      <c r="B4174" s="0" t="n">
        <v>0</v>
      </c>
      <c r="C4174" s="0" t="n">
        <v>0.492335049902</v>
      </c>
      <c r="D4174" s="0" t="n">
        <v>0.492335049902</v>
      </c>
      <c r="E4174" s="0" t="n">
        <v>0.492335049902</v>
      </c>
      <c r="F4174" s="0" t="n">
        <v>0.492335049902</v>
      </c>
      <c r="G4174" s="0" t="n">
        <v>3</v>
      </c>
    </row>
    <row r="4175" customFormat="false" ht="12.8" hidden="false" customHeight="false" outlineLevel="0" collapsed="false">
      <c r="A4175" s="0" t="n">
        <v>105</v>
      </c>
      <c r="B4175" s="0" t="n">
        <v>0</v>
      </c>
      <c r="C4175" s="0" t="n">
        <v>0.492253556339</v>
      </c>
      <c r="D4175" s="0" t="n">
        <v>0.492253556339</v>
      </c>
      <c r="E4175" s="0" t="n">
        <v>0.492253556339</v>
      </c>
      <c r="F4175" s="0" t="n">
        <v>0.492253556339</v>
      </c>
      <c r="G4175" s="0" t="n">
        <v>3</v>
      </c>
    </row>
    <row r="4176" customFormat="false" ht="12.8" hidden="false" customHeight="false" outlineLevel="0" collapsed="false">
      <c r="A4176" s="0" t="n">
        <v>105</v>
      </c>
      <c r="B4176" s="0" t="n">
        <v>0</v>
      </c>
      <c r="C4176" s="0" t="n">
        <v>0.49221898855</v>
      </c>
      <c r="D4176" s="0" t="n">
        <v>0.49221898855</v>
      </c>
      <c r="E4176" s="0" t="n">
        <v>0.49221898855</v>
      </c>
      <c r="F4176" s="0" t="n">
        <v>0.49221898855</v>
      </c>
      <c r="G4176" s="0" t="n">
        <v>3</v>
      </c>
    </row>
    <row r="4177" customFormat="false" ht="12.8" hidden="false" customHeight="false" outlineLevel="0" collapsed="false">
      <c r="A4177" s="0" t="n">
        <v>105</v>
      </c>
      <c r="B4177" s="0" t="n">
        <v>0</v>
      </c>
      <c r="C4177" s="0" t="n">
        <v>0.49221898855</v>
      </c>
      <c r="D4177" s="0" t="n">
        <v>0.49221898855</v>
      </c>
      <c r="E4177" s="0" t="n">
        <v>0.49221898855</v>
      </c>
      <c r="F4177" s="0" t="n">
        <v>0.49221898855</v>
      </c>
      <c r="G4177" s="0" t="n">
        <v>3</v>
      </c>
    </row>
    <row r="4178" customFormat="false" ht="12.8" hidden="false" customHeight="false" outlineLevel="0" collapsed="false">
      <c r="A4178" s="0" t="n">
        <v>105</v>
      </c>
      <c r="B4178" s="0" t="n">
        <v>0</v>
      </c>
      <c r="C4178" s="0" t="n">
        <v>0.49221898855</v>
      </c>
      <c r="D4178" s="0" t="n">
        <v>0.49221898855</v>
      </c>
      <c r="E4178" s="0" t="n">
        <v>0.49221898855</v>
      </c>
      <c r="F4178" s="0" t="n">
        <v>0.49221898855</v>
      </c>
      <c r="G4178" s="0" t="n">
        <v>3</v>
      </c>
    </row>
    <row r="4179" customFormat="false" ht="12.8" hidden="false" customHeight="false" outlineLevel="0" collapsed="false">
      <c r="A4179" s="0" t="n">
        <v>105</v>
      </c>
      <c r="B4179" s="0" t="n">
        <v>0</v>
      </c>
      <c r="C4179" s="0" t="n">
        <v>0.49221898855</v>
      </c>
      <c r="D4179" s="0" t="n">
        <v>0.491888759088</v>
      </c>
      <c r="E4179" s="0" t="n">
        <v>0.49195480498</v>
      </c>
      <c r="F4179" s="0" t="n">
        <v>0.491888759088</v>
      </c>
      <c r="G4179" s="0" t="n">
        <v>3</v>
      </c>
    </row>
    <row r="4180" customFormat="false" ht="12.8" hidden="false" customHeight="false" outlineLevel="0" collapsed="false">
      <c r="A4180" s="0" t="n">
        <v>115</v>
      </c>
      <c r="B4180" s="0" t="n">
        <v>0</v>
      </c>
      <c r="C4180" s="0" t="n">
        <v>0.49173318496</v>
      </c>
      <c r="D4180" s="0" t="n">
        <v>0.49173318496</v>
      </c>
      <c r="E4180" s="0" t="n">
        <v>0.49173318496</v>
      </c>
      <c r="F4180" s="0" t="n">
        <v>0.49173318496</v>
      </c>
      <c r="G4180" s="0" t="n">
        <v>3</v>
      </c>
    </row>
    <row r="4181" customFormat="false" ht="12.8" hidden="false" customHeight="false" outlineLevel="0" collapsed="false">
      <c r="A4181" s="0" t="n">
        <v>115</v>
      </c>
      <c r="B4181" s="0" t="n">
        <v>0</v>
      </c>
      <c r="C4181" s="0" t="n">
        <v>0.49173318496</v>
      </c>
      <c r="D4181" s="0" t="n">
        <v>0.49173318496</v>
      </c>
      <c r="E4181" s="0" t="n">
        <v>0.49173318496</v>
      </c>
      <c r="F4181" s="0" t="n">
        <v>0.49173318496</v>
      </c>
      <c r="G4181" s="0" t="n">
        <v>3</v>
      </c>
    </row>
    <row r="4182" customFormat="false" ht="12.8" hidden="false" customHeight="false" outlineLevel="0" collapsed="false">
      <c r="A4182" s="0" t="n">
        <v>115</v>
      </c>
      <c r="B4182" s="0" t="n">
        <v>0</v>
      </c>
      <c r="C4182" s="0" t="n">
        <v>0.49173318496</v>
      </c>
      <c r="D4182" s="0" t="n">
        <v>0.49173318496</v>
      </c>
      <c r="E4182" s="0" t="n">
        <v>0.49173318496</v>
      </c>
      <c r="F4182" s="0" t="n">
        <v>0.49173318496</v>
      </c>
      <c r="G4182" s="0" t="n">
        <v>3</v>
      </c>
    </row>
    <row r="4183" customFormat="false" ht="12.8" hidden="false" customHeight="false" outlineLevel="0" collapsed="false">
      <c r="A4183" s="0" t="n">
        <v>115</v>
      </c>
      <c r="B4183" s="0" t="n">
        <v>0</v>
      </c>
      <c r="C4183" s="0" t="n">
        <v>0.49173318496</v>
      </c>
      <c r="D4183" s="0" t="n">
        <v>0.49173318496</v>
      </c>
      <c r="E4183" s="0" t="n">
        <v>0.49173318496</v>
      </c>
      <c r="F4183" s="0" t="n">
        <v>0.49173318496</v>
      </c>
      <c r="G4183" s="0" t="n">
        <v>3</v>
      </c>
    </row>
    <row r="4184" customFormat="false" ht="12.8" hidden="false" customHeight="false" outlineLevel="0" collapsed="false">
      <c r="A4184" s="0" t="n">
        <v>115</v>
      </c>
      <c r="B4184" s="0" t="n">
        <v>0</v>
      </c>
      <c r="C4184" s="0" t="n">
        <v>0.49173318496</v>
      </c>
      <c r="D4184" s="0" t="n">
        <v>0.49173318496</v>
      </c>
      <c r="E4184" s="0" t="n">
        <v>0.49173318496</v>
      </c>
      <c r="F4184" s="0" t="n">
        <v>0.49173318496</v>
      </c>
      <c r="G4184" s="0" t="n">
        <v>3</v>
      </c>
    </row>
    <row r="4185" customFormat="false" ht="12.8" hidden="false" customHeight="false" outlineLevel="0" collapsed="false">
      <c r="A4185" s="0" t="n">
        <v>110</v>
      </c>
      <c r="B4185" s="0" t="n">
        <v>0</v>
      </c>
      <c r="C4185" s="0" t="n">
        <v>0.491712378206</v>
      </c>
      <c r="D4185" s="0" t="n">
        <v>0.491527475961</v>
      </c>
      <c r="E4185" s="0" t="n">
        <v>0.49156445641</v>
      </c>
      <c r="F4185" s="0" t="n">
        <v>0.491527475961</v>
      </c>
      <c r="G4185" s="0" t="n">
        <v>3</v>
      </c>
    </row>
    <row r="4186" customFormat="false" ht="12.8" hidden="false" customHeight="false" outlineLevel="0" collapsed="false">
      <c r="A4186" s="0" t="n">
        <v>110</v>
      </c>
      <c r="B4186" s="0" t="n">
        <v>0</v>
      </c>
      <c r="C4186" s="0" t="n">
        <v>0.491712378206</v>
      </c>
      <c r="D4186" s="0" t="n">
        <v>0.491712378206</v>
      </c>
      <c r="E4186" s="0" t="n">
        <v>0.491712378206</v>
      </c>
      <c r="F4186" s="0" t="n">
        <v>0.491712378206</v>
      </c>
      <c r="G4186" s="0" t="n">
        <v>3</v>
      </c>
    </row>
    <row r="4187" customFormat="false" ht="12.8" hidden="false" customHeight="false" outlineLevel="0" collapsed="false">
      <c r="A4187" s="0" t="n">
        <v>110</v>
      </c>
      <c r="B4187" s="0" t="n">
        <v>0</v>
      </c>
      <c r="C4187" s="0" t="n">
        <v>0.491712378206</v>
      </c>
      <c r="D4187" s="0" t="n">
        <v>0.491712378206</v>
      </c>
      <c r="E4187" s="0" t="n">
        <v>0.491712378206</v>
      </c>
      <c r="F4187" s="0" t="n">
        <v>0.491712378206</v>
      </c>
      <c r="G4187" s="0" t="n">
        <v>3</v>
      </c>
    </row>
    <row r="4188" customFormat="false" ht="12.8" hidden="false" customHeight="false" outlineLevel="0" collapsed="false">
      <c r="A4188" s="0" t="n">
        <v>110</v>
      </c>
      <c r="B4188" s="0" t="n">
        <v>0</v>
      </c>
      <c r="C4188" s="0" t="n">
        <v>0.491527475961</v>
      </c>
      <c r="D4188" s="0" t="n">
        <v>0.491527475961</v>
      </c>
      <c r="E4188" s="0" t="n">
        <v>0.491527475961</v>
      </c>
      <c r="F4188" s="0" t="n">
        <v>0.491527475961</v>
      </c>
      <c r="G4188" s="0" t="n">
        <v>3</v>
      </c>
    </row>
    <row r="4189" customFormat="false" ht="12.8" hidden="false" customHeight="false" outlineLevel="0" collapsed="false">
      <c r="A4189" s="0" t="n">
        <v>115</v>
      </c>
      <c r="B4189" s="0" t="n">
        <v>0</v>
      </c>
      <c r="C4189" s="0" t="n">
        <v>0.491521865621</v>
      </c>
      <c r="D4189" s="0" t="n">
        <v>0.491510382949</v>
      </c>
      <c r="E4189" s="0" t="n">
        <v>0.491512679483</v>
      </c>
      <c r="F4189" s="0" t="n">
        <v>0.491510382949</v>
      </c>
      <c r="G4189" s="0" t="n">
        <v>3</v>
      </c>
    </row>
    <row r="4190" customFormat="false" ht="12.8" hidden="false" customHeight="false" outlineLevel="0" collapsed="false">
      <c r="A4190" s="0" t="n">
        <v>105</v>
      </c>
      <c r="B4190" s="0" t="n">
        <v>0</v>
      </c>
      <c r="C4190" s="0" t="n">
        <v>0.491198153663</v>
      </c>
      <c r="D4190" s="0" t="n">
        <v>0.490868940482</v>
      </c>
      <c r="E4190" s="0" t="n">
        <v>0.491132311027</v>
      </c>
      <c r="F4190" s="0" t="n">
        <v>0.491198153663</v>
      </c>
      <c r="G4190" s="0" t="n">
        <v>3</v>
      </c>
    </row>
    <row r="4191" customFormat="false" ht="12.8" hidden="false" customHeight="false" outlineLevel="0" collapsed="false">
      <c r="A4191" s="0" t="n">
        <v>520</v>
      </c>
      <c r="B4191" s="0" t="n">
        <v>0</v>
      </c>
      <c r="C4191" s="0" t="n">
        <v>0.491116476988</v>
      </c>
      <c r="D4191" s="0" t="n">
        <v>0.490514375986</v>
      </c>
      <c r="E4191" s="0" t="n">
        <v>0.490634796187</v>
      </c>
      <c r="F4191" s="0" t="n">
        <v>0.490514375986</v>
      </c>
      <c r="G4191" s="0" t="n">
        <v>3</v>
      </c>
    </row>
    <row r="4192" customFormat="false" ht="12.8" hidden="false" customHeight="false" outlineLevel="0" collapsed="false">
      <c r="A4192" s="0" t="n">
        <v>105</v>
      </c>
      <c r="B4192" s="0" t="n">
        <v>0</v>
      </c>
      <c r="C4192" s="0" t="n">
        <v>0.490868940482</v>
      </c>
      <c r="D4192" s="0" t="n">
        <v>0.490481795569</v>
      </c>
      <c r="E4192" s="0" t="n">
        <v>0.490559224551</v>
      </c>
      <c r="F4192" s="0" t="n">
        <v>0.490481795569</v>
      </c>
      <c r="G4192" s="0" t="n">
        <v>3</v>
      </c>
    </row>
    <row r="4193" customFormat="false" ht="12.8" hidden="false" customHeight="false" outlineLevel="0" collapsed="false">
      <c r="A4193" s="0" t="n">
        <v>105</v>
      </c>
      <c r="B4193" s="0" t="n">
        <v>0</v>
      </c>
      <c r="C4193" s="0" t="n">
        <v>0.490868940482</v>
      </c>
      <c r="D4193" s="0" t="n">
        <v>0.490810838564</v>
      </c>
      <c r="E4193" s="0" t="n">
        <v>0.490822458948</v>
      </c>
      <c r="F4193" s="0" t="n">
        <v>0.490810838564</v>
      </c>
      <c r="G4193" s="0" t="n">
        <v>3</v>
      </c>
    </row>
    <row r="4194" customFormat="false" ht="12.8" hidden="false" customHeight="false" outlineLevel="0" collapsed="false">
      <c r="A4194" s="0" t="n">
        <v>115</v>
      </c>
      <c r="B4194" s="0" t="n">
        <v>0</v>
      </c>
      <c r="C4194" s="0" t="n">
        <v>0.490805542807</v>
      </c>
      <c r="D4194" s="0" t="n">
        <v>0.490805542807</v>
      </c>
      <c r="E4194" s="0" t="n">
        <v>0.490805542807</v>
      </c>
      <c r="F4194" s="0" t="n">
        <v>0.490805542807</v>
      </c>
      <c r="G4194" s="0" t="n">
        <v>3</v>
      </c>
    </row>
    <row r="4195" customFormat="false" ht="12.8" hidden="false" customHeight="false" outlineLevel="0" collapsed="false">
      <c r="A4195" s="0" t="n">
        <v>115</v>
      </c>
      <c r="B4195" s="0" t="n">
        <v>0</v>
      </c>
      <c r="C4195" s="0" t="n">
        <v>0.490805542807</v>
      </c>
      <c r="D4195" s="0" t="n">
        <v>0.490805542807</v>
      </c>
      <c r="E4195" s="0" t="n">
        <v>0.490805542807</v>
      </c>
      <c r="F4195" s="0" t="n">
        <v>0.490805542807</v>
      </c>
      <c r="G4195" s="0" t="n">
        <v>3</v>
      </c>
    </row>
    <row r="4196" customFormat="false" ht="12.8" hidden="false" customHeight="false" outlineLevel="0" collapsed="false">
      <c r="A4196" s="0" t="n">
        <v>300</v>
      </c>
      <c r="B4196" s="0" t="n">
        <v>0</v>
      </c>
      <c r="C4196" s="0" t="n">
        <v>0.490667534764</v>
      </c>
      <c r="D4196" s="0" t="n">
        <v>0.489866663791</v>
      </c>
      <c r="E4196" s="0" t="n">
        <v>0.490026837986</v>
      </c>
      <c r="F4196" s="0" t="n">
        <v>0.489866663791</v>
      </c>
      <c r="G4196" s="0" t="n">
        <v>3</v>
      </c>
    </row>
    <row r="4197" customFormat="false" ht="12.8" hidden="false" customHeight="false" outlineLevel="0" collapsed="false">
      <c r="A4197" s="0" t="n">
        <v>110</v>
      </c>
      <c r="B4197" s="0" t="n">
        <v>0</v>
      </c>
      <c r="C4197" s="0" t="n">
        <v>0.490494425555</v>
      </c>
      <c r="D4197" s="0" t="n">
        <v>0.490494425555</v>
      </c>
      <c r="E4197" s="0" t="n">
        <v>0.490494425555</v>
      </c>
      <c r="F4197" s="0" t="n">
        <v>0.490494425555</v>
      </c>
      <c r="G4197" s="0" t="n">
        <v>3</v>
      </c>
    </row>
    <row r="4198" customFormat="false" ht="12.8" hidden="false" customHeight="false" outlineLevel="0" collapsed="false">
      <c r="A4198" s="0" t="n">
        <v>110</v>
      </c>
      <c r="B4198" s="0" t="n">
        <v>0</v>
      </c>
      <c r="C4198" s="0" t="n">
        <v>0.490494425555</v>
      </c>
      <c r="D4198" s="0" t="n">
        <v>0.489382203154</v>
      </c>
      <c r="E4198" s="0" t="n">
        <v>0.490271981075</v>
      </c>
      <c r="F4198" s="0" t="n">
        <v>0.490494425555</v>
      </c>
      <c r="G4198" s="0" t="n">
        <v>3</v>
      </c>
    </row>
    <row r="4199" customFormat="false" ht="12.8" hidden="false" customHeight="false" outlineLevel="0" collapsed="false">
      <c r="A4199" s="0" t="n">
        <v>110</v>
      </c>
      <c r="B4199" s="0" t="n">
        <v>0</v>
      </c>
      <c r="C4199" s="0" t="n">
        <v>0.490494425555</v>
      </c>
      <c r="D4199" s="0" t="n">
        <v>0.490188021055</v>
      </c>
      <c r="E4199" s="0" t="n">
        <v>0.490249301955</v>
      </c>
      <c r="F4199" s="0" t="n">
        <v>0.490188021055</v>
      </c>
      <c r="G4199" s="0" t="n">
        <v>3</v>
      </c>
    </row>
    <row r="4200" customFormat="false" ht="12.8" hidden="false" customHeight="false" outlineLevel="0" collapsed="false">
      <c r="A4200" s="0" t="n">
        <v>115</v>
      </c>
      <c r="B4200" s="0" t="n">
        <v>0</v>
      </c>
      <c r="C4200" s="0" t="n">
        <v>0.490297025429</v>
      </c>
      <c r="D4200" s="0" t="n">
        <v>0.490297025429</v>
      </c>
      <c r="E4200" s="0" t="n">
        <v>0.490297025429</v>
      </c>
      <c r="F4200" s="0" t="n">
        <v>0.490297025429</v>
      </c>
      <c r="G4200" s="0" t="n">
        <v>3</v>
      </c>
    </row>
    <row r="4201" customFormat="false" ht="12.8" hidden="false" customHeight="false" outlineLevel="0" collapsed="false">
      <c r="A4201" s="0" t="n">
        <v>560</v>
      </c>
      <c r="B4201" s="0" t="n">
        <v>0</v>
      </c>
      <c r="C4201" s="0" t="n">
        <v>0.490274397667</v>
      </c>
      <c r="D4201" s="0" t="n">
        <v>0.490274397667</v>
      </c>
      <c r="E4201" s="0" t="n">
        <v>0.490274397667</v>
      </c>
      <c r="F4201" s="0" t="n">
        <v>0.490274397667</v>
      </c>
      <c r="G4201" s="0" t="n">
        <v>3</v>
      </c>
    </row>
    <row r="4202" customFormat="false" ht="12.8" hidden="false" customHeight="false" outlineLevel="0" collapsed="false">
      <c r="A4202" s="0" t="n">
        <v>115</v>
      </c>
      <c r="B4202" s="0" t="n">
        <v>0</v>
      </c>
      <c r="C4202" s="0" t="n">
        <v>0.490195803967</v>
      </c>
      <c r="D4202" s="0" t="n">
        <v>0.490195803967</v>
      </c>
      <c r="E4202" s="0" t="n">
        <v>0.490195803967</v>
      </c>
      <c r="F4202" s="0" t="n">
        <v>0.490195803967</v>
      </c>
      <c r="G4202" s="0" t="n">
        <v>3</v>
      </c>
    </row>
    <row r="4203" customFormat="false" ht="12.8" hidden="false" customHeight="false" outlineLevel="0" collapsed="false">
      <c r="A4203" s="0" t="n">
        <v>110</v>
      </c>
      <c r="B4203" s="0" t="n">
        <v>0</v>
      </c>
      <c r="C4203" s="0" t="n">
        <v>0.490188021055</v>
      </c>
      <c r="D4203" s="0" t="n">
        <v>0.490188021055</v>
      </c>
      <c r="E4203" s="0" t="n">
        <v>0.490188021055</v>
      </c>
      <c r="F4203" s="0" t="n">
        <v>0.490188021055</v>
      </c>
      <c r="G4203" s="0" t="n">
        <v>3</v>
      </c>
    </row>
    <row r="4204" customFormat="false" ht="12.8" hidden="false" customHeight="false" outlineLevel="0" collapsed="false">
      <c r="A4204" s="0" t="n">
        <v>110</v>
      </c>
      <c r="B4204" s="0" t="n">
        <v>0</v>
      </c>
      <c r="C4204" s="0" t="n">
        <v>0.490188021055</v>
      </c>
      <c r="D4204" s="0" t="n">
        <v>0.490188021055</v>
      </c>
      <c r="E4204" s="0" t="n">
        <v>0.490188021055</v>
      </c>
      <c r="F4204" s="0" t="n">
        <v>0.490188021055</v>
      </c>
      <c r="G4204" s="0" t="n">
        <v>3</v>
      </c>
    </row>
    <row r="4205" customFormat="false" ht="12.8" hidden="false" customHeight="false" outlineLevel="0" collapsed="false">
      <c r="A4205" s="0" t="n">
        <v>110</v>
      </c>
      <c r="B4205" s="0" t="n">
        <v>0</v>
      </c>
      <c r="C4205" s="0" t="n">
        <v>0.490188021055</v>
      </c>
      <c r="D4205" s="0" t="n">
        <v>0.490188021055</v>
      </c>
      <c r="E4205" s="0" t="n">
        <v>0.490188021055</v>
      </c>
      <c r="F4205" s="0" t="n">
        <v>0.490188021055</v>
      </c>
      <c r="G4205" s="0" t="n">
        <v>3</v>
      </c>
    </row>
    <row r="4206" customFormat="false" ht="12.8" hidden="false" customHeight="false" outlineLevel="0" collapsed="false">
      <c r="A4206" s="0" t="n">
        <v>110</v>
      </c>
      <c r="B4206" s="0" t="n">
        <v>0</v>
      </c>
      <c r="C4206" s="0" t="n">
        <v>0.490188021055</v>
      </c>
      <c r="D4206" s="0" t="n">
        <v>0.489382203154</v>
      </c>
      <c r="E4206" s="0" t="n">
        <v>0.489543366734</v>
      </c>
      <c r="F4206" s="0" t="n">
        <v>0.489382203154</v>
      </c>
      <c r="G4206" s="0" t="n">
        <v>3</v>
      </c>
    </row>
    <row r="4207" customFormat="false" ht="12.8" hidden="false" customHeight="false" outlineLevel="0" collapsed="false">
      <c r="A4207" s="0" t="n">
        <v>115</v>
      </c>
      <c r="B4207" s="0" t="n">
        <v>0</v>
      </c>
      <c r="C4207" s="0" t="n">
        <v>0.489888575024</v>
      </c>
      <c r="D4207" s="0" t="n">
        <v>0.489888575024</v>
      </c>
      <c r="E4207" s="0" t="n">
        <v>0.489888575024</v>
      </c>
      <c r="F4207" s="0" t="n">
        <v>0.489888575024</v>
      </c>
      <c r="G4207" s="0" t="n">
        <v>3</v>
      </c>
    </row>
    <row r="4208" customFormat="false" ht="12.8" hidden="false" customHeight="false" outlineLevel="0" collapsed="false">
      <c r="A4208" s="0" t="n">
        <v>115</v>
      </c>
      <c r="B4208" s="0" t="n">
        <v>0</v>
      </c>
      <c r="C4208" s="0" t="n">
        <v>0.489888575024</v>
      </c>
      <c r="D4208" s="0" t="n">
        <v>0.489888575024</v>
      </c>
      <c r="E4208" s="0" t="n">
        <v>0.489888575024</v>
      </c>
      <c r="F4208" s="0" t="n">
        <v>0.489888575024</v>
      </c>
      <c r="G4208" s="0" t="n">
        <v>3</v>
      </c>
    </row>
    <row r="4209" customFormat="false" ht="12.8" hidden="false" customHeight="false" outlineLevel="0" collapsed="false">
      <c r="A4209" s="0" t="n">
        <v>115</v>
      </c>
      <c r="B4209" s="0" t="n">
        <v>0</v>
      </c>
      <c r="C4209" s="0" t="n">
        <v>0.489888575024</v>
      </c>
      <c r="D4209" s="0" t="n">
        <v>0.488638247018</v>
      </c>
      <c r="E4209" s="0" t="n">
        <v>0.489638509423</v>
      </c>
      <c r="F4209" s="0" t="n">
        <v>0.489888575024</v>
      </c>
      <c r="G4209" s="0" t="n">
        <v>3</v>
      </c>
    </row>
    <row r="4210" customFormat="false" ht="12.8" hidden="false" customHeight="false" outlineLevel="0" collapsed="false">
      <c r="A4210" s="0" t="n">
        <v>115</v>
      </c>
      <c r="B4210" s="0" t="n">
        <v>0</v>
      </c>
      <c r="C4210" s="0" t="n">
        <v>0.489888575024</v>
      </c>
      <c r="D4210" s="0" t="n">
        <v>0.488638247018</v>
      </c>
      <c r="E4210" s="0" t="n">
        <v>0.489638509423</v>
      </c>
      <c r="F4210" s="0" t="n">
        <v>0.489888575024</v>
      </c>
      <c r="G4210" s="0" t="n">
        <v>3</v>
      </c>
    </row>
    <row r="4211" customFormat="false" ht="12.8" hidden="false" customHeight="false" outlineLevel="0" collapsed="false">
      <c r="A4211" s="0" t="n">
        <v>115</v>
      </c>
      <c r="B4211" s="0" t="n">
        <v>0</v>
      </c>
      <c r="C4211" s="0" t="n">
        <v>0.489888575024</v>
      </c>
      <c r="D4211" s="0" t="n">
        <v>0.488638247018</v>
      </c>
      <c r="E4211" s="0" t="n">
        <v>0.489638509423</v>
      </c>
      <c r="F4211" s="0" t="n">
        <v>0.489888575024</v>
      </c>
      <c r="G4211" s="0" t="n">
        <v>3</v>
      </c>
    </row>
    <row r="4212" customFormat="false" ht="12.8" hidden="false" customHeight="false" outlineLevel="0" collapsed="false">
      <c r="A4212" s="0" t="n">
        <v>115</v>
      </c>
      <c r="B4212" s="0" t="n">
        <v>0</v>
      </c>
      <c r="C4212" s="0" t="n">
        <v>0.489888575024</v>
      </c>
      <c r="D4212" s="0" t="n">
        <v>0.488638247018</v>
      </c>
      <c r="E4212" s="0" t="n">
        <v>0.488888312619</v>
      </c>
      <c r="F4212" s="0" t="n">
        <v>0.488638247018</v>
      </c>
      <c r="G4212" s="0" t="n">
        <v>3</v>
      </c>
    </row>
    <row r="4213" customFormat="false" ht="12.8" hidden="false" customHeight="false" outlineLevel="0" collapsed="false">
      <c r="A4213" s="0" t="n">
        <v>115</v>
      </c>
      <c r="B4213" s="0" t="n">
        <v>0</v>
      </c>
      <c r="C4213" s="0" t="n">
        <v>0.489888575024</v>
      </c>
      <c r="D4213" s="0" t="n">
        <v>0.488638247018</v>
      </c>
      <c r="E4213" s="0" t="n">
        <v>0.489638509423</v>
      </c>
      <c r="F4213" s="0" t="n">
        <v>0.489888575024</v>
      </c>
      <c r="G4213" s="0" t="n">
        <v>3</v>
      </c>
    </row>
    <row r="4214" customFormat="false" ht="12.8" hidden="false" customHeight="false" outlineLevel="0" collapsed="false">
      <c r="A4214" s="0" t="n">
        <v>115</v>
      </c>
      <c r="B4214" s="0" t="n">
        <v>0</v>
      </c>
      <c r="C4214" s="0" t="n">
        <v>0.489490780024</v>
      </c>
      <c r="D4214" s="0" t="n">
        <v>0.489490780024</v>
      </c>
      <c r="E4214" s="0" t="n">
        <v>0.489490780024</v>
      </c>
      <c r="F4214" s="0" t="n">
        <v>0.489490780024</v>
      </c>
      <c r="G4214" s="0" t="n">
        <v>3</v>
      </c>
    </row>
    <row r="4215" customFormat="false" ht="12.8" hidden="false" customHeight="false" outlineLevel="0" collapsed="false">
      <c r="A4215" s="0" t="n">
        <v>130</v>
      </c>
      <c r="B4215" s="0" t="n">
        <v>0</v>
      </c>
      <c r="C4215" s="0" t="n">
        <v>0.489433916096</v>
      </c>
      <c r="D4215" s="0" t="n">
        <v>0.489433916096</v>
      </c>
      <c r="E4215" s="0" t="n">
        <v>0.489433916096</v>
      </c>
      <c r="F4215" s="0" t="n">
        <v>0.489433916096</v>
      </c>
      <c r="G4215" s="0" t="n">
        <v>3</v>
      </c>
    </row>
    <row r="4216" customFormat="false" ht="12.8" hidden="false" customHeight="false" outlineLevel="0" collapsed="false">
      <c r="A4216" s="0" t="n">
        <v>110</v>
      </c>
      <c r="B4216" s="0" t="n">
        <v>0</v>
      </c>
      <c r="C4216" s="0" t="n">
        <v>0.489382203154</v>
      </c>
      <c r="D4216" s="0" t="n">
        <v>0.489382203154</v>
      </c>
      <c r="E4216" s="0" t="n">
        <v>0.489382203154</v>
      </c>
      <c r="F4216" s="0" t="n">
        <v>0.489382203154</v>
      </c>
      <c r="G4216" s="0" t="n">
        <v>3</v>
      </c>
    </row>
    <row r="4217" customFormat="false" ht="12.8" hidden="false" customHeight="false" outlineLevel="0" collapsed="false">
      <c r="A4217" s="0" t="n">
        <v>135</v>
      </c>
      <c r="B4217" s="0" t="n">
        <v>0</v>
      </c>
      <c r="C4217" s="0" t="n">
        <v>0.4893162276</v>
      </c>
      <c r="D4217" s="0" t="n">
        <v>0.4893162276</v>
      </c>
      <c r="E4217" s="0" t="n">
        <v>0.4893162276</v>
      </c>
      <c r="F4217" s="0" t="n">
        <v>0.4893162276</v>
      </c>
      <c r="G4217" s="0" t="n">
        <v>3</v>
      </c>
    </row>
    <row r="4218" customFormat="false" ht="12.8" hidden="false" customHeight="false" outlineLevel="0" collapsed="false">
      <c r="A4218" s="0" t="n">
        <v>125</v>
      </c>
      <c r="B4218" s="0" t="n">
        <v>0</v>
      </c>
      <c r="C4218" s="0" t="n">
        <v>0.488881398275</v>
      </c>
      <c r="D4218" s="0" t="n">
        <v>0.488881398275</v>
      </c>
      <c r="E4218" s="0" t="n">
        <v>0.488881398275</v>
      </c>
      <c r="F4218" s="0" t="n">
        <v>0.488881398275</v>
      </c>
      <c r="G4218" s="0" t="n">
        <v>3</v>
      </c>
    </row>
    <row r="4219" customFormat="false" ht="12.8" hidden="false" customHeight="false" outlineLevel="0" collapsed="false">
      <c r="A4219" s="0" t="n">
        <v>90</v>
      </c>
      <c r="B4219" s="0" t="n">
        <v>0</v>
      </c>
      <c r="C4219" s="0" t="n">
        <v>0.488781803835</v>
      </c>
      <c r="D4219" s="0" t="n">
        <v>0.488781803835</v>
      </c>
      <c r="E4219" s="0" t="n">
        <v>0.488781803835</v>
      </c>
      <c r="F4219" s="0" t="n">
        <v>0.488781803835</v>
      </c>
      <c r="G4219" s="0" t="n">
        <v>3</v>
      </c>
    </row>
    <row r="4220" customFormat="false" ht="12.8" hidden="false" customHeight="false" outlineLevel="0" collapsed="false">
      <c r="A4220" s="0" t="n">
        <v>115</v>
      </c>
      <c r="B4220" s="0" t="n">
        <v>0</v>
      </c>
      <c r="C4220" s="0" t="n">
        <v>0.488733874161</v>
      </c>
      <c r="D4220" s="0" t="n">
        <v>0.488733874161</v>
      </c>
      <c r="E4220" s="0" t="n">
        <v>0.488733874161</v>
      </c>
      <c r="F4220" s="0" t="n">
        <v>0.488733874161</v>
      </c>
      <c r="G4220" s="0" t="n">
        <v>3</v>
      </c>
    </row>
    <row r="4221" customFormat="false" ht="12.8" hidden="false" customHeight="false" outlineLevel="0" collapsed="false">
      <c r="A4221" s="0" t="n">
        <v>115</v>
      </c>
      <c r="B4221" s="0" t="n">
        <v>0</v>
      </c>
      <c r="C4221" s="0" t="n">
        <v>0.488638247018</v>
      </c>
      <c r="D4221" s="0" t="n">
        <v>0.488638247018</v>
      </c>
      <c r="E4221" s="0" t="n">
        <v>0.488638247018</v>
      </c>
      <c r="F4221" s="0" t="n">
        <v>0.488638247018</v>
      </c>
      <c r="G4221" s="0" t="n">
        <v>3</v>
      </c>
    </row>
    <row r="4222" customFormat="false" ht="12.8" hidden="false" customHeight="false" outlineLevel="0" collapsed="false">
      <c r="A4222" s="0" t="n">
        <v>115</v>
      </c>
      <c r="B4222" s="0" t="n">
        <v>0</v>
      </c>
      <c r="C4222" s="0" t="n">
        <v>0.488638247018</v>
      </c>
      <c r="D4222" s="0" t="n">
        <v>0.488638247018</v>
      </c>
      <c r="E4222" s="0" t="n">
        <v>0.488638247018</v>
      </c>
      <c r="F4222" s="0" t="n">
        <v>0.488638247018</v>
      </c>
      <c r="G4222" s="0" t="n">
        <v>3</v>
      </c>
    </row>
    <row r="4223" customFormat="false" ht="12.8" hidden="false" customHeight="false" outlineLevel="0" collapsed="false">
      <c r="A4223" s="0" t="n">
        <v>115</v>
      </c>
      <c r="B4223" s="0" t="n">
        <v>0</v>
      </c>
      <c r="C4223" s="0" t="n">
        <v>0.488638247018</v>
      </c>
      <c r="D4223" s="0" t="n">
        <v>0.488638247018</v>
      </c>
      <c r="E4223" s="0" t="n">
        <v>0.488638247018</v>
      </c>
      <c r="F4223" s="0" t="n">
        <v>0.488638247018</v>
      </c>
      <c r="G4223" s="0" t="n">
        <v>3</v>
      </c>
    </row>
    <row r="4224" customFormat="false" ht="12.8" hidden="false" customHeight="false" outlineLevel="0" collapsed="false">
      <c r="A4224" s="0" t="n">
        <v>115</v>
      </c>
      <c r="B4224" s="0" t="n">
        <v>0</v>
      </c>
      <c r="C4224" s="0" t="n">
        <v>0.488638247018</v>
      </c>
      <c r="D4224" s="0" t="n">
        <v>0.488638247018</v>
      </c>
      <c r="E4224" s="0" t="n">
        <v>0.488638247018</v>
      </c>
      <c r="F4224" s="0" t="n">
        <v>0.488638247018</v>
      </c>
      <c r="G4224" s="0" t="n">
        <v>3</v>
      </c>
    </row>
    <row r="4225" customFormat="false" ht="12.8" hidden="false" customHeight="false" outlineLevel="0" collapsed="false">
      <c r="A4225" s="0" t="n">
        <v>115</v>
      </c>
      <c r="B4225" s="0" t="n">
        <v>0</v>
      </c>
      <c r="C4225" s="0" t="n">
        <v>0.488638247018</v>
      </c>
      <c r="D4225" s="0" t="n">
        <v>0.488638247018</v>
      </c>
      <c r="E4225" s="0" t="n">
        <v>0.488638247018</v>
      </c>
      <c r="F4225" s="0" t="n">
        <v>0.488638247018</v>
      </c>
      <c r="G4225" s="0" t="n">
        <v>3</v>
      </c>
    </row>
    <row r="4226" customFormat="false" ht="12.8" hidden="false" customHeight="false" outlineLevel="0" collapsed="false">
      <c r="A4226" s="0" t="n">
        <v>115</v>
      </c>
      <c r="B4226" s="0" t="n">
        <v>0</v>
      </c>
      <c r="C4226" s="0" t="n">
        <v>0.488638247018</v>
      </c>
      <c r="D4226" s="0" t="n">
        <v>0.488638247018</v>
      </c>
      <c r="E4226" s="0" t="n">
        <v>0.488638247018</v>
      </c>
      <c r="F4226" s="0" t="n">
        <v>0.488638247018</v>
      </c>
      <c r="G4226" s="0" t="n">
        <v>3</v>
      </c>
    </row>
    <row r="4227" customFormat="false" ht="12.8" hidden="false" customHeight="false" outlineLevel="0" collapsed="false">
      <c r="A4227" s="0" t="n">
        <v>115</v>
      </c>
      <c r="B4227" s="0" t="n">
        <v>0</v>
      </c>
      <c r="C4227" s="0" t="n">
        <v>0.488638247018</v>
      </c>
      <c r="D4227" s="0" t="n">
        <v>0.488638247018</v>
      </c>
      <c r="E4227" s="0" t="n">
        <v>0.488638247018</v>
      </c>
      <c r="F4227" s="0" t="n">
        <v>0.488638247018</v>
      </c>
      <c r="G4227" s="0" t="n">
        <v>3</v>
      </c>
    </row>
    <row r="4228" customFormat="false" ht="12.8" hidden="false" customHeight="false" outlineLevel="0" collapsed="false">
      <c r="A4228" s="0" t="n">
        <v>115</v>
      </c>
      <c r="B4228" s="0" t="n">
        <v>0</v>
      </c>
      <c r="C4228" s="0" t="n">
        <v>0.488638247018</v>
      </c>
      <c r="D4228" s="0" t="n">
        <v>0.488638247018</v>
      </c>
      <c r="E4228" s="0" t="n">
        <v>0.488638247018</v>
      </c>
      <c r="F4228" s="0" t="n">
        <v>0.488638247018</v>
      </c>
      <c r="G4228" s="0" t="n">
        <v>3</v>
      </c>
    </row>
    <row r="4229" customFormat="false" ht="12.8" hidden="false" customHeight="false" outlineLevel="0" collapsed="false">
      <c r="A4229" s="0" t="n">
        <v>115</v>
      </c>
      <c r="B4229" s="0" t="n">
        <v>0</v>
      </c>
      <c r="C4229" s="0" t="n">
        <v>0.488638247018</v>
      </c>
      <c r="D4229" s="0" t="n">
        <v>0.488638247018</v>
      </c>
      <c r="E4229" s="0" t="n">
        <v>0.488638247018</v>
      </c>
      <c r="F4229" s="0" t="n">
        <v>0.488638247018</v>
      </c>
      <c r="G4229" s="0" t="n">
        <v>3</v>
      </c>
    </row>
    <row r="4230" customFormat="false" ht="12.8" hidden="false" customHeight="false" outlineLevel="0" collapsed="false">
      <c r="A4230" s="0" t="n">
        <v>115</v>
      </c>
      <c r="B4230" s="0" t="n">
        <v>0</v>
      </c>
      <c r="C4230" s="0" t="n">
        <v>0.488638247018</v>
      </c>
      <c r="D4230" s="0" t="n">
        <v>0.488638247018</v>
      </c>
      <c r="E4230" s="0" t="n">
        <v>0.488638247018</v>
      </c>
      <c r="F4230" s="0" t="n">
        <v>0.488638247018</v>
      </c>
      <c r="G4230" s="0" t="n">
        <v>3</v>
      </c>
    </row>
    <row r="4231" customFormat="false" ht="12.8" hidden="false" customHeight="false" outlineLevel="0" collapsed="false">
      <c r="A4231" s="0" t="n">
        <v>115</v>
      </c>
      <c r="B4231" s="0" t="n">
        <v>0</v>
      </c>
      <c r="C4231" s="0" t="n">
        <v>0.488638247018</v>
      </c>
      <c r="D4231" s="0" t="n">
        <v>0.488638247018</v>
      </c>
      <c r="E4231" s="0" t="n">
        <v>0.488638247018</v>
      </c>
      <c r="F4231" s="0" t="n">
        <v>0.488638247018</v>
      </c>
      <c r="G4231" s="0" t="n">
        <v>3</v>
      </c>
    </row>
    <row r="4232" customFormat="false" ht="12.8" hidden="false" customHeight="false" outlineLevel="0" collapsed="false">
      <c r="A4232" s="0" t="n">
        <v>115</v>
      </c>
      <c r="B4232" s="0" t="n">
        <v>0</v>
      </c>
      <c r="C4232" s="0" t="n">
        <v>0.488638247018</v>
      </c>
      <c r="D4232" s="0" t="n">
        <v>0.488638247018</v>
      </c>
      <c r="E4232" s="0" t="n">
        <v>0.488638247018</v>
      </c>
      <c r="F4232" s="0" t="n">
        <v>0.488638247018</v>
      </c>
      <c r="G4232" s="0" t="n">
        <v>3</v>
      </c>
    </row>
    <row r="4233" customFormat="false" ht="12.8" hidden="false" customHeight="false" outlineLevel="0" collapsed="false">
      <c r="A4233" s="0" t="n">
        <v>115</v>
      </c>
      <c r="B4233" s="0" t="n">
        <v>0</v>
      </c>
      <c r="C4233" s="0" t="n">
        <v>0.488638247018</v>
      </c>
      <c r="D4233" s="0" t="n">
        <v>0.488638247018</v>
      </c>
      <c r="E4233" s="0" t="n">
        <v>0.488638247018</v>
      </c>
      <c r="F4233" s="0" t="n">
        <v>0.488638247018</v>
      </c>
      <c r="G4233" s="0" t="n">
        <v>3</v>
      </c>
    </row>
    <row r="4234" customFormat="false" ht="12.8" hidden="false" customHeight="false" outlineLevel="0" collapsed="false">
      <c r="A4234" s="0" t="n">
        <v>115</v>
      </c>
      <c r="B4234" s="0" t="n">
        <v>0</v>
      </c>
      <c r="C4234" s="0" t="n">
        <v>0.488638247018</v>
      </c>
      <c r="D4234" s="0" t="n">
        <v>0.488638247018</v>
      </c>
      <c r="E4234" s="0" t="n">
        <v>0.488638247018</v>
      </c>
      <c r="F4234" s="0" t="n">
        <v>0.488638247018</v>
      </c>
      <c r="G4234" s="0" t="n">
        <v>3</v>
      </c>
    </row>
    <row r="4235" customFormat="false" ht="12.8" hidden="false" customHeight="false" outlineLevel="0" collapsed="false">
      <c r="A4235" s="0" t="n">
        <v>120</v>
      </c>
      <c r="B4235" s="0" t="n">
        <v>0</v>
      </c>
      <c r="C4235" s="0" t="n">
        <v>0.487908435461</v>
      </c>
      <c r="D4235" s="0" t="n">
        <v>0.487908435461</v>
      </c>
      <c r="E4235" s="0" t="n">
        <v>0.487908435461</v>
      </c>
      <c r="F4235" s="0" t="n">
        <v>0.487908435461</v>
      </c>
      <c r="G4235" s="0" t="n">
        <v>3</v>
      </c>
    </row>
    <row r="4236" customFormat="false" ht="12.8" hidden="false" customHeight="false" outlineLevel="0" collapsed="false">
      <c r="A4236" s="0" t="n">
        <v>120</v>
      </c>
      <c r="B4236" s="0" t="n">
        <v>0</v>
      </c>
      <c r="C4236" s="0" t="n">
        <v>0.487803882489</v>
      </c>
      <c r="D4236" s="0" t="n">
        <v>0.487803882489</v>
      </c>
      <c r="E4236" s="0" t="n">
        <v>0.487803882489</v>
      </c>
      <c r="F4236" s="0" t="n">
        <v>0.487803882489</v>
      </c>
      <c r="G4236" s="0" t="n">
        <v>3</v>
      </c>
    </row>
    <row r="4237" customFormat="false" ht="12.8" hidden="false" customHeight="false" outlineLevel="0" collapsed="false">
      <c r="A4237" s="0" t="n">
        <v>120</v>
      </c>
      <c r="B4237" s="0" t="n">
        <v>0</v>
      </c>
      <c r="C4237" s="0" t="n">
        <v>0.487802940938</v>
      </c>
      <c r="D4237" s="0" t="n">
        <v>0.487802940938</v>
      </c>
      <c r="E4237" s="0" t="n">
        <v>0.487802940938</v>
      </c>
      <c r="F4237" s="0" t="n">
        <v>0.487802940938</v>
      </c>
      <c r="G4237" s="0" t="n">
        <v>3</v>
      </c>
    </row>
    <row r="4238" customFormat="false" ht="12.8" hidden="false" customHeight="false" outlineLevel="0" collapsed="false">
      <c r="A4238" s="0" t="n">
        <v>120</v>
      </c>
      <c r="B4238" s="0" t="n">
        <v>0</v>
      </c>
      <c r="C4238" s="0" t="n">
        <v>0.487713161728</v>
      </c>
      <c r="D4238" s="0" t="n">
        <v>0.487633692634</v>
      </c>
      <c r="E4238" s="0" t="n">
        <v>0.487649586453</v>
      </c>
      <c r="F4238" s="0" t="n">
        <v>0.487633692634</v>
      </c>
      <c r="G4238" s="0" t="n">
        <v>3</v>
      </c>
    </row>
    <row r="4239" customFormat="false" ht="12.8" hidden="false" customHeight="false" outlineLevel="0" collapsed="false">
      <c r="A4239" s="0" t="n">
        <v>130</v>
      </c>
      <c r="B4239" s="0" t="n">
        <v>0</v>
      </c>
      <c r="C4239" s="0" t="n">
        <v>0.487625293037</v>
      </c>
      <c r="D4239" s="0" t="n">
        <v>0.487625293037</v>
      </c>
      <c r="E4239" s="0" t="n">
        <v>0.487625293037</v>
      </c>
      <c r="F4239" s="0" t="n">
        <v>0.487625293037</v>
      </c>
      <c r="G4239" s="0" t="n">
        <v>3</v>
      </c>
    </row>
    <row r="4240" customFormat="false" ht="12.8" hidden="false" customHeight="false" outlineLevel="0" collapsed="false">
      <c r="A4240" s="0" t="n">
        <v>160</v>
      </c>
      <c r="B4240" s="0" t="n">
        <v>0</v>
      </c>
      <c r="C4240" s="0" t="n">
        <v>0.487496674532</v>
      </c>
      <c r="D4240" s="0" t="n">
        <v>0.487496674532</v>
      </c>
      <c r="E4240" s="0" t="n">
        <v>0.487496674532</v>
      </c>
      <c r="F4240" s="0" t="n">
        <v>0.487496674532</v>
      </c>
      <c r="G4240" s="0" t="n">
        <v>3</v>
      </c>
    </row>
    <row r="4241" customFormat="false" ht="12.8" hidden="false" customHeight="false" outlineLevel="0" collapsed="false">
      <c r="A4241" s="0" t="n">
        <v>135</v>
      </c>
      <c r="B4241" s="0" t="n">
        <v>0</v>
      </c>
      <c r="C4241" s="0" t="n">
        <v>0.487285511414</v>
      </c>
      <c r="D4241" s="0" t="n">
        <v>0.485942576671</v>
      </c>
      <c r="E4241" s="0" t="n">
        <v>0.48621116362</v>
      </c>
      <c r="F4241" s="0" t="n">
        <v>0.485942576671</v>
      </c>
      <c r="G4241" s="0" t="n">
        <v>3</v>
      </c>
    </row>
    <row r="4242" customFormat="false" ht="12.8" hidden="false" customHeight="false" outlineLevel="0" collapsed="false">
      <c r="A4242" s="0" t="n">
        <v>135</v>
      </c>
      <c r="B4242" s="0" t="n">
        <v>0</v>
      </c>
      <c r="C4242" s="0" t="n">
        <v>0.48688317991</v>
      </c>
      <c r="D4242" s="0" t="n">
        <v>0.486294737514</v>
      </c>
      <c r="E4242" s="0" t="n">
        <v>0.486412425993</v>
      </c>
      <c r="F4242" s="0" t="n">
        <v>0.486294737514</v>
      </c>
      <c r="G4242" s="0" t="n">
        <v>3</v>
      </c>
    </row>
    <row r="4243" customFormat="false" ht="12.8" hidden="false" customHeight="false" outlineLevel="0" collapsed="false">
      <c r="A4243" s="0" t="n">
        <v>120</v>
      </c>
      <c r="B4243" s="0" t="n">
        <v>0</v>
      </c>
      <c r="C4243" s="0" t="n">
        <v>0.486599581545</v>
      </c>
      <c r="D4243" s="0" t="n">
        <v>0.485358379972</v>
      </c>
      <c r="E4243" s="0" t="n">
        <v>0.485606620287</v>
      </c>
      <c r="F4243" s="0" t="n">
        <v>0.485358379972</v>
      </c>
      <c r="G4243" s="0" t="n">
        <v>3</v>
      </c>
    </row>
    <row r="4244" customFormat="false" ht="12.8" hidden="false" customHeight="false" outlineLevel="0" collapsed="false">
      <c r="A4244" s="0" t="n">
        <v>120</v>
      </c>
      <c r="B4244" s="0" t="n">
        <v>0</v>
      </c>
      <c r="C4244" s="0" t="n">
        <v>0.486599581545</v>
      </c>
      <c r="D4244" s="0" t="n">
        <v>0.486599581545</v>
      </c>
      <c r="E4244" s="0" t="n">
        <v>0.486599581545</v>
      </c>
      <c r="F4244" s="0" t="n">
        <v>0.486599581545</v>
      </c>
      <c r="G4244" s="0" t="n">
        <v>3</v>
      </c>
    </row>
    <row r="4245" customFormat="false" ht="12.8" hidden="false" customHeight="false" outlineLevel="0" collapsed="false">
      <c r="A4245" s="0" t="n">
        <v>120</v>
      </c>
      <c r="B4245" s="0" t="n">
        <v>0</v>
      </c>
      <c r="C4245" s="0" t="n">
        <v>0.486599581545</v>
      </c>
      <c r="D4245" s="0" t="n">
        <v>0.485358379972</v>
      </c>
      <c r="E4245" s="0" t="n">
        <v>0.485606620287</v>
      </c>
      <c r="F4245" s="0" t="n">
        <v>0.485358379972</v>
      </c>
      <c r="G4245" s="0" t="n">
        <v>3</v>
      </c>
    </row>
    <row r="4246" customFormat="false" ht="12.8" hidden="false" customHeight="false" outlineLevel="0" collapsed="false">
      <c r="A4246" s="0" t="n">
        <v>125</v>
      </c>
      <c r="B4246" s="0" t="n">
        <v>0</v>
      </c>
      <c r="C4246" s="0" t="n">
        <v>0.486291916167</v>
      </c>
      <c r="D4246" s="0" t="n">
        <v>0.486291916167</v>
      </c>
      <c r="E4246" s="0" t="n">
        <v>0.486291916167</v>
      </c>
      <c r="F4246" s="0" t="n">
        <v>0.486291916167</v>
      </c>
      <c r="G4246" s="0" t="n">
        <v>3</v>
      </c>
    </row>
    <row r="4247" customFormat="false" ht="12.8" hidden="false" customHeight="false" outlineLevel="0" collapsed="false">
      <c r="A4247" s="0" t="n">
        <v>125</v>
      </c>
      <c r="B4247" s="0" t="n">
        <v>0</v>
      </c>
      <c r="C4247" s="0" t="n">
        <v>0.486291916167</v>
      </c>
      <c r="D4247" s="0" t="n">
        <v>0.486291916167</v>
      </c>
      <c r="E4247" s="0" t="n">
        <v>0.486291916167</v>
      </c>
      <c r="F4247" s="0" t="n">
        <v>0.486291916167</v>
      </c>
      <c r="G4247" s="0" t="n">
        <v>3</v>
      </c>
    </row>
    <row r="4248" customFormat="false" ht="12.8" hidden="false" customHeight="false" outlineLevel="0" collapsed="false">
      <c r="A4248" s="0" t="n">
        <v>120</v>
      </c>
      <c r="B4248" s="0" t="n">
        <v>0</v>
      </c>
      <c r="C4248" s="0" t="n">
        <v>0.486175565665</v>
      </c>
      <c r="D4248" s="0" t="n">
        <v>0.486175565665</v>
      </c>
      <c r="E4248" s="0" t="n">
        <v>0.486175565665</v>
      </c>
      <c r="F4248" s="0" t="n">
        <v>0.486175565665</v>
      </c>
      <c r="G4248" s="0" t="n">
        <v>3</v>
      </c>
    </row>
    <row r="4249" customFormat="false" ht="12.8" hidden="false" customHeight="false" outlineLevel="0" collapsed="false">
      <c r="A4249" s="0" t="n">
        <v>120</v>
      </c>
      <c r="B4249" s="0" t="n">
        <v>0</v>
      </c>
      <c r="C4249" s="0" t="n">
        <v>0.486175565665</v>
      </c>
      <c r="D4249" s="0" t="n">
        <v>0.486175565665</v>
      </c>
      <c r="E4249" s="0" t="n">
        <v>0.486175565665</v>
      </c>
      <c r="F4249" s="0" t="n">
        <v>0.486175565665</v>
      </c>
      <c r="G4249" s="0" t="n">
        <v>3</v>
      </c>
    </row>
    <row r="4250" customFormat="false" ht="12.8" hidden="false" customHeight="false" outlineLevel="0" collapsed="false">
      <c r="A4250" s="0" t="n">
        <v>120</v>
      </c>
      <c r="B4250" s="0" t="n">
        <v>0</v>
      </c>
      <c r="C4250" s="0" t="n">
        <v>0.486175565665</v>
      </c>
      <c r="D4250" s="0" t="n">
        <v>0.486175565665</v>
      </c>
      <c r="E4250" s="0" t="n">
        <v>0.486175565665</v>
      </c>
      <c r="F4250" s="0" t="n">
        <v>0.486175565665</v>
      </c>
      <c r="G4250" s="0" t="n">
        <v>3</v>
      </c>
    </row>
    <row r="4251" customFormat="false" ht="12.8" hidden="false" customHeight="false" outlineLevel="0" collapsed="false">
      <c r="A4251" s="0" t="n">
        <v>125</v>
      </c>
      <c r="B4251" s="0" t="n">
        <v>0</v>
      </c>
      <c r="C4251" s="0" t="n">
        <v>0.485998275516</v>
      </c>
      <c r="D4251" s="0" t="n">
        <v>0.485998275516</v>
      </c>
      <c r="E4251" s="0" t="n">
        <v>0.485998275516</v>
      </c>
      <c r="F4251" s="0" t="n">
        <v>0.485998275516</v>
      </c>
      <c r="G4251" s="0" t="n">
        <v>3</v>
      </c>
    </row>
    <row r="4252" customFormat="false" ht="12.8" hidden="false" customHeight="false" outlineLevel="0" collapsed="false">
      <c r="A4252" s="0" t="n">
        <v>120</v>
      </c>
      <c r="B4252" s="0" t="n">
        <v>0</v>
      </c>
      <c r="C4252" s="0" t="n">
        <v>0.485717149916</v>
      </c>
      <c r="D4252" s="0" t="n">
        <v>0.485717149916</v>
      </c>
      <c r="E4252" s="0" t="n">
        <v>0.485717149916</v>
      </c>
      <c r="F4252" s="0" t="n">
        <v>0.485717149916</v>
      </c>
      <c r="G4252" s="0" t="n">
        <v>3</v>
      </c>
    </row>
    <row r="4253" customFormat="false" ht="12.8" hidden="false" customHeight="false" outlineLevel="0" collapsed="false">
      <c r="A4253" s="0" t="n">
        <v>125</v>
      </c>
      <c r="B4253" s="0" t="n">
        <v>0</v>
      </c>
      <c r="C4253" s="0" t="n">
        <v>0.485566063891</v>
      </c>
      <c r="D4253" s="0" t="n">
        <v>0.485566063891</v>
      </c>
      <c r="E4253" s="0" t="n">
        <v>0.485566063891</v>
      </c>
      <c r="F4253" s="0" t="n">
        <v>0.485566063891</v>
      </c>
      <c r="G4253" s="0" t="n">
        <v>3</v>
      </c>
    </row>
    <row r="4254" customFormat="false" ht="12.8" hidden="false" customHeight="false" outlineLevel="0" collapsed="false">
      <c r="A4254" s="0" t="n">
        <v>125</v>
      </c>
      <c r="B4254" s="0" t="n">
        <v>0</v>
      </c>
      <c r="C4254" s="0" t="n">
        <v>0.485566063891</v>
      </c>
      <c r="D4254" s="0" t="n">
        <v>0.485566063891</v>
      </c>
      <c r="E4254" s="0" t="n">
        <v>0.485566063891</v>
      </c>
      <c r="F4254" s="0" t="n">
        <v>0.485566063891</v>
      </c>
      <c r="G4254" s="0" t="n">
        <v>3</v>
      </c>
    </row>
    <row r="4255" customFormat="false" ht="12.8" hidden="false" customHeight="false" outlineLevel="0" collapsed="false">
      <c r="A4255" s="0" t="n">
        <v>125</v>
      </c>
      <c r="B4255" s="0" t="n">
        <v>0</v>
      </c>
      <c r="C4255" s="0" t="n">
        <v>0.485566063891</v>
      </c>
      <c r="D4255" s="0" t="n">
        <v>0.485507618233</v>
      </c>
      <c r="E4255" s="0" t="n">
        <v>0.485554374759</v>
      </c>
      <c r="F4255" s="0" t="n">
        <v>0.485566063891</v>
      </c>
      <c r="G4255" s="0" t="n">
        <v>3</v>
      </c>
    </row>
    <row r="4256" customFormat="false" ht="12.8" hidden="false" customHeight="false" outlineLevel="0" collapsed="false">
      <c r="A4256" s="0" t="n">
        <v>120</v>
      </c>
      <c r="B4256" s="0" t="n">
        <v>0</v>
      </c>
      <c r="C4256" s="0" t="n">
        <v>0.485358379972</v>
      </c>
      <c r="D4256" s="0" t="n">
        <v>0.485358379972</v>
      </c>
      <c r="E4256" s="0" t="n">
        <v>0.485358379972</v>
      </c>
      <c r="F4256" s="0" t="n">
        <v>0.485358379972</v>
      </c>
      <c r="G4256" s="0" t="n">
        <v>3</v>
      </c>
    </row>
    <row r="4257" customFormat="false" ht="12.8" hidden="false" customHeight="false" outlineLevel="0" collapsed="false">
      <c r="A4257" s="0" t="n">
        <v>120</v>
      </c>
      <c r="B4257" s="0" t="n">
        <v>0</v>
      </c>
      <c r="C4257" s="0" t="n">
        <v>0.485343071681</v>
      </c>
      <c r="D4257" s="0" t="n">
        <v>0.485343071681</v>
      </c>
      <c r="E4257" s="0" t="n">
        <v>0.485343071681</v>
      </c>
      <c r="F4257" s="0" t="n">
        <v>0.485343071681</v>
      </c>
      <c r="G4257" s="0" t="n">
        <v>3</v>
      </c>
    </row>
    <row r="4258" customFormat="false" ht="12.8" hidden="false" customHeight="false" outlineLevel="0" collapsed="false">
      <c r="A4258" s="0" t="n">
        <v>120</v>
      </c>
      <c r="B4258" s="0" t="n">
        <v>0</v>
      </c>
      <c r="C4258" s="0" t="n">
        <v>0.485343071681</v>
      </c>
      <c r="D4258" s="0" t="n">
        <v>0.485343071681</v>
      </c>
      <c r="E4258" s="0" t="n">
        <v>0.485343071681</v>
      </c>
      <c r="F4258" s="0" t="n">
        <v>0.485343071681</v>
      </c>
      <c r="G4258" s="0" t="n">
        <v>3</v>
      </c>
    </row>
    <row r="4259" customFormat="false" ht="12.8" hidden="false" customHeight="false" outlineLevel="0" collapsed="false">
      <c r="A4259" s="0" t="n">
        <v>120</v>
      </c>
      <c r="B4259" s="0" t="n">
        <v>0</v>
      </c>
      <c r="C4259" s="0" t="n">
        <v>0.485343071681</v>
      </c>
      <c r="D4259" s="0" t="n">
        <v>0.483354544476</v>
      </c>
      <c r="E4259" s="0" t="n">
        <v>0.48494536624</v>
      </c>
      <c r="F4259" s="0" t="n">
        <v>0.485343071681</v>
      </c>
      <c r="G4259" s="0" t="n">
        <v>3</v>
      </c>
    </row>
    <row r="4260" customFormat="false" ht="12.8" hidden="false" customHeight="false" outlineLevel="0" collapsed="false">
      <c r="A4260" s="0" t="n">
        <v>125</v>
      </c>
      <c r="B4260" s="0" t="n">
        <v>0</v>
      </c>
      <c r="C4260" s="0" t="n">
        <v>0.485284972558</v>
      </c>
      <c r="D4260" s="0" t="n">
        <v>0.485100383537</v>
      </c>
      <c r="E4260" s="0" t="n">
        <v>0.485137301341</v>
      </c>
      <c r="F4260" s="0" t="n">
        <v>0.485100383537</v>
      </c>
      <c r="G4260" s="0" t="n">
        <v>3</v>
      </c>
    </row>
    <row r="4261" customFormat="false" ht="12.8" hidden="false" customHeight="false" outlineLevel="0" collapsed="false">
      <c r="A4261" s="0" t="n">
        <v>600</v>
      </c>
      <c r="B4261" s="0" t="n">
        <v>0</v>
      </c>
      <c r="C4261" s="0" t="n">
        <v>0.485242794761</v>
      </c>
      <c r="D4261" s="0" t="n">
        <v>0.484038800599</v>
      </c>
      <c r="E4261" s="0" t="n">
        <v>0.484279599431</v>
      </c>
      <c r="F4261" s="0" t="n">
        <v>0.484038800599</v>
      </c>
      <c r="G4261" s="0" t="n">
        <v>3</v>
      </c>
    </row>
    <row r="4262" customFormat="false" ht="12.8" hidden="false" customHeight="false" outlineLevel="0" collapsed="false">
      <c r="A4262" s="0" t="n">
        <v>125</v>
      </c>
      <c r="B4262" s="0" t="n">
        <v>0</v>
      </c>
      <c r="C4262" s="0" t="n">
        <v>0.484949438107</v>
      </c>
      <c r="D4262" s="0" t="n">
        <v>0.484949438107</v>
      </c>
      <c r="E4262" s="0" t="n">
        <v>0.484949438107</v>
      </c>
      <c r="F4262" s="0" t="n">
        <v>0.484949438107</v>
      </c>
      <c r="G4262" s="0" t="n">
        <v>3</v>
      </c>
    </row>
    <row r="4263" customFormat="false" ht="12.8" hidden="false" customHeight="false" outlineLevel="0" collapsed="false">
      <c r="A4263" s="0" t="n">
        <v>125</v>
      </c>
      <c r="B4263" s="0" t="n">
        <v>0</v>
      </c>
      <c r="C4263" s="0" t="n">
        <v>0.484949438107</v>
      </c>
      <c r="D4263" s="0" t="n">
        <v>0.484949438107</v>
      </c>
      <c r="E4263" s="0" t="n">
        <v>0.484949438107</v>
      </c>
      <c r="F4263" s="0" t="n">
        <v>0.484949438107</v>
      </c>
      <c r="G4263" s="0" t="n">
        <v>3</v>
      </c>
    </row>
    <row r="4264" customFormat="false" ht="12.8" hidden="false" customHeight="false" outlineLevel="0" collapsed="false">
      <c r="A4264" s="0" t="n">
        <v>125</v>
      </c>
      <c r="B4264" s="0" t="n">
        <v>0</v>
      </c>
      <c r="C4264" s="0" t="n">
        <v>0.48486198559</v>
      </c>
      <c r="D4264" s="0" t="n">
        <v>0.48486198559</v>
      </c>
      <c r="E4264" s="0" t="n">
        <v>0.48486198559</v>
      </c>
      <c r="F4264" s="0" t="n">
        <v>0.48486198559</v>
      </c>
      <c r="G4264" s="0" t="n">
        <v>3</v>
      </c>
    </row>
    <row r="4265" customFormat="false" ht="12.8" hidden="false" customHeight="false" outlineLevel="0" collapsed="false">
      <c r="A4265" s="0" t="n">
        <v>120</v>
      </c>
      <c r="B4265" s="0" t="n">
        <v>0</v>
      </c>
      <c r="C4265" s="0" t="n">
        <v>0.484669322306</v>
      </c>
      <c r="D4265" s="0" t="n">
        <v>0.484564139489</v>
      </c>
      <c r="E4265" s="0" t="n">
        <v>0.484585176053</v>
      </c>
      <c r="F4265" s="0" t="n">
        <v>0.484564139489</v>
      </c>
      <c r="G4265" s="0" t="n">
        <v>3</v>
      </c>
    </row>
    <row r="4266" customFormat="false" ht="12.8" hidden="false" customHeight="false" outlineLevel="0" collapsed="false">
      <c r="A4266" s="0" t="n">
        <v>120</v>
      </c>
      <c r="B4266" s="0" t="n">
        <v>0</v>
      </c>
      <c r="C4266" s="0" t="n">
        <v>0.484592456966</v>
      </c>
      <c r="D4266" s="0" t="n">
        <v>0.484592456966</v>
      </c>
      <c r="E4266" s="0" t="n">
        <v>0.484592456966</v>
      </c>
      <c r="F4266" s="0" t="n">
        <v>0.484592456966</v>
      </c>
      <c r="G4266" s="0" t="n">
        <v>3</v>
      </c>
    </row>
    <row r="4267" customFormat="false" ht="12.8" hidden="false" customHeight="false" outlineLevel="0" collapsed="false">
      <c r="A4267" s="0" t="n">
        <v>130</v>
      </c>
      <c r="B4267" s="0" t="n">
        <v>0</v>
      </c>
      <c r="C4267" s="0" t="n">
        <v>0.48451975393</v>
      </c>
      <c r="D4267" s="0" t="n">
        <v>0.48451975393</v>
      </c>
      <c r="E4267" s="0" t="n">
        <v>0.48451975393</v>
      </c>
      <c r="F4267" s="0" t="n">
        <v>0.48451975393</v>
      </c>
      <c r="G4267" s="0" t="n">
        <v>3</v>
      </c>
    </row>
    <row r="4268" customFormat="false" ht="12.8" hidden="false" customHeight="false" outlineLevel="0" collapsed="false">
      <c r="A4268" s="0" t="n">
        <v>120</v>
      </c>
      <c r="B4268" s="0" t="n">
        <v>0</v>
      </c>
      <c r="C4268" s="0" t="n">
        <v>0.484298622962</v>
      </c>
      <c r="D4268" s="0" t="n">
        <v>0.484298622962</v>
      </c>
      <c r="E4268" s="0" t="n">
        <v>0.484298622962</v>
      </c>
      <c r="F4268" s="0" t="n">
        <v>0.484298622962</v>
      </c>
      <c r="G4268" s="0" t="n">
        <v>3</v>
      </c>
    </row>
    <row r="4269" customFormat="false" ht="12.8" hidden="false" customHeight="false" outlineLevel="0" collapsed="false">
      <c r="A4269" s="0" t="n">
        <v>120</v>
      </c>
      <c r="B4269" s="0" t="n">
        <v>0</v>
      </c>
      <c r="C4269" s="0" t="n">
        <v>0.484298622962</v>
      </c>
      <c r="D4269" s="0" t="n">
        <v>0.484298622962</v>
      </c>
      <c r="E4269" s="0" t="n">
        <v>0.484298622962</v>
      </c>
      <c r="F4269" s="0" t="n">
        <v>0.484298622962</v>
      </c>
      <c r="G4269" s="0" t="n">
        <v>3</v>
      </c>
    </row>
    <row r="4270" customFormat="false" ht="12.8" hidden="false" customHeight="false" outlineLevel="0" collapsed="false">
      <c r="A4270" s="0" t="n">
        <v>120</v>
      </c>
      <c r="B4270" s="0" t="n">
        <v>0</v>
      </c>
      <c r="C4270" s="0" t="n">
        <v>0.484298622962</v>
      </c>
      <c r="D4270" s="0" t="n">
        <v>0.484298622962</v>
      </c>
      <c r="E4270" s="0" t="n">
        <v>0.484298622962</v>
      </c>
      <c r="F4270" s="0" t="n">
        <v>0.484298622962</v>
      </c>
      <c r="G4270" s="0" t="n">
        <v>3</v>
      </c>
    </row>
    <row r="4271" customFormat="false" ht="12.8" hidden="false" customHeight="false" outlineLevel="0" collapsed="false">
      <c r="A4271" s="0" t="n">
        <v>120</v>
      </c>
      <c r="B4271" s="0" t="n">
        <v>0</v>
      </c>
      <c r="C4271" s="0" t="n">
        <v>0.484298622962</v>
      </c>
      <c r="D4271" s="0" t="n">
        <v>0.484298622962</v>
      </c>
      <c r="E4271" s="0" t="n">
        <v>0.484298622962</v>
      </c>
      <c r="F4271" s="0" t="n">
        <v>0.484298622962</v>
      </c>
      <c r="G4271" s="0" t="n">
        <v>3</v>
      </c>
    </row>
    <row r="4272" customFormat="false" ht="12.8" hidden="false" customHeight="false" outlineLevel="0" collapsed="false">
      <c r="A4272" s="0" t="n">
        <v>125</v>
      </c>
      <c r="B4272" s="0" t="n">
        <v>0</v>
      </c>
      <c r="C4272" s="0" t="n">
        <v>0.484111409023</v>
      </c>
      <c r="D4272" s="0" t="n">
        <v>0.483854001259</v>
      </c>
      <c r="E4272" s="0" t="n">
        <v>0.483905482812</v>
      </c>
      <c r="F4272" s="0" t="n">
        <v>0.483854001259</v>
      </c>
      <c r="G4272" s="0" t="n">
        <v>3</v>
      </c>
    </row>
    <row r="4273" customFormat="false" ht="12.8" hidden="false" customHeight="false" outlineLevel="0" collapsed="false">
      <c r="A4273" s="0" t="n">
        <v>120</v>
      </c>
      <c r="B4273" s="0" t="n">
        <v>0</v>
      </c>
      <c r="C4273" s="0" t="n">
        <v>0.484103942331</v>
      </c>
      <c r="D4273" s="0" t="n">
        <v>0.484103942331</v>
      </c>
      <c r="E4273" s="0" t="n">
        <v>0.484103942331</v>
      </c>
      <c r="F4273" s="0" t="n">
        <v>0.484103942331</v>
      </c>
      <c r="G4273" s="0" t="n">
        <v>3</v>
      </c>
    </row>
    <row r="4274" customFormat="false" ht="12.8" hidden="false" customHeight="false" outlineLevel="0" collapsed="false">
      <c r="A4274" s="0" t="n">
        <v>120</v>
      </c>
      <c r="B4274" s="0" t="n">
        <v>0</v>
      </c>
      <c r="C4274" s="0" t="n">
        <v>0.483838696735</v>
      </c>
      <c r="D4274" s="0" t="n">
        <v>0.483838696735</v>
      </c>
      <c r="E4274" s="0" t="n">
        <v>0.483838696735</v>
      </c>
      <c r="F4274" s="0" t="n">
        <v>0.483838696735</v>
      </c>
      <c r="G4274" s="0" t="n">
        <v>3</v>
      </c>
    </row>
    <row r="4275" customFormat="false" ht="12.8" hidden="false" customHeight="false" outlineLevel="0" collapsed="false">
      <c r="A4275" s="0" t="n">
        <v>120</v>
      </c>
      <c r="B4275" s="0" t="n">
        <v>0</v>
      </c>
      <c r="C4275" s="0" t="n">
        <v>0.483838696735</v>
      </c>
      <c r="D4275" s="0" t="n">
        <v>0.483838696735</v>
      </c>
      <c r="E4275" s="0" t="n">
        <v>0.483838696735</v>
      </c>
      <c r="F4275" s="0" t="n">
        <v>0.483838696735</v>
      </c>
      <c r="G4275" s="0" t="n">
        <v>3</v>
      </c>
    </row>
    <row r="4276" customFormat="false" ht="12.8" hidden="false" customHeight="false" outlineLevel="0" collapsed="false">
      <c r="A4276" s="0" t="n">
        <v>120</v>
      </c>
      <c r="B4276" s="0" t="n">
        <v>0</v>
      </c>
      <c r="C4276" s="0" t="n">
        <v>0.483838696735</v>
      </c>
      <c r="D4276" s="0" t="n">
        <v>0.483838696735</v>
      </c>
      <c r="E4276" s="0" t="n">
        <v>0.483838696735</v>
      </c>
      <c r="F4276" s="0" t="n">
        <v>0.483838696735</v>
      </c>
      <c r="G4276" s="0" t="n">
        <v>3</v>
      </c>
    </row>
    <row r="4277" customFormat="false" ht="12.8" hidden="false" customHeight="false" outlineLevel="0" collapsed="false">
      <c r="A4277" s="0" t="n">
        <v>120</v>
      </c>
      <c r="B4277" s="0" t="n">
        <v>0</v>
      </c>
      <c r="C4277" s="0" t="n">
        <v>0.483838696735</v>
      </c>
      <c r="D4277" s="0" t="n">
        <v>0.483838696735</v>
      </c>
      <c r="E4277" s="0" t="n">
        <v>0.483838696735</v>
      </c>
      <c r="F4277" s="0" t="n">
        <v>0.483838696735</v>
      </c>
      <c r="G4277" s="0" t="n">
        <v>3</v>
      </c>
    </row>
    <row r="4278" customFormat="false" ht="12.8" hidden="false" customHeight="false" outlineLevel="0" collapsed="false">
      <c r="A4278" s="0" t="n">
        <v>120</v>
      </c>
      <c r="B4278" s="0" t="n">
        <v>0</v>
      </c>
      <c r="C4278" s="0" t="n">
        <v>0.483838696735</v>
      </c>
      <c r="D4278" s="0" t="n">
        <v>0.483838696735</v>
      </c>
      <c r="E4278" s="0" t="n">
        <v>0.483838696735</v>
      </c>
      <c r="F4278" s="0" t="n">
        <v>0.483838696735</v>
      </c>
      <c r="G4278" s="0" t="n">
        <v>3</v>
      </c>
    </row>
    <row r="4279" customFormat="false" ht="12.8" hidden="false" customHeight="false" outlineLevel="0" collapsed="false">
      <c r="A4279" s="0" t="n">
        <v>120</v>
      </c>
      <c r="B4279" s="0" t="n">
        <v>0</v>
      </c>
      <c r="C4279" s="0" t="n">
        <v>0.483838696735</v>
      </c>
      <c r="D4279" s="0" t="n">
        <v>0.483838696735</v>
      </c>
      <c r="E4279" s="0" t="n">
        <v>0.483838696735</v>
      </c>
      <c r="F4279" s="0" t="n">
        <v>0.483838696735</v>
      </c>
      <c r="G4279" s="0" t="n">
        <v>3</v>
      </c>
    </row>
    <row r="4280" customFormat="false" ht="12.8" hidden="false" customHeight="false" outlineLevel="0" collapsed="false">
      <c r="A4280" s="0" t="n">
        <v>120</v>
      </c>
      <c r="B4280" s="0" t="n">
        <v>0</v>
      </c>
      <c r="C4280" s="0" t="n">
        <v>0.483838696735</v>
      </c>
      <c r="D4280" s="0" t="n">
        <v>0.483838696735</v>
      </c>
      <c r="E4280" s="0" t="n">
        <v>0.483838696735</v>
      </c>
      <c r="F4280" s="0" t="n">
        <v>0.483838696735</v>
      </c>
      <c r="G4280" s="0" t="n">
        <v>3</v>
      </c>
    </row>
    <row r="4281" customFormat="false" ht="12.8" hidden="false" customHeight="false" outlineLevel="0" collapsed="false">
      <c r="A4281" s="0" t="n">
        <v>120</v>
      </c>
      <c r="B4281" s="0" t="n">
        <v>0</v>
      </c>
      <c r="C4281" s="0" t="n">
        <v>0.483838696735</v>
      </c>
      <c r="D4281" s="0" t="n">
        <v>0.483838696735</v>
      </c>
      <c r="E4281" s="0" t="n">
        <v>0.483838696735</v>
      </c>
      <c r="F4281" s="0" t="n">
        <v>0.483838696735</v>
      </c>
      <c r="G4281" s="0" t="n">
        <v>3</v>
      </c>
    </row>
    <row r="4282" customFormat="false" ht="12.8" hidden="false" customHeight="false" outlineLevel="0" collapsed="false">
      <c r="A4282" s="0" t="n">
        <v>120</v>
      </c>
      <c r="B4282" s="0" t="n">
        <v>0</v>
      </c>
      <c r="C4282" s="0" t="n">
        <v>0.483838696735</v>
      </c>
      <c r="D4282" s="0" t="n">
        <v>0.483838696735</v>
      </c>
      <c r="E4282" s="0" t="n">
        <v>0.483838696735</v>
      </c>
      <c r="F4282" s="0" t="n">
        <v>0.483838696735</v>
      </c>
      <c r="G4282" s="0" t="n">
        <v>3</v>
      </c>
    </row>
    <row r="4283" customFormat="false" ht="12.8" hidden="false" customHeight="false" outlineLevel="0" collapsed="false">
      <c r="A4283" s="0" t="n">
        <v>120</v>
      </c>
      <c r="B4283" s="0" t="n">
        <v>0</v>
      </c>
      <c r="C4283" s="0" t="n">
        <v>0.483838696735</v>
      </c>
      <c r="D4283" s="0" t="n">
        <v>0.483838696735</v>
      </c>
      <c r="E4283" s="0" t="n">
        <v>0.483838696735</v>
      </c>
      <c r="F4283" s="0" t="n">
        <v>0.483838696735</v>
      </c>
      <c r="G4283" s="0" t="n">
        <v>3</v>
      </c>
    </row>
    <row r="4284" customFormat="false" ht="12.8" hidden="false" customHeight="false" outlineLevel="0" collapsed="false">
      <c r="A4284" s="0" t="n">
        <v>120</v>
      </c>
      <c r="B4284" s="0" t="n">
        <v>0</v>
      </c>
      <c r="C4284" s="0" t="n">
        <v>0.483838696735</v>
      </c>
      <c r="D4284" s="0" t="n">
        <v>0.483838696735</v>
      </c>
      <c r="E4284" s="0" t="n">
        <v>0.483838696735</v>
      </c>
      <c r="F4284" s="0" t="n">
        <v>0.483838696735</v>
      </c>
      <c r="G4284" s="0" t="n">
        <v>3</v>
      </c>
    </row>
    <row r="4285" customFormat="false" ht="12.8" hidden="false" customHeight="false" outlineLevel="0" collapsed="false">
      <c r="A4285" s="0" t="n">
        <v>120</v>
      </c>
      <c r="B4285" s="0" t="n">
        <v>0</v>
      </c>
      <c r="C4285" s="0" t="n">
        <v>0.483838696735</v>
      </c>
      <c r="D4285" s="0" t="n">
        <v>0.483838696735</v>
      </c>
      <c r="E4285" s="0" t="n">
        <v>0.483838696735</v>
      </c>
      <c r="F4285" s="0" t="n">
        <v>0.483838696735</v>
      </c>
      <c r="G4285" s="0" t="n">
        <v>3</v>
      </c>
    </row>
    <row r="4286" customFormat="false" ht="12.8" hidden="false" customHeight="false" outlineLevel="0" collapsed="false">
      <c r="A4286" s="0" t="n">
        <v>120</v>
      </c>
      <c r="B4286" s="0" t="n">
        <v>0</v>
      </c>
      <c r="C4286" s="0" t="n">
        <v>0.483838696735</v>
      </c>
      <c r="D4286" s="0" t="n">
        <v>0.483838696735</v>
      </c>
      <c r="E4286" s="0" t="n">
        <v>0.483838696735</v>
      </c>
      <c r="F4286" s="0" t="n">
        <v>0.483838696735</v>
      </c>
      <c r="G4286" s="0" t="n">
        <v>3</v>
      </c>
    </row>
    <row r="4287" customFormat="false" ht="12.8" hidden="false" customHeight="false" outlineLevel="0" collapsed="false">
      <c r="A4287" s="0" t="n">
        <v>130</v>
      </c>
      <c r="B4287" s="0" t="n">
        <v>0</v>
      </c>
      <c r="C4287" s="0" t="n">
        <v>0.48364216687</v>
      </c>
      <c r="D4287" s="0" t="n">
        <v>0.48364216687</v>
      </c>
      <c r="E4287" s="0" t="n">
        <v>0.48364216687</v>
      </c>
      <c r="F4287" s="0" t="n">
        <v>0.48364216687</v>
      </c>
      <c r="G4287" s="0" t="n">
        <v>3</v>
      </c>
    </row>
    <row r="4288" customFormat="false" ht="12.8" hidden="false" customHeight="false" outlineLevel="0" collapsed="false">
      <c r="A4288" s="0" t="n">
        <v>125</v>
      </c>
      <c r="B4288" s="0" t="n">
        <v>0</v>
      </c>
      <c r="C4288" s="0" t="n">
        <v>0.483127090226</v>
      </c>
      <c r="D4288" s="0" t="n">
        <v>0.4824028887</v>
      </c>
      <c r="E4288" s="0" t="n">
        <v>0.482982249921</v>
      </c>
      <c r="F4288" s="0" t="n">
        <v>0.483127090226</v>
      </c>
      <c r="G4288" s="0" t="n">
        <v>3</v>
      </c>
    </row>
    <row r="4289" customFormat="false" ht="12.8" hidden="false" customHeight="false" outlineLevel="0" collapsed="false">
      <c r="A4289" s="0" t="n">
        <v>125</v>
      </c>
      <c r="B4289" s="0" t="n">
        <v>0</v>
      </c>
      <c r="C4289" s="0" t="n">
        <v>0.482692307649</v>
      </c>
      <c r="D4289" s="0" t="n">
        <v>0.481296247256</v>
      </c>
      <c r="E4289" s="0" t="n">
        <v>0.481575459335</v>
      </c>
      <c r="F4289" s="0" t="n">
        <v>0.481296247256</v>
      </c>
      <c r="G4289" s="0" t="n">
        <v>3</v>
      </c>
    </row>
    <row r="4290" customFormat="false" ht="12.8" hidden="false" customHeight="false" outlineLevel="0" collapsed="false">
      <c r="A4290" s="0" t="n">
        <v>125</v>
      </c>
      <c r="B4290" s="0" t="n">
        <v>0</v>
      </c>
      <c r="C4290" s="0" t="n">
        <v>0.481942838903</v>
      </c>
      <c r="D4290" s="0" t="n">
        <v>0.481689214524</v>
      </c>
      <c r="E4290" s="0" t="n">
        <v>0.481892114027</v>
      </c>
      <c r="F4290" s="0" t="n">
        <v>0.481942838903</v>
      </c>
      <c r="G4290" s="0" t="n">
        <v>3</v>
      </c>
    </row>
    <row r="4291" customFormat="false" ht="12.8" hidden="false" customHeight="false" outlineLevel="0" collapsed="false">
      <c r="A4291" s="0" t="n">
        <v>125</v>
      </c>
      <c r="B4291" s="0" t="n">
        <v>0</v>
      </c>
      <c r="C4291" s="0" t="n">
        <v>0.481689214524</v>
      </c>
      <c r="D4291" s="0" t="n">
        <v>0.480182764123</v>
      </c>
      <c r="E4291" s="0" t="n">
        <v>0.480484054203</v>
      </c>
      <c r="F4291" s="0" t="n">
        <v>0.480182764123</v>
      </c>
      <c r="G4291" s="0" t="n">
        <v>3</v>
      </c>
    </row>
    <row r="4292" customFormat="false" ht="12.8" hidden="false" customHeight="false" outlineLevel="0" collapsed="false">
      <c r="A4292" s="0" t="n">
        <v>125</v>
      </c>
      <c r="B4292" s="0" t="n">
        <v>0</v>
      </c>
      <c r="C4292" s="0" t="n">
        <v>0.48132333795</v>
      </c>
      <c r="D4292" s="0" t="n">
        <v>0.480182764123</v>
      </c>
      <c r="E4292" s="0" t="n">
        <v>0.480410878888</v>
      </c>
      <c r="F4292" s="0" t="n">
        <v>0.480182764123</v>
      </c>
      <c r="G4292" s="0" t="n">
        <v>3</v>
      </c>
    </row>
    <row r="4293" customFormat="false" ht="12.8" hidden="false" customHeight="false" outlineLevel="0" collapsed="false">
      <c r="A4293" s="0" t="n">
        <v>125</v>
      </c>
      <c r="B4293" s="0" t="n">
        <v>0</v>
      </c>
      <c r="C4293" s="0" t="n">
        <v>0.48132333795</v>
      </c>
      <c r="D4293" s="0" t="n">
        <v>0.48132333795</v>
      </c>
      <c r="E4293" s="0" t="n">
        <v>0.48132333795</v>
      </c>
      <c r="F4293" s="0" t="n">
        <v>0.48132333795</v>
      </c>
      <c r="G4293" s="0" t="n">
        <v>3</v>
      </c>
    </row>
    <row r="4294" customFormat="false" ht="12.8" hidden="false" customHeight="false" outlineLevel="0" collapsed="false">
      <c r="A4294" s="0" t="n">
        <v>125</v>
      </c>
      <c r="B4294" s="0" t="n">
        <v>0</v>
      </c>
      <c r="C4294" s="0" t="n">
        <v>0.48132333795</v>
      </c>
      <c r="D4294" s="0" t="n">
        <v>0.48132333795</v>
      </c>
      <c r="E4294" s="0" t="n">
        <v>0.48132333795</v>
      </c>
      <c r="F4294" s="0" t="n">
        <v>0.48132333795</v>
      </c>
      <c r="G4294" s="0" t="n">
        <v>3</v>
      </c>
    </row>
    <row r="4295" customFormat="false" ht="12.8" hidden="false" customHeight="false" outlineLevel="0" collapsed="false">
      <c r="A4295" s="0" t="n">
        <v>125</v>
      </c>
      <c r="B4295" s="0" t="n">
        <v>0</v>
      </c>
      <c r="C4295" s="0" t="n">
        <v>0.48132333795</v>
      </c>
      <c r="D4295" s="0" t="n">
        <v>0.48132333795</v>
      </c>
      <c r="E4295" s="0" t="n">
        <v>0.48132333795</v>
      </c>
      <c r="F4295" s="0" t="n">
        <v>0.48132333795</v>
      </c>
      <c r="G4295" s="0" t="n">
        <v>3</v>
      </c>
    </row>
    <row r="4296" customFormat="false" ht="12.8" hidden="false" customHeight="false" outlineLevel="0" collapsed="false">
      <c r="A4296" s="0" t="n">
        <v>125</v>
      </c>
      <c r="B4296" s="0" t="n">
        <v>0</v>
      </c>
      <c r="C4296" s="0" t="n">
        <v>0.48132333795</v>
      </c>
      <c r="D4296" s="0" t="n">
        <v>0.48132333795</v>
      </c>
      <c r="E4296" s="0" t="n">
        <v>0.48132333795</v>
      </c>
      <c r="F4296" s="0" t="n">
        <v>0.48132333795</v>
      </c>
      <c r="G4296" s="0" t="n">
        <v>3</v>
      </c>
    </row>
    <row r="4297" customFormat="false" ht="12.8" hidden="false" customHeight="false" outlineLevel="0" collapsed="false">
      <c r="A4297" s="0" t="n">
        <v>125</v>
      </c>
      <c r="B4297" s="0" t="n">
        <v>0</v>
      </c>
      <c r="C4297" s="0" t="n">
        <v>0.48132333795</v>
      </c>
      <c r="D4297" s="0" t="n">
        <v>0.476238091934</v>
      </c>
      <c r="E4297" s="0" t="n">
        <v>0.480306288747</v>
      </c>
      <c r="F4297" s="0" t="n">
        <v>0.48132333795</v>
      </c>
      <c r="G4297" s="0" t="n">
        <v>3</v>
      </c>
    </row>
    <row r="4298" customFormat="false" ht="12.8" hidden="false" customHeight="false" outlineLevel="0" collapsed="false">
      <c r="A4298" s="0" t="n">
        <v>125</v>
      </c>
      <c r="B4298" s="0" t="n">
        <v>0</v>
      </c>
      <c r="C4298" s="0" t="n">
        <v>0.48132333795</v>
      </c>
      <c r="D4298" s="0" t="n">
        <v>0.478270157393</v>
      </c>
      <c r="E4298" s="0" t="n">
        <v>0.480712701839</v>
      </c>
      <c r="F4298" s="0" t="n">
        <v>0.48132333795</v>
      </c>
      <c r="G4298" s="0" t="n">
        <v>3</v>
      </c>
    </row>
    <row r="4299" customFormat="false" ht="12.8" hidden="false" customHeight="false" outlineLevel="0" collapsed="false">
      <c r="A4299" s="0" t="n">
        <v>130</v>
      </c>
      <c r="B4299" s="0" t="n">
        <v>0</v>
      </c>
      <c r="C4299" s="0" t="n">
        <v>0.480880915386</v>
      </c>
      <c r="D4299" s="0" t="n">
        <v>0.480880915386</v>
      </c>
      <c r="E4299" s="0" t="n">
        <v>0.480880915386</v>
      </c>
      <c r="F4299" s="0" t="n">
        <v>0.480880915386</v>
      </c>
      <c r="G4299" s="0" t="n">
        <v>3</v>
      </c>
    </row>
    <row r="4300" customFormat="false" ht="12.8" hidden="false" customHeight="false" outlineLevel="0" collapsed="false">
      <c r="A4300" s="0" t="n">
        <v>130</v>
      </c>
      <c r="B4300" s="0" t="n">
        <v>0</v>
      </c>
      <c r="C4300" s="0" t="n">
        <v>0.480820103285</v>
      </c>
      <c r="D4300" s="0" t="n">
        <v>0.480135235595</v>
      </c>
      <c r="E4300" s="0" t="n">
        <v>0.480272209133</v>
      </c>
      <c r="F4300" s="0" t="n">
        <v>0.480135235595</v>
      </c>
      <c r="G4300" s="0" t="n">
        <v>3</v>
      </c>
    </row>
    <row r="4301" customFormat="false" ht="12.8" hidden="false" customHeight="false" outlineLevel="0" collapsed="false">
      <c r="A4301" s="0" t="n">
        <v>120</v>
      </c>
      <c r="B4301" s="0" t="n">
        <v>0</v>
      </c>
      <c r="C4301" s="0" t="n">
        <v>0.480783581633</v>
      </c>
      <c r="D4301" s="0" t="n">
        <v>0.480783581633</v>
      </c>
      <c r="E4301" s="0" t="n">
        <v>0.480783581633</v>
      </c>
      <c r="F4301" s="0" t="n">
        <v>0.480783581633</v>
      </c>
      <c r="G4301" s="0" t="n">
        <v>3</v>
      </c>
    </row>
    <row r="4302" customFormat="false" ht="12.8" hidden="false" customHeight="false" outlineLevel="0" collapsed="false">
      <c r="A4302" s="0" t="n">
        <v>135</v>
      </c>
      <c r="B4302" s="0" t="n">
        <v>0</v>
      </c>
      <c r="C4302" s="0" t="n">
        <v>0.479004677467</v>
      </c>
      <c r="D4302" s="0" t="n">
        <v>0.478425583036</v>
      </c>
      <c r="E4302" s="0" t="n">
        <v>0.478541401922</v>
      </c>
      <c r="F4302" s="0" t="n">
        <v>0.478425583036</v>
      </c>
      <c r="G4302" s="0" t="n">
        <v>3</v>
      </c>
    </row>
    <row r="4303" customFormat="false" ht="12.8" hidden="false" customHeight="false" outlineLevel="0" collapsed="false">
      <c r="A4303" s="0" t="n">
        <v>115</v>
      </c>
      <c r="B4303" s="0" t="n">
        <v>0</v>
      </c>
      <c r="C4303" s="0" t="n">
        <v>0.478955852285</v>
      </c>
      <c r="D4303" s="0" t="n">
        <v>0.478955852285</v>
      </c>
      <c r="E4303" s="0" t="n">
        <v>0.478955852285</v>
      </c>
      <c r="F4303" s="0" t="n">
        <v>0.478955852285</v>
      </c>
      <c r="G4303" s="0" t="n">
        <v>3</v>
      </c>
    </row>
    <row r="4304" customFormat="false" ht="12.8" hidden="false" customHeight="false" outlineLevel="0" collapsed="false">
      <c r="A4304" s="0" t="n">
        <v>120</v>
      </c>
      <c r="B4304" s="0" t="n">
        <v>0</v>
      </c>
      <c r="C4304" s="0" t="n">
        <v>0.47874570779</v>
      </c>
      <c r="D4304" s="0" t="n">
        <v>0.478447966698</v>
      </c>
      <c r="E4304" s="0" t="n">
        <v>0.478686159572</v>
      </c>
      <c r="F4304" s="0" t="n">
        <v>0.47874570779</v>
      </c>
      <c r="G4304" s="0" t="n">
        <v>3</v>
      </c>
    </row>
    <row r="4305" customFormat="false" ht="12.8" hidden="false" customHeight="false" outlineLevel="0" collapsed="false">
      <c r="A4305" s="0" t="n">
        <v>125</v>
      </c>
      <c r="B4305" s="0" t="n">
        <v>0</v>
      </c>
      <c r="C4305" s="0" t="n">
        <v>0.478408528748</v>
      </c>
      <c r="D4305" s="0" t="n">
        <v>0.478408528748</v>
      </c>
      <c r="E4305" s="0" t="n">
        <v>0.478408528748</v>
      </c>
      <c r="F4305" s="0" t="n">
        <v>0.478408528748</v>
      </c>
      <c r="G4305" s="0" t="n">
        <v>3</v>
      </c>
    </row>
    <row r="4306" customFormat="false" ht="12.8" hidden="false" customHeight="false" outlineLevel="0" collapsed="false">
      <c r="A4306" s="0" t="n">
        <v>125</v>
      </c>
      <c r="B4306" s="0" t="n">
        <v>0</v>
      </c>
      <c r="C4306" s="0" t="n">
        <v>0.478270157393</v>
      </c>
      <c r="D4306" s="0" t="n">
        <v>0.475348654053</v>
      </c>
      <c r="E4306" s="0" t="n">
        <v>0.475932954721</v>
      </c>
      <c r="F4306" s="0" t="n">
        <v>0.475348654053</v>
      </c>
      <c r="G4306" s="0" t="n">
        <v>3</v>
      </c>
    </row>
    <row r="4307" customFormat="false" ht="12.8" hidden="false" customHeight="false" outlineLevel="0" collapsed="false">
      <c r="A4307" s="0" t="n">
        <v>125</v>
      </c>
      <c r="B4307" s="0" t="n">
        <v>0</v>
      </c>
      <c r="C4307" s="0" t="n">
        <v>0.477929827213</v>
      </c>
      <c r="D4307" s="0" t="n">
        <v>0.476892959601</v>
      </c>
      <c r="E4307" s="0" t="n">
        <v>0.477100333123</v>
      </c>
      <c r="F4307" s="0" t="n">
        <v>0.476892959601</v>
      </c>
      <c r="G4307" s="0" t="n">
        <v>3</v>
      </c>
    </row>
    <row r="4308" customFormat="false" ht="12.8" hidden="false" customHeight="false" outlineLevel="0" collapsed="false">
      <c r="A4308" s="0" t="n">
        <v>125</v>
      </c>
      <c r="B4308" s="0" t="n">
        <v>0</v>
      </c>
      <c r="C4308" s="0" t="n">
        <v>0.476653992499</v>
      </c>
      <c r="D4308" s="0" t="n">
        <v>0.476653992499</v>
      </c>
      <c r="E4308" s="0" t="n">
        <v>0.476653992499</v>
      </c>
      <c r="F4308" s="0" t="n">
        <v>0.476653992499</v>
      </c>
      <c r="G4308" s="0" t="n">
        <v>3</v>
      </c>
    </row>
    <row r="4309" customFormat="false" ht="12.8" hidden="false" customHeight="false" outlineLevel="0" collapsed="false">
      <c r="A4309" s="0" t="n">
        <v>130</v>
      </c>
      <c r="B4309" s="0" t="n">
        <v>0</v>
      </c>
      <c r="C4309" s="0" t="n">
        <v>0.476612435861</v>
      </c>
      <c r="D4309" s="0" t="n">
        <v>0.476521803413</v>
      </c>
      <c r="E4309" s="0" t="n">
        <v>0.476539929903</v>
      </c>
      <c r="F4309" s="0" t="n">
        <v>0.476521803413</v>
      </c>
      <c r="G4309" s="0" t="n">
        <v>3</v>
      </c>
    </row>
    <row r="4310" customFormat="false" ht="12.8" hidden="false" customHeight="false" outlineLevel="0" collapsed="false">
      <c r="A4310" s="0" t="n">
        <v>125</v>
      </c>
      <c r="B4310" s="0" t="n">
        <v>0</v>
      </c>
      <c r="C4310" s="0" t="n">
        <v>0.475918331267</v>
      </c>
      <c r="D4310" s="0" t="n">
        <v>0.475348654053</v>
      </c>
      <c r="E4310" s="0" t="n">
        <v>0.475804395824</v>
      </c>
      <c r="F4310" s="0" t="n">
        <v>0.475918331267</v>
      </c>
      <c r="G4310" s="0" t="n">
        <v>3</v>
      </c>
    </row>
    <row r="4311" customFormat="false" ht="12.8" hidden="false" customHeight="false" outlineLevel="0" collapsed="false">
      <c r="A4311" s="0" t="n">
        <v>120</v>
      </c>
      <c r="B4311" s="0" t="n">
        <v>0</v>
      </c>
      <c r="C4311" s="0" t="n">
        <v>0.475513997476</v>
      </c>
      <c r="D4311" s="0" t="n">
        <v>0.473722540955</v>
      </c>
      <c r="E4311" s="0" t="n">
        <v>0.475155706172</v>
      </c>
      <c r="F4311" s="0" t="n">
        <v>0.475513997476</v>
      </c>
      <c r="G4311" s="0" t="n">
        <v>3</v>
      </c>
    </row>
    <row r="4312" customFormat="false" ht="12.8" hidden="false" customHeight="false" outlineLevel="0" collapsed="false">
      <c r="A4312" s="0" t="n">
        <v>130</v>
      </c>
      <c r="B4312" s="0" t="n">
        <v>0</v>
      </c>
      <c r="C4312" s="0" t="n">
        <v>0.475394407742</v>
      </c>
      <c r="D4312" s="0" t="n">
        <v>0.475394407742</v>
      </c>
      <c r="E4312" s="0" t="n">
        <v>0.475394407742</v>
      </c>
      <c r="F4312" s="0" t="n">
        <v>0.475394407742</v>
      </c>
      <c r="G4312" s="0" t="n">
        <v>3</v>
      </c>
    </row>
    <row r="4313" customFormat="false" ht="12.8" hidden="false" customHeight="false" outlineLevel="0" collapsed="false">
      <c r="A4313" s="0" t="n">
        <v>125</v>
      </c>
      <c r="B4313" s="0" t="n">
        <v>0</v>
      </c>
      <c r="C4313" s="0" t="n">
        <v>0.475348654053</v>
      </c>
      <c r="D4313" s="0" t="n">
        <v>0.475348654053</v>
      </c>
      <c r="E4313" s="0" t="n">
        <v>0.475348654053</v>
      </c>
      <c r="F4313" s="0" t="n">
        <v>0.475348654053</v>
      </c>
      <c r="G4313" s="0" t="n">
        <v>3</v>
      </c>
    </row>
    <row r="4314" customFormat="false" ht="12.8" hidden="false" customHeight="false" outlineLevel="0" collapsed="false">
      <c r="A4314" s="0" t="n">
        <v>125</v>
      </c>
      <c r="B4314" s="0" t="n">
        <v>0</v>
      </c>
      <c r="C4314" s="0" t="n">
        <v>0.475348654053</v>
      </c>
      <c r="D4314" s="0" t="n">
        <v>0.475348654053</v>
      </c>
      <c r="E4314" s="0" t="n">
        <v>0.475348654053</v>
      </c>
      <c r="F4314" s="0" t="n">
        <v>0.475348654053</v>
      </c>
      <c r="G4314" s="0" t="n">
        <v>3</v>
      </c>
    </row>
    <row r="4315" customFormat="false" ht="12.8" hidden="false" customHeight="false" outlineLevel="0" collapsed="false">
      <c r="A4315" s="0" t="n">
        <v>125</v>
      </c>
      <c r="B4315" s="0" t="n">
        <v>0</v>
      </c>
      <c r="C4315" s="0" t="n">
        <v>0.475348654053</v>
      </c>
      <c r="D4315" s="0" t="n">
        <v>0.463457967891</v>
      </c>
      <c r="E4315" s="0" t="n">
        <v>0.47297051682</v>
      </c>
      <c r="F4315" s="0" t="n">
        <v>0.475348654053</v>
      </c>
      <c r="G4315" s="0" t="n">
        <v>3</v>
      </c>
    </row>
    <row r="4316" customFormat="false" ht="12.8" hidden="false" customHeight="false" outlineLevel="0" collapsed="false">
      <c r="A4316" s="0" t="n">
        <v>135</v>
      </c>
      <c r="B4316" s="0" t="n">
        <v>0</v>
      </c>
      <c r="C4316" s="0" t="n">
        <v>0.475190715276</v>
      </c>
      <c r="D4316" s="0" t="n">
        <v>0.475190715276</v>
      </c>
      <c r="E4316" s="0" t="n">
        <v>0.475190715276</v>
      </c>
      <c r="F4316" s="0" t="n">
        <v>0.475190715276</v>
      </c>
      <c r="G4316" s="0" t="n">
        <v>3</v>
      </c>
    </row>
    <row r="4317" customFormat="false" ht="12.8" hidden="false" customHeight="false" outlineLevel="0" collapsed="false">
      <c r="A4317" s="0" t="n">
        <v>140</v>
      </c>
      <c r="B4317" s="0" t="n">
        <v>0</v>
      </c>
      <c r="C4317" s="0" t="n">
        <v>0.474967587097</v>
      </c>
      <c r="D4317" s="0" t="n">
        <v>0.474871244826</v>
      </c>
      <c r="E4317" s="0" t="n">
        <v>0.474948318643</v>
      </c>
      <c r="F4317" s="0" t="n">
        <v>0.474967587097</v>
      </c>
      <c r="G4317" s="0" t="n">
        <v>3</v>
      </c>
    </row>
    <row r="4318" customFormat="false" ht="12.8" hidden="false" customHeight="false" outlineLevel="0" collapsed="false">
      <c r="A4318" s="0" t="n">
        <v>125</v>
      </c>
      <c r="B4318" s="0" t="n">
        <v>0</v>
      </c>
      <c r="C4318" s="0" t="n">
        <v>0.474866239224</v>
      </c>
      <c r="D4318" s="0" t="n">
        <v>0.474866239224</v>
      </c>
      <c r="E4318" s="0" t="n">
        <v>0.474866239224</v>
      </c>
      <c r="F4318" s="0" t="n">
        <v>0.474866239224</v>
      </c>
      <c r="G4318" s="0" t="n">
        <v>3</v>
      </c>
    </row>
    <row r="4319" customFormat="false" ht="12.8" hidden="false" customHeight="false" outlineLevel="0" collapsed="false">
      <c r="A4319" s="0" t="n">
        <v>120</v>
      </c>
      <c r="B4319" s="0" t="n">
        <v>0</v>
      </c>
      <c r="C4319" s="0" t="n">
        <v>0.474520839733</v>
      </c>
      <c r="D4319" s="0" t="n">
        <v>0.474520839733</v>
      </c>
      <c r="E4319" s="0" t="n">
        <v>0.474520839733</v>
      </c>
      <c r="F4319" s="0" t="n">
        <v>0.474520839733</v>
      </c>
      <c r="G4319" s="0" t="n">
        <v>3</v>
      </c>
    </row>
    <row r="4320" customFormat="false" ht="12.8" hidden="false" customHeight="false" outlineLevel="0" collapsed="false">
      <c r="A4320" s="0" t="n">
        <v>150</v>
      </c>
      <c r="B4320" s="0" t="n">
        <v>0</v>
      </c>
      <c r="C4320" s="0" t="n">
        <v>0.473614404453</v>
      </c>
      <c r="D4320" s="0" t="n">
        <v>0.473614404453</v>
      </c>
      <c r="E4320" s="0" t="n">
        <v>0.473614404453</v>
      </c>
      <c r="F4320" s="0" t="n">
        <v>0.473614404453</v>
      </c>
      <c r="G4320" s="0" t="n">
        <v>3</v>
      </c>
    </row>
    <row r="4321" customFormat="false" ht="12.8" hidden="false" customHeight="false" outlineLevel="0" collapsed="false">
      <c r="A4321" s="0" t="n">
        <v>125</v>
      </c>
      <c r="B4321" s="0" t="n">
        <v>0</v>
      </c>
      <c r="C4321" s="0" t="n">
        <v>0.47360023429</v>
      </c>
      <c r="D4321" s="0" t="n">
        <v>0.47360023429</v>
      </c>
      <c r="E4321" s="0" t="n">
        <v>0.47360023429</v>
      </c>
      <c r="F4321" s="0" t="n">
        <v>0.47360023429</v>
      </c>
      <c r="G4321" s="0" t="n">
        <v>3</v>
      </c>
    </row>
    <row r="4322" customFormat="false" ht="12.8" hidden="false" customHeight="false" outlineLevel="0" collapsed="false">
      <c r="A4322" s="0" t="n">
        <v>140</v>
      </c>
      <c r="B4322" s="0" t="n">
        <v>0</v>
      </c>
      <c r="C4322" s="0" t="n">
        <v>0.470016139681</v>
      </c>
      <c r="D4322" s="0" t="n">
        <v>0.46994322158</v>
      </c>
      <c r="E4322" s="0" t="n">
        <v>0.469957805201</v>
      </c>
      <c r="F4322" s="0" t="n">
        <v>0.46994322158</v>
      </c>
      <c r="G4322" s="0" t="n">
        <v>3</v>
      </c>
    </row>
    <row r="4323" customFormat="false" ht="12.8" hidden="false" customHeight="false" outlineLevel="0" collapsed="false">
      <c r="A4323" s="0" t="n">
        <v>125</v>
      </c>
      <c r="B4323" s="0" t="n">
        <v>0</v>
      </c>
      <c r="C4323" s="0" t="n">
        <v>0.462501687849</v>
      </c>
      <c r="D4323" s="0" t="n">
        <v>0.460411105408</v>
      </c>
      <c r="E4323" s="0" t="n">
        <v>0.462083571361</v>
      </c>
      <c r="F4323" s="0" t="n">
        <v>0.462501687849</v>
      </c>
      <c r="G4323" s="0" t="n">
        <v>3</v>
      </c>
    </row>
    <row r="4324" customFormat="false" ht="12.8" hidden="false" customHeight="false" outlineLevel="0" collapsed="false">
      <c r="A4324" s="0" t="n">
        <v>125</v>
      </c>
      <c r="B4324" s="0" t="n">
        <v>0</v>
      </c>
      <c r="C4324" s="0" t="n">
        <v>0.462311752499</v>
      </c>
      <c r="D4324" s="0" t="n">
        <v>0.462081967915</v>
      </c>
      <c r="E4324" s="0" t="n">
        <v>0.462127924832</v>
      </c>
      <c r="F4324" s="0" t="n">
        <v>0.462081967915</v>
      </c>
      <c r="G4324" s="0" t="n">
        <v>3</v>
      </c>
    </row>
    <row r="4325" customFormat="false" ht="12.8" hidden="false" customHeight="false" outlineLevel="0" collapsed="false">
      <c r="A4325" s="0" t="n">
        <v>125</v>
      </c>
      <c r="B4325" s="0" t="n">
        <v>0</v>
      </c>
      <c r="C4325" s="0" t="n">
        <v>0.462311752499</v>
      </c>
      <c r="D4325" s="0" t="n">
        <v>0.462273031741</v>
      </c>
      <c r="E4325" s="0" t="n">
        <v>0.462280775892</v>
      </c>
      <c r="F4325" s="0" t="n">
        <v>0.462273031741</v>
      </c>
      <c r="G4325" s="0" t="n">
        <v>3</v>
      </c>
    </row>
    <row r="4326" customFormat="false" ht="12.8" hidden="false" customHeight="false" outlineLevel="0" collapsed="false">
      <c r="A4326" s="0" t="n">
        <v>125</v>
      </c>
      <c r="B4326" s="0" t="n">
        <v>0</v>
      </c>
      <c r="C4326" s="0" t="n">
        <v>0.462273031741</v>
      </c>
      <c r="D4326" s="0" t="n">
        <v>0.462081967915</v>
      </c>
      <c r="E4326" s="0" t="n">
        <v>0.462234818975</v>
      </c>
      <c r="F4326" s="0" t="n">
        <v>0.462273031741</v>
      </c>
      <c r="G4326" s="0" t="n">
        <v>3</v>
      </c>
    </row>
    <row r="4327" customFormat="false" ht="12.8" hidden="false" customHeight="false" outlineLevel="0" collapsed="false">
      <c r="A4327" s="0" t="n">
        <v>125</v>
      </c>
      <c r="B4327" s="0" t="n">
        <v>0</v>
      </c>
      <c r="C4327" s="0" t="n">
        <v>0.462081967915</v>
      </c>
      <c r="D4327" s="0" t="n">
        <v>0.461593946424</v>
      </c>
      <c r="E4327" s="0" t="n">
        <v>0.461691550722</v>
      </c>
      <c r="F4327" s="0" t="n">
        <v>0.461593946424</v>
      </c>
      <c r="G4327" s="0" t="n">
        <v>3</v>
      </c>
    </row>
    <row r="4328" customFormat="false" ht="12.8" hidden="false" customHeight="false" outlineLevel="0" collapsed="false">
      <c r="A4328" s="0" t="n">
        <v>125</v>
      </c>
      <c r="B4328" s="0" t="n">
        <v>0</v>
      </c>
      <c r="C4328" s="0" t="n">
        <v>0.461139859141</v>
      </c>
      <c r="D4328" s="0" t="n">
        <v>0.460934361072</v>
      </c>
      <c r="E4328" s="0" t="n">
        <v>0.461098759527</v>
      </c>
      <c r="F4328" s="0" t="n">
        <v>0.461139859141</v>
      </c>
      <c r="G4328" s="0" t="n">
        <v>3</v>
      </c>
    </row>
    <row r="4329" customFormat="false" ht="12.8" hidden="false" customHeight="false" outlineLevel="0" collapsed="false">
      <c r="A4329" s="0" t="n">
        <v>180</v>
      </c>
      <c r="B4329" s="0" t="n">
        <v>0</v>
      </c>
      <c r="C4329" s="0" t="n">
        <v>0.460433354811</v>
      </c>
      <c r="D4329" s="0" t="n">
        <v>0.460433354811</v>
      </c>
      <c r="E4329" s="0" t="n">
        <v>0.460433354811</v>
      </c>
      <c r="F4329" s="0" t="n">
        <v>0.460433354811</v>
      </c>
      <c r="G4329" s="0" t="n">
        <v>3</v>
      </c>
    </row>
    <row r="4330" customFormat="false" ht="12.8" hidden="false" customHeight="false" outlineLevel="0" collapsed="false">
      <c r="A4330" s="0" t="n">
        <v>125</v>
      </c>
      <c r="B4330" s="0" t="n">
        <v>0</v>
      </c>
      <c r="C4330" s="0" t="n">
        <v>0.459687116483</v>
      </c>
      <c r="D4330" s="0" t="n">
        <v>0.459687116483</v>
      </c>
      <c r="E4330" s="0" t="n">
        <v>0.459687116483</v>
      </c>
      <c r="F4330" s="0" t="n">
        <v>0.459687116483</v>
      </c>
      <c r="G4330" s="0" t="n">
        <v>3</v>
      </c>
    </row>
    <row r="4331" customFormat="false" ht="12.8" hidden="false" customHeight="false" outlineLevel="0" collapsed="false">
      <c r="A4331" s="0" t="n">
        <v>200</v>
      </c>
      <c r="B4331" s="0" t="n">
        <v>0</v>
      </c>
      <c r="C4331" s="0" t="n">
        <v>0.457465275081</v>
      </c>
      <c r="D4331" s="0" t="n">
        <v>0.457465275081</v>
      </c>
      <c r="E4331" s="0" t="n">
        <v>0.457465275081</v>
      </c>
      <c r="F4331" s="0" t="n">
        <v>0.457465275081</v>
      </c>
      <c r="G4331" s="0" t="n">
        <v>3</v>
      </c>
    </row>
    <row r="4332" customFormat="false" ht="12.8" hidden="false" customHeight="false" outlineLevel="0" collapsed="false">
      <c r="A4332" s="0" t="n">
        <v>130</v>
      </c>
      <c r="B4332" s="0" t="n">
        <v>0</v>
      </c>
      <c r="C4332" s="0" t="n">
        <v>0.457307355723</v>
      </c>
      <c r="D4332" s="0" t="n">
        <v>0.457307355723</v>
      </c>
      <c r="E4332" s="0" t="n">
        <v>0.457307355723</v>
      </c>
      <c r="F4332" s="0" t="n">
        <v>0.457307355723</v>
      </c>
      <c r="G4332" s="0" t="n">
        <v>3</v>
      </c>
    </row>
    <row r="4333" customFormat="false" ht="12.8" hidden="false" customHeight="false" outlineLevel="0" collapsed="false">
      <c r="A4333" s="0" t="n">
        <v>130</v>
      </c>
      <c r="B4333" s="0" t="n">
        <v>0</v>
      </c>
      <c r="C4333" s="0" t="n">
        <v>0.457229007077</v>
      </c>
      <c r="D4333" s="0" t="n">
        <v>0.455718917626</v>
      </c>
      <c r="E4333" s="0" t="n">
        <v>0.456020935517</v>
      </c>
      <c r="F4333" s="0" t="n">
        <v>0.455718917626</v>
      </c>
      <c r="G4333" s="0" t="n">
        <v>3</v>
      </c>
    </row>
    <row r="4334" customFormat="false" ht="12.8" hidden="false" customHeight="false" outlineLevel="0" collapsed="false">
      <c r="A4334" s="0" t="n">
        <v>130</v>
      </c>
      <c r="B4334" s="0" t="n">
        <v>0</v>
      </c>
      <c r="C4334" s="0" t="n">
        <v>0.457008772302</v>
      </c>
      <c r="D4334" s="0" t="n">
        <v>0.456677585456</v>
      </c>
      <c r="E4334" s="0" t="n">
        <v>0.456743822825</v>
      </c>
      <c r="F4334" s="0" t="n">
        <v>0.456677585456</v>
      </c>
      <c r="G4334" s="0" t="n">
        <v>3</v>
      </c>
    </row>
    <row r="4335" customFormat="false" ht="12.8" hidden="false" customHeight="false" outlineLevel="0" collapsed="false">
      <c r="A4335" s="0" t="n">
        <v>130</v>
      </c>
      <c r="B4335" s="0" t="n">
        <v>0</v>
      </c>
      <c r="C4335" s="0" t="n">
        <v>0.456932541038</v>
      </c>
      <c r="D4335" s="0" t="n">
        <v>0.456575737553</v>
      </c>
      <c r="E4335" s="0" t="n">
        <v>0.456861180341</v>
      </c>
      <c r="F4335" s="0" t="n">
        <v>0.456932541038</v>
      </c>
      <c r="G4335" s="0" t="n">
        <v>3</v>
      </c>
    </row>
    <row r="4336" customFormat="false" ht="12.8" hidden="false" customHeight="false" outlineLevel="0" collapsed="false">
      <c r="A4336" s="0" t="n">
        <v>130</v>
      </c>
      <c r="B4336" s="0" t="n">
        <v>0</v>
      </c>
      <c r="C4336" s="0" t="n">
        <v>0.456932541038</v>
      </c>
      <c r="D4336" s="0" t="n">
        <v>0.456932541038</v>
      </c>
      <c r="E4336" s="0" t="n">
        <v>0.456932541038</v>
      </c>
      <c r="F4336" s="0" t="n">
        <v>0.456932541038</v>
      </c>
      <c r="G4336" s="0" t="n">
        <v>3</v>
      </c>
    </row>
    <row r="4337" customFormat="false" ht="12.8" hidden="false" customHeight="false" outlineLevel="0" collapsed="false">
      <c r="A4337" s="0" t="n">
        <v>130</v>
      </c>
      <c r="B4337" s="0" t="n">
        <v>0</v>
      </c>
      <c r="C4337" s="0" t="n">
        <v>0.45678453876</v>
      </c>
      <c r="D4337" s="0" t="n">
        <v>0.45616453238</v>
      </c>
      <c r="E4337" s="0" t="n">
        <v>0.456660537484</v>
      </c>
      <c r="F4337" s="0" t="n">
        <v>0.45678453876</v>
      </c>
      <c r="G4337" s="0" t="n">
        <v>3</v>
      </c>
    </row>
    <row r="4338" customFormat="false" ht="12.8" hidden="false" customHeight="false" outlineLevel="0" collapsed="false">
      <c r="A4338" s="0" t="n">
        <v>130</v>
      </c>
      <c r="B4338" s="0" t="n">
        <v>0</v>
      </c>
      <c r="C4338" s="0" t="n">
        <v>0.456677585456</v>
      </c>
      <c r="D4338" s="0" t="n">
        <v>0.456677585456</v>
      </c>
      <c r="E4338" s="0" t="n">
        <v>0.456677585456</v>
      </c>
      <c r="F4338" s="0" t="n">
        <v>0.456677585456</v>
      </c>
      <c r="G4338" s="0" t="n">
        <v>3</v>
      </c>
    </row>
    <row r="4339" customFormat="false" ht="12.8" hidden="false" customHeight="false" outlineLevel="0" collapsed="false">
      <c r="A4339" s="0" t="n">
        <v>130</v>
      </c>
      <c r="B4339" s="0" t="n">
        <v>0</v>
      </c>
      <c r="C4339" s="0" t="n">
        <v>0.456509158774</v>
      </c>
      <c r="D4339" s="0" t="n">
        <v>0.456509158774</v>
      </c>
      <c r="E4339" s="0" t="n">
        <v>0.456509158774</v>
      </c>
      <c r="F4339" s="0" t="n">
        <v>0.456509158774</v>
      </c>
      <c r="G4339" s="0" t="n">
        <v>3</v>
      </c>
    </row>
    <row r="4340" customFormat="false" ht="12.8" hidden="false" customHeight="false" outlineLevel="0" collapsed="false">
      <c r="A4340" s="0" t="n">
        <v>130</v>
      </c>
      <c r="B4340" s="0" t="n">
        <v>0</v>
      </c>
      <c r="C4340" s="0" t="n">
        <v>0.456507484363</v>
      </c>
      <c r="D4340" s="0" t="n">
        <v>0.456507484363</v>
      </c>
      <c r="E4340" s="0" t="n">
        <v>0.456507484363</v>
      </c>
      <c r="F4340" s="0" t="n">
        <v>0.456507484363</v>
      </c>
      <c r="G4340" s="0" t="n">
        <v>3</v>
      </c>
    </row>
    <row r="4341" customFormat="false" ht="12.8" hidden="false" customHeight="false" outlineLevel="0" collapsed="false">
      <c r="A4341" s="0" t="n">
        <v>130</v>
      </c>
      <c r="B4341" s="0" t="n">
        <v>0</v>
      </c>
      <c r="C4341" s="0" t="n">
        <v>0.456160289101</v>
      </c>
      <c r="D4341" s="0" t="n">
        <v>0.456160289101</v>
      </c>
      <c r="E4341" s="0" t="n">
        <v>0.456160289101</v>
      </c>
      <c r="F4341" s="0" t="n">
        <v>0.456160289101</v>
      </c>
      <c r="G4341" s="0" t="n">
        <v>3</v>
      </c>
    </row>
    <row r="4342" customFormat="false" ht="12.8" hidden="false" customHeight="false" outlineLevel="0" collapsed="false">
      <c r="A4342" s="0" t="n">
        <v>220</v>
      </c>
      <c r="B4342" s="0" t="n">
        <v>0</v>
      </c>
      <c r="C4342" s="0" t="n">
        <v>0.456064055444</v>
      </c>
      <c r="D4342" s="0" t="n">
        <v>0.456064055444</v>
      </c>
      <c r="E4342" s="0" t="n">
        <v>0.456064055444</v>
      </c>
      <c r="F4342" s="0" t="n">
        <v>0.456064055444</v>
      </c>
      <c r="G4342" s="0" t="n">
        <v>3</v>
      </c>
    </row>
    <row r="4343" customFormat="false" ht="12.8" hidden="false" customHeight="false" outlineLevel="0" collapsed="false">
      <c r="A4343" s="0" t="n">
        <v>130</v>
      </c>
      <c r="B4343" s="0" t="n">
        <v>0</v>
      </c>
      <c r="C4343" s="0" t="n">
        <v>0.455948871597</v>
      </c>
      <c r="D4343" s="0" t="n">
        <v>0.455948871597</v>
      </c>
      <c r="E4343" s="0" t="n">
        <v>0.455948871597</v>
      </c>
      <c r="F4343" s="0" t="n">
        <v>0.455948871597</v>
      </c>
      <c r="G4343" s="0" t="n">
        <v>3</v>
      </c>
    </row>
    <row r="4344" customFormat="false" ht="12.8" hidden="false" customHeight="false" outlineLevel="0" collapsed="false">
      <c r="A4344" s="0" t="n">
        <v>130</v>
      </c>
      <c r="B4344" s="0" t="n">
        <v>0</v>
      </c>
      <c r="C4344" s="0" t="n">
        <v>0.455948871597</v>
      </c>
      <c r="D4344" s="0" t="n">
        <v>0.455948871597</v>
      </c>
      <c r="E4344" s="0" t="n">
        <v>0.455948871597</v>
      </c>
      <c r="F4344" s="0" t="n">
        <v>0.455948871597</v>
      </c>
      <c r="G4344" s="0" t="n">
        <v>3</v>
      </c>
    </row>
    <row r="4345" customFormat="false" ht="12.8" hidden="false" customHeight="false" outlineLevel="0" collapsed="false">
      <c r="A4345" s="0" t="n">
        <v>130</v>
      </c>
      <c r="B4345" s="0" t="n">
        <v>0</v>
      </c>
      <c r="C4345" s="0" t="n">
        <v>0.455929816573</v>
      </c>
      <c r="D4345" s="0" t="n">
        <v>0.455929816573</v>
      </c>
      <c r="E4345" s="0" t="n">
        <v>0.455929816573</v>
      </c>
      <c r="F4345" s="0" t="n">
        <v>0.455929816573</v>
      </c>
      <c r="G4345" s="0" t="n">
        <v>3</v>
      </c>
    </row>
    <row r="4346" customFormat="false" ht="12.8" hidden="false" customHeight="false" outlineLevel="0" collapsed="false">
      <c r="A4346" s="0" t="n">
        <v>135</v>
      </c>
      <c r="B4346" s="0" t="n">
        <v>0</v>
      </c>
      <c r="C4346" s="0" t="n">
        <v>0.455740191426</v>
      </c>
      <c r="D4346" s="0" t="n">
        <v>0.454629610777</v>
      </c>
      <c r="E4346" s="0" t="n">
        <v>0.455518075296</v>
      </c>
      <c r="F4346" s="0" t="n">
        <v>0.455740191426</v>
      </c>
      <c r="G4346" s="0" t="n">
        <v>3</v>
      </c>
    </row>
    <row r="4347" customFormat="false" ht="12.8" hidden="false" customHeight="false" outlineLevel="0" collapsed="false">
      <c r="A4347" s="0" t="n">
        <v>130</v>
      </c>
      <c r="B4347" s="0" t="n">
        <v>0</v>
      </c>
      <c r="C4347" s="0" t="n">
        <v>0.455665851843</v>
      </c>
      <c r="D4347" s="0" t="n">
        <v>0.455665851843</v>
      </c>
      <c r="E4347" s="0" t="n">
        <v>0.455665851843</v>
      </c>
      <c r="F4347" s="0" t="n">
        <v>0.455665851843</v>
      </c>
      <c r="G4347" s="0" t="n">
        <v>3</v>
      </c>
    </row>
    <row r="4348" customFormat="false" ht="12.8" hidden="false" customHeight="false" outlineLevel="0" collapsed="false">
      <c r="A4348" s="0" t="n">
        <v>130</v>
      </c>
      <c r="B4348" s="0" t="n">
        <v>0</v>
      </c>
      <c r="C4348" s="0" t="n">
        <v>0.455665851843</v>
      </c>
      <c r="D4348" s="0" t="n">
        <v>0.455665851843</v>
      </c>
      <c r="E4348" s="0" t="n">
        <v>0.455665851843</v>
      </c>
      <c r="F4348" s="0" t="n">
        <v>0.455665851843</v>
      </c>
      <c r="G4348" s="0" t="n">
        <v>3</v>
      </c>
    </row>
    <row r="4349" customFormat="false" ht="12.8" hidden="false" customHeight="false" outlineLevel="0" collapsed="false">
      <c r="A4349" s="0" t="n">
        <v>130</v>
      </c>
      <c r="B4349" s="0" t="n">
        <v>0</v>
      </c>
      <c r="C4349" s="0" t="n">
        <v>0.455665851843</v>
      </c>
      <c r="D4349" s="0" t="n">
        <v>0.455665851843</v>
      </c>
      <c r="E4349" s="0" t="n">
        <v>0.455665851843</v>
      </c>
      <c r="F4349" s="0" t="n">
        <v>0.455665851843</v>
      </c>
      <c r="G4349" s="0" t="n">
        <v>3</v>
      </c>
    </row>
    <row r="4350" customFormat="false" ht="12.8" hidden="false" customHeight="false" outlineLevel="0" collapsed="false">
      <c r="A4350" s="0" t="n">
        <v>130</v>
      </c>
      <c r="B4350" s="0" t="n">
        <v>0</v>
      </c>
      <c r="C4350" s="0" t="n">
        <v>0.455665851843</v>
      </c>
      <c r="D4350" s="0" t="n">
        <v>0.455665851843</v>
      </c>
      <c r="E4350" s="0" t="n">
        <v>0.455665851843</v>
      </c>
      <c r="F4350" s="0" t="n">
        <v>0.455665851843</v>
      </c>
      <c r="G4350" s="0" t="n">
        <v>3</v>
      </c>
    </row>
    <row r="4351" customFormat="false" ht="12.8" hidden="false" customHeight="false" outlineLevel="0" collapsed="false">
      <c r="A4351" s="0" t="n">
        <v>130</v>
      </c>
      <c r="B4351" s="0" t="n">
        <v>0</v>
      </c>
      <c r="C4351" s="0" t="n">
        <v>0.455658769154</v>
      </c>
      <c r="D4351" s="0" t="n">
        <v>0.455658769154</v>
      </c>
      <c r="E4351" s="0" t="n">
        <v>0.455658769154</v>
      </c>
      <c r="F4351" s="0" t="n">
        <v>0.455658769154</v>
      </c>
      <c r="G4351" s="0" t="n">
        <v>3</v>
      </c>
    </row>
    <row r="4352" customFormat="false" ht="12.8" hidden="false" customHeight="false" outlineLevel="0" collapsed="false">
      <c r="A4352" s="0" t="n">
        <v>130</v>
      </c>
      <c r="B4352" s="0" t="n">
        <v>0</v>
      </c>
      <c r="C4352" s="0" t="n">
        <v>0.455658769154</v>
      </c>
      <c r="D4352" s="0" t="n">
        <v>0.455658769154</v>
      </c>
      <c r="E4352" s="0" t="n">
        <v>0.455658769154</v>
      </c>
      <c r="F4352" s="0" t="n">
        <v>0.455658769154</v>
      </c>
      <c r="G4352" s="0" t="n">
        <v>3</v>
      </c>
    </row>
    <row r="4353" customFormat="false" ht="12.8" hidden="false" customHeight="false" outlineLevel="0" collapsed="false">
      <c r="A4353" s="0" t="n">
        <v>130</v>
      </c>
      <c r="B4353" s="0" t="n">
        <v>0</v>
      </c>
      <c r="C4353" s="0" t="n">
        <v>0.455599162614</v>
      </c>
      <c r="D4353" s="0" t="n">
        <v>0.455529314842</v>
      </c>
      <c r="E4353" s="0" t="n">
        <v>0.45558519306</v>
      </c>
      <c r="F4353" s="0" t="n">
        <v>0.455599162614</v>
      </c>
      <c r="G4353" s="0" t="n">
        <v>3</v>
      </c>
    </row>
    <row r="4354" customFormat="false" ht="12.8" hidden="false" customHeight="false" outlineLevel="0" collapsed="false">
      <c r="A4354" s="0" t="n">
        <v>130</v>
      </c>
      <c r="B4354" s="0" t="n">
        <v>0</v>
      </c>
      <c r="C4354" s="0" t="n">
        <v>0.455208358112</v>
      </c>
      <c r="D4354" s="0" t="n">
        <v>0.455208358112</v>
      </c>
      <c r="E4354" s="0" t="n">
        <v>0.455208358112</v>
      </c>
      <c r="F4354" s="0" t="n">
        <v>0.455208358112</v>
      </c>
      <c r="G4354" s="0" t="n">
        <v>3</v>
      </c>
    </row>
    <row r="4355" customFormat="false" ht="12.8" hidden="false" customHeight="false" outlineLevel="0" collapsed="false">
      <c r="A4355" s="0" t="n">
        <v>130</v>
      </c>
      <c r="B4355" s="0" t="n">
        <v>0</v>
      </c>
      <c r="C4355" s="0" t="n">
        <v>0.455195564561</v>
      </c>
      <c r="D4355" s="0" t="n">
        <v>0.455195564561</v>
      </c>
      <c r="E4355" s="0" t="n">
        <v>0.455195564561</v>
      </c>
      <c r="F4355" s="0" t="n">
        <v>0.455195564561</v>
      </c>
      <c r="G4355" s="0" t="n">
        <v>3</v>
      </c>
    </row>
    <row r="4356" customFormat="false" ht="12.8" hidden="false" customHeight="false" outlineLevel="0" collapsed="false">
      <c r="A4356" s="0" t="n">
        <v>130</v>
      </c>
      <c r="B4356" s="0" t="n">
        <v>0</v>
      </c>
      <c r="C4356" s="0" t="n">
        <v>0.455195564561</v>
      </c>
      <c r="D4356" s="0" t="n">
        <v>0.455187377644</v>
      </c>
      <c r="E4356" s="0" t="n">
        <v>0.455193927178</v>
      </c>
      <c r="F4356" s="0" t="n">
        <v>0.455195564561</v>
      </c>
      <c r="G4356" s="0" t="n">
        <v>3</v>
      </c>
    </row>
    <row r="4357" customFormat="false" ht="12.8" hidden="false" customHeight="false" outlineLevel="0" collapsed="false">
      <c r="A4357" s="0" t="n">
        <v>130</v>
      </c>
      <c r="B4357" s="0" t="n">
        <v>0</v>
      </c>
      <c r="C4357" s="0" t="n">
        <v>0.455195564561</v>
      </c>
      <c r="D4357" s="0" t="n">
        <v>0.455195564561</v>
      </c>
      <c r="E4357" s="0" t="n">
        <v>0.455195564561</v>
      </c>
      <c r="F4357" s="0" t="n">
        <v>0.455195564561</v>
      </c>
      <c r="G4357" s="0" t="n">
        <v>3</v>
      </c>
    </row>
    <row r="4358" customFormat="false" ht="12.8" hidden="false" customHeight="false" outlineLevel="0" collapsed="false">
      <c r="A4358" s="0" t="n">
        <v>130</v>
      </c>
      <c r="B4358" s="0" t="n">
        <v>0</v>
      </c>
      <c r="C4358" s="0" t="n">
        <v>0.455195564561</v>
      </c>
      <c r="D4358" s="0" t="n">
        <v>0.455195564561</v>
      </c>
      <c r="E4358" s="0" t="n">
        <v>0.455195564561</v>
      </c>
      <c r="F4358" s="0" t="n">
        <v>0.455195564561</v>
      </c>
      <c r="G4358" s="0" t="n">
        <v>3</v>
      </c>
    </row>
    <row r="4359" customFormat="false" ht="12.8" hidden="false" customHeight="false" outlineLevel="0" collapsed="false">
      <c r="A4359" s="0" t="n">
        <v>130</v>
      </c>
      <c r="B4359" s="0" t="n">
        <v>0</v>
      </c>
      <c r="C4359" s="0" t="n">
        <v>0.455195564561</v>
      </c>
      <c r="D4359" s="0" t="n">
        <v>0.455195564561</v>
      </c>
      <c r="E4359" s="0" t="n">
        <v>0.455195564561</v>
      </c>
      <c r="F4359" s="0" t="n">
        <v>0.455195564561</v>
      </c>
      <c r="G4359" s="0" t="n">
        <v>3</v>
      </c>
    </row>
    <row r="4360" customFormat="false" ht="12.8" hidden="false" customHeight="false" outlineLevel="0" collapsed="false">
      <c r="A4360" s="0" t="n">
        <v>130</v>
      </c>
      <c r="B4360" s="0" t="n">
        <v>0</v>
      </c>
      <c r="C4360" s="0" t="n">
        <v>0.455187377644</v>
      </c>
      <c r="D4360" s="0" t="n">
        <v>0.455187377644</v>
      </c>
      <c r="E4360" s="0" t="n">
        <v>0.455187377644</v>
      </c>
      <c r="F4360" s="0" t="n">
        <v>0.455187377644</v>
      </c>
      <c r="G4360" s="0" t="n">
        <v>3</v>
      </c>
    </row>
    <row r="4361" customFormat="false" ht="12.8" hidden="false" customHeight="false" outlineLevel="0" collapsed="false">
      <c r="A4361" s="0" t="n">
        <v>135</v>
      </c>
      <c r="B4361" s="0" t="n">
        <v>0</v>
      </c>
      <c r="C4361" s="0" t="n">
        <v>0.45512216499</v>
      </c>
      <c r="D4361" s="0" t="n">
        <v>0.454965545552</v>
      </c>
      <c r="E4361" s="0" t="n">
        <v>0.45499686944</v>
      </c>
      <c r="F4361" s="0" t="n">
        <v>0.454965545552</v>
      </c>
      <c r="G4361" s="0" t="n">
        <v>3</v>
      </c>
    </row>
    <row r="4362" customFormat="false" ht="12.8" hidden="false" customHeight="false" outlineLevel="0" collapsed="false">
      <c r="A4362" s="0" t="n">
        <v>130</v>
      </c>
      <c r="B4362" s="0" t="n">
        <v>0</v>
      </c>
      <c r="C4362" s="0" t="n">
        <v>0.454924958605</v>
      </c>
      <c r="D4362" s="0" t="n">
        <v>0.454912167144</v>
      </c>
      <c r="E4362" s="0" t="n">
        <v>0.454922400313</v>
      </c>
      <c r="F4362" s="0" t="n">
        <v>0.454924958605</v>
      </c>
      <c r="G4362" s="0" t="n">
        <v>3</v>
      </c>
    </row>
    <row r="4363" customFormat="false" ht="12.8" hidden="false" customHeight="false" outlineLevel="0" collapsed="false">
      <c r="A4363" s="0" t="n">
        <v>130</v>
      </c>
      <c r="B4363" s="0" t="n">
        <v>0</v>
      </c>
      <c r="C4363" s="0" t="n">
        <v>0.454912167144</v>
      </c>
      <c r="D4363" s="0" t="n">
        <v>0.454912167144</v>
      </c>
      <c r="E4363" s="0" t="n">
        <v>0.454912167144</v>
      </c>
      <c r="F4363" s="0" t="n">
        <v>0.454912167144</v>
      </c>
      <c r="G4363" s="0" t="n">
        <v>3</v>
      </c>
    </row>
    <row r="4364" customFormat="false" ht="12.8" hidden="false" customHeight="false" outlineLevel="0" collapsed="false">
      <c r="A4364" s="0" t="n">
        <v>130</v>
      </c>
      <c r="B4364" s="0" t="n">
        <v>0</v>
      </c>
      <c r="C4364" s="0" t="n">
        <v>0.454912167144</v>
      </c>
      <c r="D4364" s="0" t="n">
        <v>0.454912167144</v>
      </c>
      <c r="E4364" s="0" t="n">
        <v>0.454912167144</v>
      </c>
      <c r="F4364" s="0" t="n">
        <v>0.454912167144</v>
      </c>
      <c r="G4364" s="0" t="n">
        <v>3</v>
      </c>
    </row>
    <row r="4365" customFormat="false" ht="12.8" hidden="false" customHeight="false" outlineLevel="0" collapsed="false">
      <c r="A4365" s="0" t="n">
        <v>135</v>
      </c>
      <c r="B4365" s="0" t="n">
        <v>0</v>
      </c>
      <c r="C4365" s="0" t="n">
        <v>0.454471933708</v>
      </c>
      <c r="D4365" s="0" t="n">
        <v>0.453735913302</v>
      </c>
      <c r="E4365" s="0" t="n">
        <v>0.454324729627</v>
      </c>
      <c r="F4365" s="0" t="n">
        <v>0.454471933708</v>
      </c>
      <c r="G4365" s="0" t="n">
        <v>3</v>
      </c>
    </row>
    <row r="4366" customFormat="false" ht="12.8" hidden="false" customHeight="false" outlineLevel="0" collapsed="false">
      <c r="A4366" s="0" t="n">
        <v>135</v>
      </c>
      <c r="B4366" s="0" t="n">
        <v>0</v>
      </c>
      <c r="C4366" s="0" t="n">
        <v>0.45420120783</v>
      </c>
      <c r="D4366" s="0" t="n">
        <v>0.45420120783</v>
      </c>
      <c r="E4366" s="0" t="n">
        <v>0.45420120783</v>
      </c>
      <c r="F4366" s="0" t="n">
        <v>0.45420120783</v>
      </c>
      <c r="G4366" s="0" t="n">
        <v>3</v>
      </c>
    </row>
    <row r="4367" customFormat="false" ht="12.8" hidden="false" customHeight="false" outlineLevel="0" collapsed="false">
      <c r="A4367" s="0" t="n">
        <v>135</v>
      </c>
      <c r="B4367" s="0" t="n">
        <v>0</v>
      </c>
      <c r="C4367" s="0" t="n">
        <v>0.454137750524</v>
      </c>
      <c r="D4367" s="0" t="n">
        <v>0.453907912565</v>
      </c>
      <c r="E4367" s="0" t="n">
        <v>0.454091782932</v>
      </c>
      <c r="F4367" s="0" t="n">
        <v>0.454137750524</v>
      </c>
      <c r="G4367" s="0" t="n">
        <v>3</v>
      </c>
    </row>
    <row r="4368" customFormat="false" ht="12.8" hidden="false" customHeight="false" outlineLevel="0" collapsed="false">
      <c r="A4368" s="0" t="n">
        <v>135</v>
      </c>
      <c r="B4368" s="0" t="n">
        <v>0</v>
      </c>
      <c r="C4368" s="0" t="n">
        <v>0.454125234714</v>
      </c>
      <c r="D4368" s="0" t="n">
        <v>0.454125234714</v>
      </c>
      <c r="E4368" s="0" t="n">
        <v>0.454125234714</v>
      </c>
      <c r="F4368" s="0" t="n">
        <v>0.454125234714</v>
      </c>
      <c r="G4368" s="0" t="n">
        <v>3</v>
      </c>
    </row>
    <row r="4369" customFormat="false" ht="12.8" hidden="false" customHeight="false" outlineLevel="0" collapsed="false">
      <c r="A4369" s="0" t="n">
        <v>135</v>
      </c>
      <c r="B4369" s="0" t="n">
        <v>0</v>
      </c>
      <c r="C4369" s="0" t="n">
        <v>0.454119901174</v>
      </c>
      <c r="D4369" s="0" t="n">
        <v>0.454119901174</v>
      </c>
      <c r="E4369" s="0" t="n">
        <v>0.454119901174</v>
      </c>
      <c r="F4369" s="0" t="n">
        <v>0.454119901174</v>
      </c>
      <c r="G4369" s="0" t="n">
        <v>3</v>
      </c>
    </row>
    <row r="4370" customFormat="false" ht="12.8" hidden="false" customHeight="false" outlineLevel="0" collapsed="false">
      <c r="A4370" s="0" t="n">
        <v>200</v>
      </c>
      <c r="B4370" s="0" t="n">
        <v>0</v>
      </c>
      <c r="C4370" s="0" t="n">
        <v>0.4540815951</v>
      </c>
      <c r="D4370" s="0" t="n">
        <v>0.453630120831</v>
      </c>
      <c r="E4370" s="0" t="n">
        <v>0.453991300246</v>
      </c>
      <c r="F4370" s="0" t="n">
        <v>0.4540815951</v>
      </c>
      <c r="G4370" s="0" t="n">
        <v>3</v>
      </c>
    </row>
    <row r="4371" customFormat="false" ht="12.8" hidden="false" customHeight="false" outlineLevel="0" collapsed="false">
      <c r="A4371" s="0" t="n">
        <v>130</v>
      </c>
      <c r="B4371" s="0" t="n">
        <v>0</v>
      </c>
      <c r="C4371" s="0" t="n">
        <v>0.454079382789</v>
      </c>
      <c r="D4371" s="0" t="n">
        <v>0.453945975455</v>
      </c>
      <c r="E4371" s="0" t="n">
        <v>0.454052701322</v>
      </c>
      <c r="F4371" s="0" t="n">
        <v>0.454079382789</v>
      </c>
      <c r="G4371" s="0" t="n">
        <v>3</v>
      </c>
    </row>
    <row r="4372" customFormat="false" ht="12.8" hidden="false" customHeight="false" outlineLevel="0" collapsed="false">
      <c r="A4372" s="0" t="n">
        <v>130</v>
      </c>
      <c r="B4372" s="0" t="n">
        <v>0</v>
      </c>
      <c r="C4372" s="0" t="n">
        <v>0.454079382789</v>
      </c>
      <c r="D4372" s="0" t="n">
        <v>0.454079382789</v>
      </c>
      <c r="E4372" s="0" t="n">
        <v>0.454079382789</v>
      </c>
      <c r="F4372" s="0" t="n">
        <v>0.454079382789</v>
      </c>
      <c r="G4372" s="0" t="n">
        <v>3</v>
      </c>
    </row>
    <row r="4373" customFormat="false" ht="12.8" hidden="false" customHeight="false" outlineLevel="0" collapsed="false">
      <c r="A4373" s="0" t="n">
        <v>160</v>
      </c>
      <c r="B4373" s="0" t="n">
        <v>0</v>
      </c>
      <c r="C4373" s="0" t="n">
        <v>0.453856757523</v>
      </c>
      <c r="D4373" s="0" t="n">
        <v>0.45341098721</v>
      </c>
      <c r="E4373" s="0" t="n">
        <v>0.453500141273</v>
      </c>
      <c r="F4373" s="0" t="n">
        <v>0.45341098721</v>
      </c>
      <c r="G4373" s="0" t="n">
        <v>3</v>
      </c>
    </row>
    <row r="4374" customFormat="false" ht="12.8" hidden="false" customHeight="false" outlineLevel="0" collapsed="false">
      <c r="A4374" s="0" t="n">
        <v>150</v>
      </c>
      <c r="B4374" s="0" t="n">
        <v>0</v>
      </c>
      <c r="C4374" s="0" t="n">
        <v>0.453573775374</v>
      </c>
      <c r="D4374" s="0" t="n">
        <v>0.45319693581</v>
      </c>
      <c r="E4374" s="0" t="n">
        <v>0.453272303723</v>
      </c>
      <c r="F4374" s="0" t="n">
        <v>0.45319693581</v>
      </c>
      <c r="G4374" s="0" t="n">
        <v>3</v>
      </c>
    </row>
    <row r="4375" customFormat="false" ht="12.8" hidden="false" customHeight="false" outlineLevel="0" collapsed="false">
      <c r="A4375" s="0" t="n">
        <v>180</v>
      </c>
      <c r="B4375" s="0" t="n">
        <v>0</v>
      </c>
      <c r="C4375" s="0" t="n">
        <v>0.452238678852</v>
      </c>
      <c r="D4375" s="0" t="n">
        <v>0.451903986742</v>
      </c>
      <c r="E4375" s="0" t="n">
        <v>0.45217174043</v>
      </c>
      <c r="F4375" s="0" t="n">
        <v>0.452238678852</v>
      </c>
      <c r="G4375" s="0" t="n">
        <v>3</v>
      </c>
    </row>
    <row r="4376" customFormat="false" ht="12.8" hidden="false" customHeight="false" outlineLevel="0" collapsed="false">
      <c r="A4376" s="0" t="n">
        <v>240</v>
      </c>
      <c r="B4376" s="0" t="n">
        <v>0</v>
      </c>
      <c r="C4376" s="0" t="n">
        <v>0.452038336744</v>
      </c>
      <c r="D4376" s="0" t="n">
        <v>0.452038336744</v>
      </c>
      <c r="E4376" s="0" t="n">
        <v>0.452038336744</v>
      </c>
      <c r="F4376" s="0" t="n">
        <v>0.452038336744</v>
      </c>
      <c r="G4376" s="0" t="n">
        <v>3</v>
      </c>
    </row>
    <row r="4377" customFormat="false" ht="12.8" hidden="false" customHeight="false" outlineLevel="0" collapsed="false">
      <c r="A4377" s="0" t="n">
        <v>250</v>
      </c>
      <c r="B4377" s="0" t="n">
        <v>0</v>
      </c>
      <c r="C4377" s="0" t="n">
        <v>0.450933382086</v>
      </c>
      <c r="D4377" s="0" t="n">
        <v>0.450933382086</v>
      </c>
      <c r="E4377" s="0" t="n">
        <v>0.450933382086</v>
      </c>
      <c r="F4377" s="0" t="n">
        <v>0.450933382086</v>
      </c>
      <c r="G4377" s="0" t="n">
        <v>3</v>
      </c>
    </row>
    <row r="4378" customFormat="false" ht="12.8" hidden="false" customHeight="false" outlineLevel="0" collapsed="false">
      <c r="A4378" s="0" t="n">
        <v>135</v>
      </c>
      <c r="B4378" s="0" t="n">
        <v>0</v>
      </c>
      <c r="C4378" s="0" t="n">
        <v>0.447156345409</v>
      </c>
      <c r="D4378" s="0" t="n">
        <v>0.447006020694</v>
      </c>
      <c r="E4378" s="0" t="n">
        <v>0.447126280466</v>
      </c>
      <c r="F4378" s="0" t="n">
        <v>0.447156345409</v>
      </c>
      <c r="G4378" s="0" t="n">
        <v>3</v>
      </c>
    </row>
    <row r="4379" customFormat="false" ht="12.8" hidden="false" customHeight="false" outlineLevel="0" collapsed="false">
      <c r="A4379" s="0" t="n">
        <v>135</v>
      </c>
      <c r="B4379" s="0" t="n">
        <v>0</v>
      </c>
      <c r="C4379" s="0" t="n">
        <v>0.447006020694</v>
      </c>
      <c r="D4379" s="0" t="n">
        <v>0.447006020694</v>
      </c>
      <c r="E4379" s="0" t="n">
        <v>0.447006020694</v>
      </c>
      <c r="F4379" s="0" t="n">
        <v>0.447006020694</v>
      </c>
      <c r="G4379" s="0" t="n">
        <v>3</v>
      </c>
    </row>
    <row r="4380" customFormat="false" ht="12.8" hidden="false" customHeight="false" outlineLevel="0" collapsed="false">
      <c r="A4380" s="0" t="n">
        <v>135</v>
      </c>
      <c r="B4380" s="0" t="n">
        <v>0</v>
      </c>
      <c r="C4380" s="0" t="n">
        <v>0.446685825425</v>
      </c>
      <c r="D4380" s="0" t="n">
        <v>0.446685825425</v>
      </c>
      <c r="E4380" s="0" t="n">
        <v>0.446685825425</v>
      </c>
      <c r="F4380" s="0" t="n">
        <v>0.446685825425</v>
      </c>
      <c r="G4380" s="0" t="n">
        <v>3</v>
      </c>
    </row>
    <row r="4381" customFormat="false" ht="12.8" hidden="false" customHeight="false" outlineLevel="0" collapsed="false">
      <c r="A4381" s="0" t="n">
        <v>135</v>
      </c>
      <c r="B4381" s="0" t="n">
        <v>0</v>
      </c>
      <c r="C4381" s="0" t="n">
        <v>0.446685825425</v>
      </c>
      <c r="D4381" s="0" t="n">
        <v>0.446685825425</v>
      </c>
      <c r="E4381" s="0" t="n">
        <v>0.446685825425</v>
      </c>
      <c r="F4381" s="0" t="n">
        <v>0.446685825425</v>
      </c>
      <c r="G4381" s="0" t="n">
        <v>3</v>
      </c>
    </row>
    <row r="4382" customFormat="false" ht="12.8" hidden="false" customHeight="false" outlineLevel="0" collapsed="false">
      <c r="A4382" s="0" t="n">
        <v>270</v>
      </c>
      <c r="B4382" s="0" t="n">
        <v>0</v>
      </c>
      <c r="C4382" s="0" t="n">
        <v>0.446585223845</v>
      </c>
      <c r="D4382" s="0" t="n">
        <v>0.446585223845</v>
      </c>
      <c r="E4382" s="0" t="n">
        <v>0.446585223845</v>
      </c>
      <c r="F4382" s="0" t="n">
        <v>0.446585223845</v>
      </c>
      <c r="G4382" s="0" t="n">
        <v>3</v>
      </c>
    </row>
    <row r="4383" customFormat="false" ht="12.8" hidden="false" customHeight="false" outlineLevel="0" collapsed="false">
      <c r="A4383" s="0" t="n">
        <v>140</v>
      </c>
      <c r="B4383" s="0" t="n">
        <v>0</v>
      </c>
      <c r="C4383" s="0" t="n">
        <v>0.446129668304</v>
      </c>
      <c r="D4383" s="0" t="n">
        <v>0.445890482737</v>
      </c>
      <c r="E4383" s="0" t="n">
        <v>0.446081831191</v>
      </c>
      <c r="F4383" s="0" t="n">
        <v>0.446129668304</v>
      </c>
      <c r="G4383" s="0" t="n">
        <v>3</v>
      </c>
    </row>
    <row r="4384" customFormat="false" ht="12.8" hidden="false" customHeight="false" outlineLevel="0" collapsed="false">
      <c r="A4384" s="0" t="n">
        <v>140</v>
      </c>
      <c r="B4384" s="0" t="n">
        <v>0</v>
      </c>
      <c r="C4384" s="0" t="n">
        <v>0.445957139004</v>
      </c>
      <c r="D4384" s="0" t="n">
        <v>0.445957139004</v>
      </c>
      <c r="E4384" s="0" t="n">
        <v>0.445957139004</v>
      </c>
      <c r="F4384" s="0" t="n">
        <v>0.445957139004</v>
      </c>
      <c r="G4384" s="0" t="n">
        <v>3</v>
      </c>
    </row>
    <row r="4385" customFormat="false" ht="12.8" hidden="false" customHeight="false" outlineLevel="0" collapsed="false">
      <c r="A4385" s="0" t="n">
        <v>135</v>
      </c>
      <c r="B4385" s="0" t="n">
        <v>0</v>
      </c>
      <c r="C4385" s="0" t="n">
        <v>0.445457089689</v>
      </c>
      <c r="D4385" s="0" t="n">
        <v>0.445081916034</v>
      </c>
      <c r="E4385" s="0" t="n">
        <v>0.445382054958</v>
      </c>
      <c r="F4385" s="0" t="n">
        <v>0.445457089689</v>
      </c>
      <c r="G4385" s="0" t="n">
        <v>3</v>
      </c>
    </row>
    <row r="4386" customFormat="false" ht="12.8" hidden="false" customHeight="false" outlineLevel="0" collapsed="false">
      <c r="A4386" s="0" t="n">
        <v>135</v>
      </c>
      <c r="B4386" s="0" t="n">
        <v>0</v>
      </c>
      <c r="C4386" s="0" t="n">
        <v>0.445081916034</v>
      </c>
      <c r="D4386" s="0" t="n">
        <v>0.445081916034</v>
      </c>
      <c r="E4386" s="0" t="n">
        <v>0.445081916034</v>
      </c>
      <c r="F4386" s="0" t="n">
        <v>0.445081916034</v>
      </c>
      <c r="G4386" s="0" t="n">
        <v>3</v>
      </c>
    </row>
    <row r="4387" customFormat="false" ht="12.8" hidden="false" customHeight="false" outlineLevel="0" collapsed="false">
      <c r="A4387" s="0" t="n">
        <v>150</v>
      </c>
      <c r="B4387" s="0" t="n">
        <v>0</v>
      </c>
      <c r="C4387" s="0" t="n">
        <v>0.444461680256</v>
      </c>
      <c r="D4387" s="0" t="n">
        <v>0.444383810125</v>
      </c>
      <c r="E4387" s="0" t="n">
        <v>0.44444610623</v>
      </c>
      <c r="F4387" s="0" t="n">
        <v>0.444461680256</v>
      </c>
      <c r="G4387" s="0" t="n">
        <v>3</v>
      </c>
    </row>
    <row r="4388" customFormat="false" ht="12.8" hidden="false" customHeight="false" outlineLevel="0" collapsed="false">
      <c r="A4388" s="0" t="n">
        <v>135</v>
      </c>
      <c r="B4388" s="0" t="n">
        <v>0</v>
      </c>
      <c r="C4388" s="0" t="n">
        <v>0.444155784348</v>
      </c>
      <c r="D4388" s="0" t="n">
        <v>0.443972773858</v>
      </c>
      <c r="E4388" s="0" t="n">
        <v>0.44411918225</v>
      </c>
      <c r="F4388" s="0" t="n">
        <v>0.444155784348</v>
      </c>
      <c r="G4388" s="0" t="n">
        <v>3</v>
      </c>
    </row>
    <row r="4389" customFormat="false" ht="12.8" hidden="false" customHeight="false" outlineLevel="0" collapsed="false">
      <c r="A4389" s="0" t="n">
        <v>135</v>
      </c>
      <c r="B4389" s="0" t="n">
        <v>0</v>
      </c>
      <c r="C4389" s="0" t="n">
        <v>0.443963616027</v>
      </c>
      <c r="D4389" s="0" t="n">
        <v>0.443828908315</v>
      </c>
      <c r="E4389" s="0" t="n">
        <v>0.443936674484</v>
      </c>
      <c r="F4389" s="0" t="n">
        <v>0.443963616027</v>
      </c>
      <c r="G4389" s="0" t="n">
        <v>3</v>
      </c>
    </row>
    <row r="4390" customFormat="false" ht="12.8" hidden="false" customHeight="false" outlineLevel="0" collapsed="false">
      <c r="A4390" s="0" t="n">
        <v>180</v>
      </c>
      <c r="B4390" s="0" t="n">
        <v>0</v>
      </c>
      <c r="C4390" s="0" t="n">
        <v>0.443870743083</v>
      </c>
      <c r="D4390" s="0" t="n">
        <v>0.443870743083</v>
      </c>
      <c r="E4390" s="0" t="n">
        <v>0.443870743083</v>
      </c>
      <c r="F4390" s="0" t="n">
        <v>0.443870743083</v>
      </c>
      <c r="G4390" s="0" t="n">
        <v>3</v>
      </c>
    </row>
    <row r="4391" customFormat="false" ht="12.8" hidden="false" customHeight="false" outlineLevel="0" collapsed="false">
      <c r="A4391" s="0" t="n">
        <v>135</v>
      </c>
      <c r="B4391" s="0" t="n">
        <v>0</v>
      </c>
      <c r="C4391" s="0" t="n">
        <v>0.443750265341</v>
      </c>
      <c r="D4391" s="0" t="n">
        <v>0.443708027977</v>
      </c>
      <c r="E4391" s="0" t="n">
        <v>0.443741817868</v>
      </c>
      <c r="F4391" s="0" t="n">
        <v>0.443750265341</v>
      </c>
      <c r="G4391" s="0" t="n">
        <v>3</v>
      </c>
    </row>
    <row r="4392" customFormat="false" ht="12.8" hidden="false" customHeight="false" outlineLevel="0" collapsed="false">
      <c r="A4392" s="0" t="n">
        <v>140</v>
      </c>
      <c r="B4392" s="0" t="n">
        <v>0</v>
      </c>
      <c r="C4392" s="0" t="n">
        <v>0.443669781691</v>
      </c>
      <c r="D4392" s="0" t="n">
        <v>0.443498862255</v>
      </c>
      <c r="E4392" s="0" t="n">
        <v>0.443533046142</v>
      </c>
      <c r="F4392" s="0" t="n">
        <v>0.443498862255</v>
      </c>
      <c r="G4392" s="0" t="n">
        <v>3</v>
      </c>
    </row>
    <row r="4393" customFormat="false" ht="12.8" hidden="false" customHeight="false" outlineLevel="0" collapsed="false">
      <c r="A4393" s="0" t="n">
        <v>240</v>
      </c>
      <c r="B4393" s="0" t="n">
        <v>0</v>
      </c>
      <c r="C4393" s="0" t="n">
        <v>0.443560967574</v>
      </c>
      <c r="D4393" s="0" t="n">
        <v>0.443560967574</v>
      </c>
      <c r="E4393" s="0" t="n">
        <v>0.443560967574</v>
      </c>
      <c r="F4393" s="0" t="n">
        <v>0.443560967574</v>
      </c>
      <c r="G4393" s="0" t="n">
        <v>3</v>
      </c>
    </row>
    <row r="4394" customFormat="false" ht="12.8" hidden="false" customHeight="false" outlineLevel="0" collapsed="false">
      <c r="A4394" s="0" t="n">
        <v>140</v>
      </c>
      <c r="B4394" s="0" t="n">
        <v>0</v>
      </c>
      <c r="C4394" s="0" t="n">
        <v>0.443280080565</v>
      </c>
      <c r="D4394" s="0" t="n">
        <v>0.443280080565</v>
      </c>
      <c r="E4394" s="0" t="n">
        <v>0.443280080565</v>
      </c>
      <c r="F4394" s="0" t="n">
        <v>0.443280080565</v>
      </c>
      <c r="G4394" s="0" t="n">
        <v>3</v>
      </c>
    </row>
    <row r="4395" customFormat="false" ht="12.8" hidden="false" customHeight="false" outlineLevel="0" collapsed="false">
      <c r="A4395" s="0" t="n">
        <v>140</v>
      </c>
      <c r="B4395" s="0" t="n">
        <v>0</v>
      </c>
      <c r="C4395" s="0" t="n">
        <v>0.441455499997</v>
      </c>
      <c r="D4395" s="0" t="n">
        <v>0.441455499997</v>
      </c>
      <c r="E4395" s="0" t="n">
        <v>0.441455499997</v>
      </c>
      <c r="F4395" s="0" t="n">
        <v>0.441455499997</v>
      </c>
      <c r="G4395" s="0" t="n">
        <v>3</v>
      </c>
    </row>
    <row r="4396" customFormat="false" ht="12.8" hidden="false" customHeight="false" outlineLevel="0" collapsed="false">
      <c r="A4396" s="0" t="n">
        <v>140</v>
      </c>
      <c r="B4396" s="0" t="n">
        <v>0</v>
      </c>
      <c r="C4396" s="0" t="n">
        <v>0.441455499997</v>
      </c>
      <c r="D4396" s="0" t="n">
        <v>0.441455499997</v>
      </c>
      <c r="E4396" s="0" t="n">
        <v>0.441455499997</v>
      </c>
      <c r="F4396" s="0" t="n">
        <v>0.441455499997</v>
      </c>
      <c r="G4396" s="0" t="n">
        <v>3</v>
      </c>
    </row>
    <row r="4397" customFormat="false" ht="12.8" hidden="false" customHeight="false" outlineLevel="0" collapsed="false">
      <c r="A4397" s="0" t="n">
        <v>140</v>
      </c>
      <c r="B4397" s="0" t="n">
        <v>0</v>
      </c>
      <c r="C4397" s="0" t="n">
        <v>0.441081236691</v>
      </c>
      <c r="D4397" s="0" t="n">
        <v>0.441081236691</v>
      </c>
      <c r="E4397" s="0" t="n">
        <v>0.441081236691</v>
      </c>
      <c r="F4397" s="0" t="n">
        <v>0.441081236691</v>
      </c>
      <c r="G4397" s="0" t="n">
        <v>3</v>
      </c>
    </row>
    <row r="4398" customFormat="false" ht="12.8" hidden="false" customHeight="false" outlineLevel="0" collapsed="false">
      <c r="A4398" s="0" t="n">
        <v>140</v>
      </c>
      <c r="B4398" s="0" t="n">
        <v>0</v>
      </c>
      <c r="C4398" s="0" t="n">
        <v>0.440679211136</v>
      </c>
      <c r="D4398" s="0" t="n">
        <v>0.440478404827</v>
      </c>
      <c r="E4398" s="0" t="n">
        <v>0.440518566089</v>
      </c>
      <c r="F4398" s="0" t="n">
        <v>0.440478404827</v>
      </c>
      <c r="G4398" s="0" t="n">
        <v>3</v>
      </c>
    </row>
    <row r="4399" customFormat="false" ht="12.8" hidden="false" customHeight="false" outlineLevel="0" collapsed="false">
      <c r="A4399" s="0" t="n">
        <v>140</v>
      </c>
      <c r="B4399" s="0" t="n">
        <v>0</v>
      </c>
      <c r="C4399" s="0" t="n">
        <v>0.4405614254</v>
      </c>
      <c r="D4399" s="0" t="n">
        <v>0.4405614254</v>
      </c>
      <c r="E4399" s="0" t="n">
        <v>0.4405614254</v>
      </c>
      <c r="F4399" s="0" t="n">
        <v>0.4405614254</v>
      </c>
      <c r="G4399" s="0" t="n">
        <v>3</v>
      </c>
    </row>
    <row r="4400" customFormat="false" ht="12.8" hidden="false" customHeight="false" outlineLevel="0" collapsed="false">
      <c r="A4400" s="0" t="n">
        <v>140</v>
      </c>
      <c r="B4400" s="0" t="n">
        <v>0</v>
      </c>
      <c r="C4400" s="0" t="n">
        <v>0.4405614254</v>
      </c>
      <c r="D4400" s="0" t="n">
        <v>0.4405614254</v>
      </c>
      <c r="E4400" s="0" t="n">
        <v>0.4405614254</v>
      </c>
      <c r="F4400" s="0" t="n">
        <v>0.4405614254</v>
      </c>
      <c r="G4400" s="0" t="n">
        <v>3</v>
      </c>
    </row>
    <row r="4401" customFormat="false" ht="12.8" hidden="false" customHeight="false" outlineLevel="0" collapsed="false">
      <c r="A4401" s="0" t="n">
        <v>220</v>
      </c>
      <c r="B4401" s="0" t="n">
        <v>0</v>
      </c>
      <c r="C4401" s="0" t="n">
        <v>0.44049737294</v>
      </c>
      <c r="D4401" s="0" t="n">
        <v>0.44049737294</v>
      </c>
      <c r="E4401" s="0" t="n">
        <v>0.44049737294</v>
      </c>
      <c r="F4401" s="0" t="n">
        <v>0.44049737294</v>
      </c>
      <c r="G4401" s="0" t="n">
        <v>3</v>
      </c>
    </row>
    <row r="4402" customFormat="false" ht="12.8" hidden="false" customHeight="false" outlineLevel="0" collapsed="false">
      <c r="A4402" s="0" t="n">
        <v>135</v>
      </c>
      <c r="B4402" s="0" t="n">
        <v>0</v>
      </c>
      <c r="C4402" s="0" t="n">
        <v>0.440447464955</v>
      </c>
      <c r="D4402" s="0" t="n">
        <v>0.440388474597</v>
      </c>
      <c r="E4402" s="0" t="n">
        <v>0.440400272669</v>
      </c>
      <c r="F4402" s="0" t="n">
        <v>0.440388474597</v>
      </c>
      <c r="G4402" s="0" t="n">
        <v>3</v>
      </c>
    </row>
    <row r="4403" customFormat="false" ht="12.8" hidden="false" customHeight="false" outlineLevel="0" collapsed="false">
      <c r="A4403" s="0" t="n">
        <v>135</v>
      </c>
      <c r="B4403" s="0" t="n">
        <v>0</v>
      </c>
      <c r="C4403" s="0" t="n">
        <v>0.440388474597</v>
      </c>
      <c r="D4403" s="0" t="n">
        <v>0.439941556573</v>
      </c>
      <c r="E4403" s="0" t="n">
        <v>0.440299090992</v>
      </c>
      <c r="F4403" s="0" t="n">
        <v>0.440388474597</v>
      </c>
      <c r="G4403" s="0" t="n">
        <v>3</v>
      </c>
    </row>
    <row r="4404" customFormat="false" ht="12.8" hidden="false" customHeight="false" outlineLevel="0" collapsed="false">
      <c r="A4404" s="0" t="n">
        <v>140</v>
      </c>
      <c r="B4404" s="0" t="n">
        <v>0</v>
      </c>
      <c r="C4404" s="0" t="n">
        <v>0.440352369726</v>
      </c>
      <c r="D4404" s="0" t="n">
        <v>0.440352369726</v>
      </c>
      <c r="E4404" s="0" t="n">
        <v>0.440352369726</v>
      </c>
      <c r="F4404" s="0" t="n">
        <v>0.440352369726</v>
      </c>
      <c r="G4404" s="0" t="n">
        <v>3</v>
      </c>
    </row>
    <row r="4405" customFormat="false" ht="12.8" hidden="false" customHeight="false" outlineLevel="0" collapsed="false">
      <c r="A4405" s="0" t="n">
        <v>140</v>
      </c>
      <c r="B4405" s="0" t="n">
        <v>0</v>
      </c>
      <c r="C4405" s="0" t="n">
        <v>0.440190660157</v>
      </c>
      <c r="D4405" s="0" t="n">
        <v>0.440190660157</v>
      </c>
      <c r="E4405" s="0" t="n">
        <v>0.440190660157</v>
      </c>
      <c r="F4405" s="0" t="n">
        <v>0.440190660157</v>
      </c>
      <c r="G4405" s="0" t="n">
        <v>3</v>
      </c>
    </row>
    <row r="4406" customFormat="false" ht="12.8" hidden="false" customHeight="false" outlineLevel="0" collapsed="false">
      <c r="A4406" s="0" t="n">
        <v>140</v>
      </c>
      <c r="B4406" s="0" t="n">
        <v>0</v>
      </c>
      <c r="C4406" s="0" t="n">
        <v>0.440190660157</v>
      </c>
      <c r="D4406" s="0" t="n">
        <v>0.440190660157</v>
      </c>
      <c r="E4406" s="0" t="n">
        <v>0.440190660157</v>
      </c>
      <c r="F4406" s="0" t="n">
        <v>0.440190660157</v>
      </c>
      <c r="G4406" s="0" t="n">
        <v>3</v>
      </c>
    </row>
    <row r="4407" customFormat="false" ht="12.8" hidden="false" customHeight="false" outlineLevel="0" collapsed="false">
      <c r="A4407" s="0" t="n">
        <v>135</v>
      </c>
      <c r="B4407" s="0" t="n">
        <v>0</v>
      </c>
      <c r="C4407" s="0" t="n">
        <v>0.440100761557</v>
      </c>
      <c r="D4407" s="0" t="n">
        <v>0.440100761557</v>
      </c>
      <c r="E4407" s="0" t="n">
        <v>0.440100761557</v>
      </c>
      <c r="F4407" s="0" t="n">
        <v>0.440100761557</v>
      </c>
      <c r="G4407" s="0" t="n">
        <v>3</v>
      </c>
    </row>
    <row r="4408" customFormat="false" ht="12.8" hidden="false" customHeight="false" outlineLevel="0" collapsed="false">
      <c r="A4408" s="0" t="n">
        <v>135</v>
      </c>
      <c r="B4408" s="0" t="n">
        <v>0</v>
      </c>
      <c r="C4408" s="0" t="n">
        <v>0.440100761557</v>
      </c>
      <c r="D4408" s="0" t="n">
        <v>0.440100761557</v>
      </c>
      <c r="E4408" s="0" t="n">
        <v>0.440100761557</v>
      </c>
      <c r="F4408" s="0" t="n">
        <v>0.440100761557</v>
      </c>
      <c r="G4408" s="0" t="n">
        <v>3</v>
      </c>
    </row>
    <row r="4409" customFormat="false" ht="12.8" hidden="false" customHeight="false" outlineLevel="0" collapsed="false">
      <c r="A4409" s="0" t="n">
        <v>160</v>
      </c>
      <c r="B4409" s="0" t="n">
        <v>0</v>
      </c>
      <c r="C4409" s="0" t="n">
        <v>0.440028621506</v>
      </c>
      <c r="D4409" s="0" t="n">
        <v>0.440028621506</v>
      </c>
      <c r="E4409" s="0" t="n">
        <v>0.440028621506</v>
      </c>
      <c r="F4409" s="0" t="n">
        <v>0.440028621506</v>
      </c>
      <c r="G4409" s="0" t="n">
        <v>3</v>
      </c>
    </row>
    <row r="4410" customFormat="false" ht="12.8" hidden="false" customHeight="false" outlineLevel="0" collapsed="false">
      <c r="A4410" s="0" t="n">
        <v>135</v>
      </c>
      <c r="B4410" s="0" t="n">
        <v>0</v>
      </c>
      <c r="C4410" s="0" t="n">
        <v>0.439902065558</v>
      </c>
      <c r="D4410" s="0" t="n">
        <v>0.43967603624</v>
      </c>
      <c r="E4410" s="0" t="n">
        <v>0.439721242104</v>
      </c>
      <c r="F4410" s="0" t="n">
        <v>0.43967603624</v>
      </c>
      <c r="G4410" s="0" t="n">
        <v>3</v>
      </c>
    </row>
    <row r="4411" customFormat="false" ht="12.8" hidden="false" customHeight="false" outlineLevel="0" collapsed="false">
      <c r="A4411" s="0" t="n">
        <v>135</v>
      </c>
      <c r="B4411" s="0" t="n">
        <v>0</v>
      </c>
      <c r="C4411" s="0" t="n">
        <v>0.439836755122</v>
      </c>
      <c r="D4411" s="0" t="n">
        <v>0.439836755122</v>
      </c>
      <c r="E4411" s="0" t="n">
        <v>0.439836755122</v>
      </c>
      <c r="F4411" s="0" t="n">
        <v>0.439836755122</v>
      </c>
      <c r="G4411" s="0" t="n">
        <v>3</v>
      </c>
    </row>
    <row r="4412" customFormat="false" ht="12.8" hidden="false" customHeight="false" outlineLevel="0" collapsed="false">
      <c r="A4412" s="0" t="n">
        <v>140</v>
      </c>
      <c r="B4412" s="0" t="n">
        <v>0</v>
      </c>
      <c r="C4412" s="0" t="n">
        <v>0.439788303094</v>
      </c>
      <c r="D4412" s="0" t="n">
        <v>0.439593185411</v>
      </c>
      <c r="E4412" s="0" t="n">
        <v>0.439632208947</v>
      </c>
      <c r="F4412" s="0" t="n">
        <v>0.439593185411</v>
      </c>
      <c r="G4412" s="0" t="n">
        <v>3</v>
      </c>
    </row>
    <row r="4413" customFormat="false" ht="12.8" hidden="false" customHeight="false" outlineLevel="0" collapsed="false">
      <c r="A4413" s="0" t="n">
        <v>140</v>
      </c>
      <c r="B4413" s="0" t="n">
        <v>0</v>
      </c>
      <c r="C4413" s="0" t="n">
        <v>0.439633877417</v>
      </c>
      <c r="D4413" s="0" t="n">
        <v>0.438970896451</v>
      </c>
      <c r="E4413" s="0" t="n">
        <v>0.439103492644</v>
      </c>
      <c r="F4413" s="0" t="n">
        <v>0.438970896451</v>
      </c>
      <c r="G4413" s="0" t="n">
        <v>3</v>
      </c>
    </row>
    <row r="4414" customFormat="false" ht="12.8" hidden="false" customHeight="false" outlineLevel="0" collapsed="false">
      <c r="A4414" s="0" t="n">
        <v>135</v>
      </c>
      <c r="B4414" s="0" t="n">
        <v>0</v>
      </c>
      <c r="C4414" s="0" t="n">
        <v>0.439478334899</v>
      </c>
      <c r="D4414" s="0" t="n">
        <v>0.439478334899</v>
      </c>
      <c r="E4414" s="0" t="n">
        <v>0.439478334899</v>
      </c>
      <c r="F4414" s="0" t="n">
        <v>0.439478334899</v>
      </c>
      <c r="G4414" s="0" t="n">
        <v>3</v>
      </c>
    </row>
    <row r="4415" customFormat="false" ht="12.8" hidden="false" customHeight="false" outlineLevel="0" collapsed="false">
      <c r="A4415" s="0" t="n">
        <v>135</v>
      </c>
      <c r="B4415" s="0" t="n">
        <v>0</v>
      </c>
      <c r="C4415" s="0" t="n">
        <v>0.439478334899</v>
      </c>
      <c r="D4415" s="0" t="n">
        <v>0.439478334899</v>
      </c>
      <c r="E4415" s="0" t="n">
        <v>0.439478334899</v>
      </c>
      <c r="F4415" s="0" t="n">
        <v>0.439478334899</v>
      </c>
      <c r="G4415" s="0" t="n">
        <v>3</v>
      </c>
    </row>
    <row r="4416" customFormat="false" ht="12.8" hidden="false" customHeight="false" outlineLevel="0" collapsed="false">
      <c r="A4416" s="0" t="n">
        <v>135</v>
      </c>
      <c r="B4416" s="0" t="n">
        <v>0</v>
      </c>
      <c r="C4416" s="0" t="n">
        <v>0.439478334899</v>
      </c>
      <c r="D4416" s="0" t="n">
        <v>0.439478334899</v>
      </c>
      <c r="E4416" s="0" t="n">
        <v>0.439478334899</v>
      </c>
      <c r="F4416" s="0" t="n">
        <v>0.439478334899</v>
      </c>
      <c r="G4416" s="0" t="n">
        <v>3</v>
      </c>
    </row>
    <row r="4417" customFormat="false" ht="12.8" hidden="false" customHeight="false" outlineLevel="0" collapsed="false">
      <c r="A4417" s="0" t="n">
        <v>135</v>
      </c>
      <c r="B4417" s="0" t="n">
        <v>0</v>
      </c>
      <c r="C4417" s="0" t="n">
        <v>0.439478334899</v>
      </c>
      <c r="D4417" s="0" t="n">
        <v>0.439478334899</v>
      </c>
      <c r="E4417" s="0" t="n">
        <v>0.439478334899</v>
      </c>
      <c r="F4417" s="0" t="n">
        <v>0.439478334899</v>
      </c>
      <c r="G4417" s="0" t="n">
        <v>3</v>
      </c>
    </row>
    <row r="4418" customFormat="false" ht="12.8" hidden="false" customHeight="false" outlineLevel="0" collapsed="false">
      <c r="A4418" s="0" t="n">
        <v>135</v>
      </c>
      <c r="B4418" s="0" t="n">
        <v>0</v>
      </c>
      <c r="C4418" s="0" t="n">
        <v>0.439478334899</v>
      </c>
      <c r="D4418" s="0" t="n">
        <v>0.439478334899</v>
      </c>
      <c r="E4418" s="0" t="n">
        <v>0.439478334899</v>
      </c>
      <c r="F4418" s="0" t="n">
        <v>0.439478334899</v>
      </c>
      <c r="G4418" s="0" t="n">
        <v>3</v>
      </c>
    </row>
    <row r="4419" customFormat="false" ht="12.8" hidden="false" customHeight="false" outlineLevel="0" collapsed="false">
      <c r="A4419" s="0" t="n">
        <v>150</v>
      </c>
      <c r="B4419" s="0" t="n">
        <v>0</v>
      </c>
      <c r="C4419" s="0" t="n">
        <v>0.439221812743</v>
      </c>
      <c r="D4419" s="0" t="n">
        <v>0.439221812743</v>
      </c>
      <c r="E4419" s="0" t="n">
        <v>0.439221812743</v>
      </c>
      <c r="F4419" s="0" t="n">
        <v>0.439221812743</v>
      </c>
      <c r="G4419" s="0" t="n">
        <v>3</v>
      </c>
    </row>
    <row r="4420" customFormat="false" ht="12.8" hidden="false" customHeight="false" outlineLevel="0" collapsed="false">
      <c r="A4420" s="0" t="n">
        <v>140</v>
      </c>
      <c r="B4420" s="0" t="n">
        <v>0</v>
      </c>
      <c r="C4420" s="0" t="n">
        <v>0.43913857992</v>
      </c>
      <c r="D4420" s="0" t="n">
        <v>0.43913857992</v>
      </c>
      <c r="E4420" s="0" t="n">
        <v>0.43913857992</v>
      </c>
      <c r="F4420" s="0" t="n">
        <v>0.43913857992</v>
      </c>
      <c r="G4420" s="0" t="n">
        <v>3</v>
      </c>
    </row>
    <row r="4421" customFormat="false" ht="12.8" hidden="false" customHeight="false" outlineLevel="0" collapsed="false">
      <c r="A4421" s="0" t="n">
        <v>140</v>
      </c>
      <c r="B4421" s="0" t="n">
        <v>0</v>
      </c>
      <c r="C4421" s="0" t="n">
        <v>0.439059901281</v>
      </c>
      <c r="D4421" s="0" t="n">
        <v>0.439059901281</v>
      </c>
      <c r="E4421" s="0" t="n">
        <v>0.439059901281</v>
      </c>
      <c r="F4421" s="0" t="n">
        <v>0.439059901281</v>
      </c>
      <c r="G4421" s="0" t="n">
        <v>3</v>
      </c>
    </row>
    <row r="4422" customFormat="false" ht="12.8" hidden="false" customHeight="false" outlineLevel="0" collapsed="false">
      <c r="A4422" s="0" t="n">
        <v>150</v>
      </c>
      <c r="B4422" s="0" t="n">
        <v>0</v>
      </c>
      <c r="C4422" s="0" t="n">
        <v>0.438943617167</v>
      </c>
      <c r="D4422" s="0" t="n">
        <v>0.438943617167</v>
      </c>
      <c r="E4422" s="0" t="n">
        <v>0.438943617167</v>
      </c>
      <c r="F4422" s="0" t="n">
        <v>0.438943617167</v>
      </c>
      <c r="G4422" s="0" t="n">
        <v>3</v>
      </c>
    </row>
    <row r="4423" customFormat="false" ht="12.8" hidden="false" customHeight="false" outlineLevel="0" collapsed="false">
      <c r="A4423" s="0" t="n">
        <v>135</v>
      </c>
      <c r="B4423" s="0" t="n">
        <v>0</v>
      </c>
      <c r="C4423" s="0" t="n">
        <v>0.438678078819</v>
      </c>
      <c r="D4423" s="0" t="n">
        <v>0.438678078819</v>
      </c>
      <c r="E4423" s="0" t="n">
        <v>0.438678078819</v>
      </c>
      <c r="F4423" s="0" t="n">
        <v>0.438678078819</v>
      </c>
      <c r="G4423" s="0" t="n">
        <v>3</v>
      </c>
    </row>
    <row r="4424" customFormat="false" ht="12.8" hidden="false" customHeight="false" outlineLevel="0" collapsed="false">
      <c r="A4424" s="0" t="n">
        <v>135</v>
      </c>
      <c r="B4424" s="0" t="n">
        <v>0</v>
      </c>
      <c r="C4424" s="0" t="n">
        <v>0.438678078819</v>
      </c>
      <c r="D4424" s="0" t="n">
        <v>0.438678078819</v>
      </c>
      <c r="E4424" s="0" t="n">
        <v>0.438678078819</v>
      </c>
      <c r="F4424" s="0" t="n">
        <v>0.438678078819</v>
      </c>
      <c r="G4424" s="0" t="n">
        <v>3</v>
      </c>
    </row>
    <row r="4425" customFormat="false" ht="12.8" hidden="false" customHeight="false" outlineLevel="0" collapsed="false">
      <c r="A4425" s="0" t="n">
        <v>135</v>
      </c>
      <c r="B4425" s="0" t="n">
        <v>0</v>
      </c>
      <c r="C4425" s="0" t="n">
        <v>0.438664607239</v>
      </c>
      <c r="D4425" s="0" t="n">
        <v>0.438055516526</v>
      </c>
      <c r="E4425" s="0" t="n">
        <v>0.438542789096</v>
      </c>
      <c r="F4425" s="0" t="n">
        <v>0.438664607239</v>
      </c>
      <c r="G4425" s="0" t="n">
        <v>3</v>
      </c>
    </row>
    <row r="4426" customFormat="false" ht="12.8" hidden="false" customHeight="false" outlineLevel="0" collapsed="false">
      <c r="A4426" s="0" t="n">
        <v>480</v>
      </c>
      <c r="B4426" s="0" t="n">
        <v>0</v>
      </c>
      <c r="C4426" s="0" t="n">
        <v>0.438641998633</v>
      </c>
      <c r="D4426" s="0" t="n">
        <v>0.438641998633</v>
      </c>
      <c r="E4426" s="0" t="n">
        <v>0.438641998633</v>
      </c>
      <c r="F4426" s="0" t="n">
        <v>0.438641998633</v>
      </c>
      <c r="G4426" s="0" t="n">
        <v>3</v>
      </c>
    </row>
    <row r="4427" customFormat="false" ht="12.8" hidden="false" customHeight="false" outlineLevel="0" collapsed="false">
      <c r="A4427" s="0" t="n">
        <v>200</v>
      </c>
      <c r="B4427" s="0" t="n">
        <v>0</v>
      </c>
      <c r="C4427" s="0" t="n">
        <v>0.438629323576</v>
      </c>
      <c r="D4427" s="0" t="n">
        <v>0.438117759189</v>
      </c>
      <c r="E4427" s="0" t="n">
        <v>0.438220072067</v>
      </c>
      <c r="F4427" s="0" t="n">
        <v>0.438117759189</v>
      </c>
      <c r="G4427" s="0" t="n">
        <v>3</v>
      </c>
    </row>
    <row r="4428" customFormat="false" ht="12.8" hidden="false" customHeight="false" outlineLevel="0" collapsed="false">
      <c r="A4428" s="0" t="n">
        <v>140</v>
      </c>
      <c r="B4428" s="0" t="n">
        <v>0</v>
      </c>
      <c r="C4428" s="0" t="n">
        <v>0.438329465709</v>
      </c>
      <c r="D4428" s="0" t="n">
        <v>0.438329465709</v>
      </c>
      <c r="E4428" s="0" t="n">
        <v>0.438329465709</v>
      </c>
      <c r="F4428" s="0" t="n">
        <v>0.438329465709</v>
      </c>
      <c r="G4428" s="0" t="n">
        <v>3</v>
      </c>
    </row>
    <row r="4429" customFormat="false" ht="12.8" hidden="false" customHeight="false" outlineLevel="0" collapsed="false">
      <c r="A4429" s="0" t="n">
        <v>150</v>
      </c>
      <c r="B4429" s="0" t="n">
        <v>0</v>
      </c>
      <c r="C4429" s="0" t="n">
        <v>0.438294361121</v>
      </c>
      <c r="D4429" s="0" t="n">
        <v>0.438294361121</v>
      </c>
      <c r="E4429" s="0" t="n">
        <v>0.438294361121</v>
      </c>
      <c r="F4429" s="0" t="n">
        <v>0.438294361121</v>
      </c>
      <c r="G4429" s="0" t="n">
        <v>3</v>
      </c>
    </row>
    <row r="4430" customFormat="false" ht="12.8" hidden="false" customHeight="false" outlineLevel="0" collapsed="false">
      <c r="A4430" s="0" t="n">
        <v>135</v>
      </c>
      <c r="B4430" s="0" t="n">
        <v>0</v>
      </c>
      <c r="C4430" s="0" t="n">
        <v>0.438055516526</v>
      </c>
      <c r="D4430" s="0" t="n">
        <v>0.438055516526</v>
      </c>
      <c r="E4430" s="0" t="n">
        <v>0.438055516526</v>
      </c>
      <c r="F4430" s="0" t="n">
        <v>0.438055516526</v>
      </c>
      <c r="G4430" s="0" t="n">
        <v>3</v>
      </c>
    </row>
    <row r="4431" customFormat="false" ht="12.8" hidden="false" customHeight="false" outlineLevel="0" collapsed="false">
      <c r="A4431" s="0" t="n">
        <v>135</v>
      </c>
      <c r="B4431" s="0" t="n">
        <v>0</v>
      </c>
      <c r="C4431" s="0" t="n">
        <v>0.438055516526</v>
      </c>
      <c r="D4431" s="0" t="n">
        <v>0.438055516526</v>
      </c>
      <c r="E4431" s="0" t="n">
        <v>0.438055516526</v>
      </c>
      <c r="F4431" s="0" t="n">
        <v>0.438055516526</v>
      </c>
      <c r="G4431" s="0" t="n">
        <v>3</v>
      </c>
    </row>
    <row r="4432" customFormat="false" ht="12.8" hidden="false" customHeight="false" outlineLevel="0" collapsed="false">
      <c r="A4432" s="0" t="n">
        <v>135</v>
      </c>
      <c r="B4432" s="0" t="n">
        <v>0</v>
      </c>
      <c r="C4432" s="0" t="n">
        <v>0.438055516526</v>
      </c>
      <c r="D4432" s="0" t="n">
        <v>0.438055516526</v>
      </c>
      <c r="E4432" s="0" t="n">
        <v>0.438055516526</v>
      </c>
      <c r="F4432" s="0" t="n">
        <v>0.438055516526</v>
      </c>
      <c r="G4432" s="0" t="n">
        <v>3</v>
      </c>
    </row>
    <row r="4433" customFormat="false" ht="12.8" hidden="false" customHeight="false" outlineLevel="0" collapsed="false">
      <c r="A4433" s="0" t="n">
        <v>140</v>
      </c>
      <c r="B4433" s="0" t="n">
        <v>0</v>
      </c>
      <c r="C4433" s="0" t="n">
        <v>0.438040293706</v>
      </c>
      <c r="D4433" s="0" t="n">
        <v>0.438040293706</v>
      </c>
      <c r="E4433" s="0" t="n">
        <v>0.438040293706</v>
      </c>
      <c r="F4433" s="0" t="n">
        <v>0.438040293706</v>
      </c>
      <c r="G4433" s="0" t="n">
        <v>3</v>
      </c>
    </row>
    <row r="4434" customFormat="false" ht="12.8" hidden="false" customHeight="false" outlineLevel="0" collapsed="false">
      <c r="A4434" s="0" t="n">
        <v>135</v>
      </c>
      <c r="B4434" s="0" t="n">
        <v>0</v>
      </c>
      <c r="C4434" s="0" t="n">
        <v>0.437864681347</v>
      </c>
      <c r="D4434" s="0" t="n">
        <v>0.437864681347</v>
      </c>
      <c r="E4434" s="0" t="n">
        <v>0.437864681347</v>
      </c>
      <c r="F4434" s="0" t="n">
        <v>0.437864681347</v>
      </c>
      <c r="G4434" s="0" t="n">
        <v>3</v>
      </c>
    </row>
    <row r="4435" customFormat="false" ht="12.8" hidden="false" customHeight="false" outlineLevel="0" collapsed="false">
      <c r="A4435" s="0" t="n">
        <v>135</v>
      </c>
      <c r="B4435" s="0" t="n">
        <v>0</v>
      </c>
      <c r="C4435" s="0" t="n">
        <v>0.437864681347</v>
      </c>
      <c r="D4435" s="0" t="n">
        <v>0.437864681347</v>
      </c>
      <c r="E4435" s="0" t="n">
        <v>0.437864681347</v>
      </c>
      <c r="F4435" s="0" t="n">
        <v>0.437864681347</v>
      </c>
      <c r="G4435" s="0" t="n">
        <v>3</v>
      </c>
    </row>
    <row r="4436" customFormat="false" ht="12.8" hidden="false" customHeight="false" outlineLevel="0" collapsed="false">
      <c r="A4436" s="0" t="n">
        <v>140</v>
      </c>
      <c r="B4436" s="0" t="n">
        <v>0</v>
      </c>
      <c r="C4436" s="0" t="n">
        <v>0.437739583684</v>
      </c>
      <c r="D4436" s="0" t="n">
        <v>0.437739583684</v>
      </c>
      <c r="E4436" s="0" t="n">
        <v>0.437739583684</v>
      </c>
      <c r="F4436" s="0" t="n">
        <v>0.437739583684</v>
      </c>
      <c r="G4436" s="0" t="n">
        <v>3</v>
      </c>
    </row>
    <row r="4437" customFormat="false" ht="12.8" hidden="false" customHeight="false" outlineLevel="0" collapsed="false">
      <c r="A4437" s="0" t="n">
        <v>140</v>
      </c>
      <c r="B4437" s="0" t="n">
        <v>0</v>
      </c>
      <c r="C4437" s="0" t="n">
        <v>0.437739583684</v>
      </c>
      <c r="D4437" s="0" t="n">
        <v>0.437739583684</v>
      </c>
      <c r="E4437" s="0" t="n">
        <v>0.437739583684</v>
      </c>
      <c r="F4437" s="0" t="n">
        <v>0.437739583684</v>
      </c>
      <c r="G4437" s="0" t="n">
        <v>3</v>
      </c>
    </row>
    <row r="4438" customFormat="false" ht="12.8" hidden="false" customHeight="false" outlineLevel="0" collapsed="false">
      <c r="A4438" s="0" t="n">
        <v>150</v>
      </c>
      <c r="B4438" s="0" t="n">
        <v>0</v>
      </c>
      <c r="C4438" s="0" t="n">
        <v>0.43746230839</v>
      </c>
      <c r="D4438" s="0" t="n">
        <v>0.43746230839</v>
      </c>
      <c r="E4438" s="0" t="n">
        <v>0.43746230839</v>
      </c>
      <c r="F4438" s="0" t="n">
        <v>0.43746230839</v>
      </c>
      <c r="G4438" s="0" t="n">
        <v>3</v>
      </c>
    </row>
    <row r="4439" customFormat="false" ht="12.8" hidden="false" customHeight="false" outlineLevel="0" collapsed="false">
      <c r="A4439" s="0" t="n">
        <v>140</v>
      </c>
      <c r="B4439" s="0" t="n">
        <v>0</v>
      </c>
      <c r="C4439" s="0" t="n">
        <v>0.437172846149</v>
      </c>
      <c r="D4439" s="0" t="n">
        <v>0.437172846149</v>
      </c>
      <c r="E4439" s="0" t="n">
        <v>0.437172846149</v>
      </c>
      <c r="F4439" s="0" t="n">
        <v>0.437172846149</v>
      </c>
      <c r="G4439" s="0" t="n">
        <v>3</v>
      </c>
    </row>
    <row r="4440" customFormat="false" ht="12.8" hidden="false" customHeight="false" outlineLevel="0" collapsed="false">
      <c r="A4440" s="0" t="n">
        <v>140</v>
      </c>
      <c r="B4440" s="0" t="n">
        <v>0</v>
      </c>
      <c r="C4440" s="0" t="n">
        <v>0.436897056091</v>
      </c>
      <c r="D4440" s="0" t="n">
        <v>0.436897056091</v>
      </c>
      <c r="E4440" s="0" t="n">
        <v>0.436897056091</v>
      </c>
      <c r="F4440" s="0" t="n">
        <v>0.436897056091</v>
      </c>
      <c r="G4440" s="0" t="n">
        <v>3</v>
      </c>
    </row>
    <row r="4441" customFormat="false" ht="12.8" hidden="false" customHeight="false" outlineLevel="0" collapsed="false">
      <c r="A4441" s="0" t="n">
        <v>140</v>
      </c>
      <c r="B4441" s="0" t="n">
        <v>0</v>
      </c>
      <c r="C4441" s="0" t="n">
        <v>0.436897056091</v>
      </c>
      <c r="D4441" s="0" t="n">
        <v>0.436897056091</v>
      </c>
      <c r="E4441" s="0" t="n">
        <v>0.436897056091</v>
      </c>
      <c r="F4441" s="0" t="n">
        <v>0.436897056091</v>
      </c>
      <c r="G4441" s="0" t="n">
        <v>3</v>
      </c>
    </row>
    <row r="4442" customFormat="false" ht="12.8" hidden="false" customHeight="false" outlineLevel="0" collapsed="false">
      <c r="A4442" s="0" t="n">
        <v>140</v>
      </c>
      <c r="B4442" s="0" t="n">
        <v>0</v>
      </c>
      <c r="C4442" s="0" t="n">
        <v>0.436897056091</v>
      </c>
      <c r="D4442" s="0" t="n">
        <v>0.436897056091</v>
      </c>
      <c r="E4442" s="0" t="n">
        <v>0.436897056091</v>
      </c>
      <c r="F4442" s="0" t="n">
        <v>0.436897056091</v>
      </c>
      <c r="G4442" s="0" t="n">
        <v>3</v>
      </c>
    </row>
    <row r="4443" customFormat="false" ht="12.8" hidden="false" customHeight="false" outlineLevel="0" collapsed="false">
      <c r="A4443" s="0" t="n">
        <v>160</v>
      </c>
      <c r="B4443" s="0" t="n">
        <v>0</v>
      </c>
      <c r="C4443" s="0" t="n">
        <v>0.436887565108</v>
      </c>
      <c r="D4443" s="0" t="n">
        <v>0.436887565108</v>
      </c>
      <c r="E4443" s="0" t="n">
        <v>0.436887565108</v>
      </c>
      <c r="F4443" s="0" t="n">
        <v>0.436887565108</v>
      </c>
      <c r="G4443" s="0" t="n">
        <v>3</v>
      </c>
    </row>
    <row r="4444" customFormat="false" ht="12.8" hidden="false" customHeight="false" outlineLevel="0" collapsed="false">
      <c r="A4444" s="0" t="n">
        <v>150</v>
      </c>
      <c r="B4444" s="0" t="n">
        <v>0</v>
      </c>
      <c r="C4444" s="0" t="n">
        <v>0.436755524952</v>
      </c>
      <c r="D4444" s="0" t="n">
        <v>0.436478562847</v>
      </c>
      <c r="E4444" s="0" t="n">
        <v>0.436700132531</v>
      </c>
      <c r="F4444" s="0" t="n">
        <v>0.436755524952</v>
      </c>
      <c r="G4444" s="0" t="n">
        <v>3</v>
      </c>
    </row>
    <row r="4445" customFormat="false" ht="12.8" hidden="false" customHeight="false" outlineLevel="0" collapsed="false">
      <c r="A4445" s="0" t="n">
        <v>140</v>
      </c>
      <c r="B4445" s="0" t="n">
        <v>0</v>
      </c>
      <c r="C4445" s="0" t="n">
        <v>0.436633140002</v>
      </c>
      <c r="D4445" s="0" t="n">
        <v>0.436633140002</v>
      </c>
      <c r="E4445" s="0" t="n">
        <v>0.436633140002</v>
      </c>
      <c r="F4445" s="0" t="n">
        <v>0.436633140002</v>
      </c>
      <c r="G4445" s="0" t="n">
        <v>3</v>
      </c>
    </row>
    <row r="4446" customFormat="false" ht="12.8" hidden="false" customHeight="false" outlineLevel="0" collapsed="false">
      <c r="A4446" s="0" t="n">
        <v>140</v>
      </c>
      <c r="B4446" s="0" t="n">
        <v>0</v>
      </c>
      <c r="C4446" s="0" t="n">
        <v>0.435908573584</v>
      </c>
      <c r="D4446" s="0" t="n">
        <v>0.435908573584</v>
      </c>
      <c r="E4446" s="0" t="n">
        <v>0.435908573584</v>
      </c>
      <c r="F4446" s="0" t="n">
        <v>0.435908573584</v>
      </c>
      <c r="G4446" s="0" t="n">
        <v>3</v>
      </c>
    </row>
    <row r="4447" customFormat="false" ht="12.8" hidden="false" customHeight="false" outlineLevel="0" collapsed="false">
      <c r="A4447" s="0" t="n">
        <v>140</v>
      </c>
      <c r="B4447" s="0" t="n">
        <v>0</v>
      </c>
      <c r="C4447" s="0" t="n">
        <v>0.435908573584</v>
      </c>
      <c r="D4447" s="0" t="n">
        <v>0.435908573584</v>
      </c>
      <c r="E4447" s="0" t="n">
        <v>0.435908573584</v>
      </c>
      <c r="F4447" s="0" t="n">
        <v>0.435908573584</v>
      </c>
      <c r="G4447" s="0" t="n">
        <v>3</v>
      </c>
    </row>
    <row r="4448" customFormat="false" ht="12.8" hidden="false" customHeight="false" outlineLevel="0" collapsed="false">
      <c r="A4448" s="0" t="n">
        <v>140</v>
      </c>
      <c r="B4448" s="0" t="n">
        <v>0</v>
      </c>
      <c r="C4448" s="0" t="n">
        <v>0.435908573584</v>
      </c>
      <c r="D4448" s="0" t="n">
        <v>0.435908573584</v>
      </c>
      <c r="E4448" s="0" t="n">
        <v>0.435908573584</v>
      </c>
      <c r="F4448" s="0" t="n">
        <v>0.435908573584</v>
      </c>
      <c r="G4448" s="0" t="n">
        <v>3</v>
      </c>
    </row>
    <row r="4449" customFormat="false" ht="12.8" hidden="false" customHeight="false" outlineLevel="0" collapsed="false">
      <c r="A4449" s="0" t="n">
        <v>140</v>
      </c>
      <c r="B4449" s="0" t="n">
        <v>0</v>
      </c>
      <c r="C4449" s="0" t="n">
        <v>0.435908573584</v>
      </c>
      <c r="D4449" s="0" t="n">
        <v>0.435908573584</v>
      </c>
      <c r="E4449" s="0" t="n">
        <v>0.435908573584</v>
      </c>
      <c r="F4449" s="0" t="n">
        <v>0.435908573584</v>
      </c>
      <c r="G4449" s="0" t="n">
        <v>3</v>
      </c>
    </row>
    <row r="4450" customFormat="false" ht="12.8" hidden="false" customHeight="false" outlineLevel="0" collapsed="false">
      <c r="A4450" s="0" t="n">
        <v>220</v>
      </c>
      <c r="B4450" s="0" t="n">
        <v>0</v>
      </c>
      <c r="C4450" s="0" t="n">
        <v>0.435692926289</v>
      </c>
      <c r="D4450" s="0" t="n">
        <v>0.434349115345</v>
      </c>
      <c r="E4450" s="0" t="n">
        <v>0.434617877534</v>
      </c>
      <c r="F4450" s="0" t="n">
        <v>0.434349115345</v>
      </c>
      <c r="G4450" s="0" t="n">
        <v>3</v>
      </c>
    </row>
    <row r="4451" customFormat="false" ht="12.8" hidden="false" customHeight="false" outlineLevel="0" collapsed="false">
      <c r="A4451" s="0" t="n">
        <v>140</v>
      </c>
      <c r="B4451" s="0" t="n">
        <v>0</v>
      </c>
      <c r="C4451" s="0" t="n">
        <v>0.434728416513</v>
      </c>
      <c r="D4451" s="0" t="n">
        <v>0.434227152571</v>
      </c>
      <c r="E4451" s="0" t="n">
        <v>0.434628163725</v>
      </c>
      <c r="F4451" s="0" t="n">
        <v>0.434728416513</v>
      </c>
      <c r="G4451" s="0" t="n">
        <v>3</v>
      </c>
    </row>
    <row r="4452" customFormat="false" ht="12.8" hidden="false" customHeight="false" outlineLevel="0" collapsed="false">
      <c r="A4452" s="0" t="n">
        <v>140</v>
      </c>
      <c r="B4452" s="0" t="n">
        <v>0</v>
      </c>
      <c r="C4452" s="0" t="n">
        <v>0.434360988124</v>
      </c>
      <c r="D4452" s="0" t="n">
        <v>0.43425692852</v>
      </c>
      <c r="E4452" s="0" t="n">
        <v>0.43427774044</v>
      </c>
      <c r="F4452" s="0" t="n">
        <v>0.43425692852</v>
      </c>
      <c r="G4452" s="0" t="n">
        <v>3</v>
      </c>
    </row>
    <row r="4453" customFormat="false" ht="12.8" hidden="false" customHeight="false" outlineLevel="0" collapsed="false">
      <c r="A4453" s="0" t="n">
        <v>140</v>
      </c>
      <c r="B4453" s="0" t="n">
        <v>0</v>
      </c>
      <c r="C4453" s="0" t="n">
        <v>0.434360988124</v>
      </c>
      <c r="D4453" s="0" t="n">
        <v>0.434332899416</v>
      </c>
      <c r="E4453" s="0" t="n">
        <v>0.434338517158</v>
      </c>
      <c r="F4453" s="0" t="n">
        <v>0.434332899416</v>
      </c>
      <c r="G4453" s="0" t="n">
        <v>3</v>
      </c>
    </row>
    <row r="4454" customFormat="false" ht="12.8" hidden="false" customHeight="false" outlineLevel="0" collapsed="false">
      <c r="A4454" s="0" t="n">
        <v>140</v>
      </c>
      <c r="B4454" s="0" t="n">
        <v>0</v>
      </c>
      <c r="C4454" s="0" t="n">
        <v>0.434360988124</v>
      </c>
      <c r="D4454" s="0" t="n">
        <v>0.43425692852</v>
      </c>
      <c r="E4454" s="0" t="n">
        <v>0.434340176203</v>
      </c>
      <c r="F4454" s="0" t="n">
        <v>0.434360988124</v>
      </c>
      <c r="G4454" s="0" t="n">
        <v>3</v>
      </c>
    </row>
    <row r="4455" customFormat="false" ht="12.8" hidden="false" customHeight="false" outlineLevel="0" collapsed="false">
      <c r="A4455" s="0" t="n">
        <v>140</v>
      </c>
      <c r="B4455" s="0" t="n">
        <v>0</v>
      </c>
      <c r="C4455" s="0" t="n">
        <v>0.434360988124</v>
      </c>
      <c r="D4455" s="0" t="n">
        <v>0.43425692852</v>
      </c>
      <c r="E4455" s="0" t="n">
        <v>0.43427774044</v>
      </c>
      <c r="F4455" s="0" t="n">
        <v>0.43425692852</v>
      </c>
      <c r="G4455" s="0" t="n">
        <v>3</v>
      </c>
    </row>
    <row r="4456" customFormat="false" ht="12.8" hidden="false" customHeight="false" outlineLevel="0" collapsed="false">
      <c r="A4456" s="0" t="n">
        <v>140</v>
      </c>
      <c r="B4456" s="0" t="n">
        <v>0</v>
      </c>
      <c r="C4456" s="0" t="n">
        <v>0.434360988124</v>
      </c>
      <c r="D4456" s="0" t="n">
        <v>0.43425692852</v>
      </c>
      <c r="E4456" s="0" t="n">
        <v>0.43427774044</v>
      </c>
      <c r="F4456" s="0" t="n">
        <v>0.43425692852</v>
      </c>
      <c r="G4456" s="0" t="n">
        <v>3</v>
      </c>
    </row>
    <row r="4457" customFormat="false" ht="12.8" hidden="false" customHeight="false" outlineLevel="0" collapsed="false">
      <c r="A4457" s="0" t="n">
        <v>140</v>
      </c>
      <c r="B4457" s="0" t="n">
        <v>0</v>
      </c>
      <c r="C4457" s="0" t="n">
        <v>0.43425692852</v>
      </c>
      <c r="D4457" s="0" t="n">
        <v>0.434227152571</v>
      </c>
      <c r="E4457" s="0" t="n">
        <v>0.434233107761</v>
      </c>
      <c r="F4457" s="0" t="n">
        <v>0.434227152571</v>
      </c>
      <c r="G4457" s="0" t="n">
        <v>3</v>
      </c>
    </row>
    <row r="4458" customFormat="false" ht="12.8" hidden="false" customHeight="false" outlineLevel="0" collapsed="false">
      <c r="A4458" s="0" t="n">
        <v>140</v>
      </c>
      <c r="B4458" s="0" t="n">
        <v>0</v>
      </c>
      <c r="C4458" s="0" t="n">
        <v>0.434227152571</v>
      </c>
      <c r="D4458" s="0" t="n">
        <v>0.434201945061</v>
      </c>
      <c r="E4458" s="0" t="n">
        <v>0.434222111069</v>
      </c>
      <c r="F4458" s="0" t="n">
        <v>0.434227152571</v>
      </c>
      <c r="G4458" s="0" t="n">
        <v>3</v>
      </c>
    </row>
    <row r="4459" customFormat="false" ht="12.8" hidden="false" customHeight="false" outlineLevel="0" collapsed="false">
      <c r="A4459" s="0" t="n">
        <v>560</v>
      </c>
      <c r="B4459" s="0" t="n">
        <v>0</v>
      </c>
      <c r="C4459" s="0" t="n">
        <v>0.434028901449</v>
      </c>
      <c r="D4459" s="0" t="n">
        <v>0.433836980247</v>
      </c>
      <c r="E4459" s="0" t="n">
        <v>0.433990517209</v>
      </c>
      <c r="F4459" s="0" t="n">
        <v>0.434028901449</v>
      </c>
      <c r="G4459" s="0" t="n">
        <v>3</v>
      </c>
    </row>
    <row r="4460" customFormat="false" ht="12.8" hidden="false" customHeight="false" outlineLevel="0" collapsed="false">
      <c r="A4460" s="0" t="n">
        <v>150</v>
      </c>
      <c r="B4460" s="0" t="n">
        <v>0</v>
      </c>
      <c r="C4460" s="0" t="n">
        <v>0.433629519577</v>
      </c>
      <c r="D4460" s="0" t="n">
        <v>0.433629519577</v>
      </c>
      <c r="E4460" s="0" t="n">
        <v>0.433629519577</v>
      </c>
      <c r="F4460" s="0" t="n">
        <v>0.433629519577</v>
      </c>
      <c r="G4460" s="0" t="n">
        <v>3</v>
      </c>
    </row>
    <row r="4461" customFormat="false" ht="12.8" hidden="false" customHeight="false" outlineLevel="0" collapsed="false">
      <c r="A4461" s="0" t="n">
        <v>250</v>
      </c>
      <c r="B4461" s="0" t="n">
        <v>0</v>
      </c>
      <c r="C4461" s="0" t="n">
        <v>0.433336707309</v>
      </c>
      <c r="D4461" s="0" t="n">
        <v>0.433336707309</v>
      </c>
      <c r="E4461" s="0" t="n">
        <v>0.433336707309</v>
      </c>
      <c r="F4461" s="0" t="n">
        <v>0.433336707309</v>
      </c>
      <c r="G4461" s="0" t="n">
        <v>3</v>
      </c>
    </row>
    <row r="4462" customFormat="false" ht="12.8" hidden="false" customHeight="false" outlineLevel="0" collapsed="false">
      <c r="A4462" s="0" t="n">
        <v>150</v>
      </c>
      <c r="B4462" s="0" t="n">
        <v>0</v>
      </c>
      <c r="C4462" s="0" t="n">
        <v>0.433066680814</v>
      </c>
      <c r="D4462" s="0" t="n">
        <v>0.43284320086</v>
      </c>
      <c r="E4462" s="0" t="n">
        <v>0.433021984824</v>
      </c>
      <c r="F4462" s="0" t="n">
        <v>0.433066680814</v>
      </c>
      <c r="G4462" s="0" t="n">
        <v>3</v>
      </c>
    </row>
    <row r="4463" customFormat="false" ht="12.8" hidden="false" customHeight="false" outlineLevel="0" collapsed="false">
      <c r="A4463" s="0" t="n">
        <v>200</v>
      </c>
      <c r="B4463" s="0" t="n">
        <v>0</v>
      </c>
      <c r="C4463" s="0" t="n">
        <v>0.432405896364</v>
      </c>
      <c r="D4463" s="0" t="n">
        <v>0.431776308356</v>
      </c>
      <c r="E4463" s="0" t="n">
        <v>0.432279978762</v>
      </c>
      <c r="F4463" s="0" t="n">
        <v>0.432405896364</v>
      </c>
      <c r="G4463" s="0" t="n">
        <v>3</v>
      </c>
    </row>
    <row r="4464" customFormat="false" ht="12.8" hidden="false" customHeight="false" outlineLevel="0" collapsed="false">
      <c r="A4464" s="0" t="n">
        <v>160</v>
      </c>
      <c r="B4464" s="0" t="n">
        <v>0</v>
      </c>
      <c r="C4464" s="0" t="n">
        <v>0.432093595078</v>
      </c>
      <c r="D4464" s="0" t="n">
        <v>0.432093595078</v>
      </c>
      <c r="E4464" s="0" t="n">
        <v>0.432093595078</v>
      </c>
      <c r="F4464" s="0" t="n">
        <v>0.432093595078</v>
      </c>
      <c r="G4464" s="0" t="n">
        <v>3</v>
      </c>
    </row>
    <row r="4465" customFormat="false" ht="12.8" hidden="false" customHeight="false" outlineLevel="0" collapsed="false">
      <c r="A4465" s="0" t="n">
        <v>200</v>
      </c>
      <c r="B4465" s="0" t="n">
        <v>0</v>
      </c>
      <c r="C4465" s="0" t="n">
        <v>0.431776308356</v>
      </c>
      <c r="D4465" s="0" t="n">
        <v>0.431746685594</v>
      </c>
      <c r="E4465" s="0" t="n">
        <v>0.431770383804</v>
      </c>
      <c r="F4465" s="0" t="n">
        <v>0.431776308356</v>
      </c>
      <c r="G4465" s="0" t="n">
        <v>3</v>
      </c>
    </row>
    <row r="4466" customFormat="false" ht="12.8" hidden="false" customHeight="false" outlineLevel="0" collapsed="false">
      <c r="A4466" s="0" t="n">
        <v>180</v>
      </c>
      <c r="B4466" s="0" t="n">
        <v>0</v>
      </c>
      <c r="C4466" s="0" t="n">
        <v>0.431676210119</v>
      </c>
      <c r="D4466" s="0" t="n">
        <v>0.431676210119</v>
      </c>
      <c r="E4466" s="0" t="n">
        <v>0.431676210119</v>
      </c>
      <c r="F4466" s="0" t="n">
        <v>0.431676210119</v>
      </c>
      <c r="G4466" s="0" t="n">
        <v>3</v>
      </c>
    </row>
    <row r="4467" customFormat="false" ht="12.8" hidden="false" customHeight="false" outlineLevel="0" collapsed="false">
      <c r="A4467" s="0" t="n">
        <v>520</v>
      </c>
      <c r="B4467" s="0" t="n">
        <v>0</v>
      </c>
      <c r="C4467" s="0" t="n">
        <v>0.431628279197</v>
      </c>
      <c r="D4467" s="0" t="n">
        <v>0.431628279197</v>
      </c>
      <c r="E4467" s="0" t="n">
        <v>0.431628279197</v>
      </c>
      <c r="F4467" s="0" t="n">
        <v>0.431628279197</v>
      </c>
      <c r="G4467" s="0" t="n">
        <v>3</v>
      </c>
    </row>
    <row r="4468" customFormat="false" ht="12.8" hidden="false" customHeight="false" outlineLevel="0" collapsed="false">
      <c r="A4468" s="0" t="n">
        <v>200</v>
      </c>
      <c r="B4468" s="0" t="n">
        <v>0</v>
      </c>
      <c r="C4468" s="0" t="n">
        <v>0.431016507448</v>
      </c>
      <c r="D4468" s="0" t="n">
        <v>0.429938783192</v>
      </c>
      <c r="E4468" s="0" t="n">
        <v>0.430154328043</v>
      </c>
      <c r="F4468" s="0" t="n">
        <v>0.429938783192</v>
      </c>
      <c r="G4468" s="0" t="n">
        <v>3</v>
      </c>
    </row>
    <row r="4469" customFormat="false" ht="12.8" hidden="false" customHeight="false" outlineLevel="0" collapsed="false">
      <c r="A4469" s="0" t="n">
        <v>150</v>
      </c>
      <c r="B4469" s="0" t="n">
        <v>0</v>
      </c>
      <c r="C4469" s="0" t="n">
        <v>0.43100089968</v>
      </c>
      <c r="D4469" s="0" t="n">
        <v>0.43100089968</v>
      </c>
      <c r="E4469" s="0" t="n">
        <v>0.43100089968</v>
      </c>
      <c r="F4469" s="0" t="n">
        <v>0.43100089968</v>
      </c>
      <c r="G4469" s="0" t="n">
        <v>3</v>
      </c>
    </row>
    <row r="4470" customFormat="false" ht="12.8" hidden="false" customHeight="false" outlineLevel="0" collapsed="false">
      <c r="A4470" s="0" t="n">
        <v>150</v>
      </c>
      <c r="B4470" s="0" t="n">
        <v>0</v>
      </c>
      <c r="C4470" s="0" t="n">
        <v>0.43093607931</v>
      </c>
      <c r="D4470" s="0" t="n">
        <v>0.43093607931</v>
      </c>
      <c r="E4470" s="0" t="n">
        <v>0.43093607931</v>
      </c>
      <c r="F4470" s="0" t="n">
        <v>0.43093607931</v>
      </c>
      <c r="G4470" s="0" t="n">
        <v>3</v>
      </c>
    </row>
    <row r="4471" customFormat="false" ht="12.8" hidden="false" customHeight="false" outlineLevel="0" collapsed="false">
      <c r="A4471" s="0" t="n">
        <v>150</v>
      </c>
      <c r="B4471" s="0" t="n">
        <v>0</v>
      </c>
      <c r="C4471" s="0" t="n">
        <v>0.430916609417</v>
      </c>
      <c r="D4471" s="0" t="n">
        <v>0.430916609417</v>
      </c>
      <c r="E4471" s="0" t="n">
        <v>0.430916609417</v>
      </c>
      <c r="F4471" s="0" t="n">
        <v>0.430916609417</v>
      </c>
      <c r="G4471" s="0" t="n">
        <v>3</v>
      </c>
    </row>
    <row r="4472" customFormat="false" ht="12.8" hidden="false" customHeight="false" outlineLevel="0" collapsed="false">
      <c r="A4472" s="0" t="n">
        <v>150</v>
      </c>
      <c r="B4472" s="0" t="n">
        <v>0</v>
      </c>
      <c r="C4472" s="0" t="n">
        <v>0.430916609417</v>
      </c>
      <c r="D4472" s="0" t="n">
        <v>0.430916609417</v>
      </c>
      <c r="E4472" s="0" t="n">
        <v>0.430916609417</v>
      </c>
      <c r="F4472" s="0" t="n">
        <v>0.430916609417</v>
      </c>
      <c r="G4472" s="0" t="n">
        <v>3</v>
      </c>
    </row>
    <row r="4473" customFormat="false" ht="12.8" hidden="false" customHeight="false" outlineLevel="0" collapsed="false">
      <c r="A4473" s="0" t="n">
        <v>150</v>
      </c>
      <c r="B4473" s="0" t="n">
        <v>0</v>
      </c>
      <c r="C4473" s="0" t="n">
        <v>0.430916609417</v>
      </c>
      <c r="D4473" s="0" t="n">
        <v>0.430916609417</v>
      </c>
      <c r="E4473" s="0" t="n">
        <v>0.430916609417</v>
      </c>
      <c r="F4473" s="0" t="n">
        <v>0.430916609417</v>
      </c>
      <c r="G4473" s="0" t="n">
        <v>3</v>
      </c>
    </row>
    <row r="4474" customFormat="false" ht="12.8" hidden="false" customHeight="false" outlineLevel="0" collapsed="false">
      <c r="A4474" s="0" t="n">
        <v>150</v>
      </c>
      <c r="B4474" s="0" t="n">
        <v>0</v>
      </c>
      <c r="C4474" s="0" t="n">
        <v>0.430916609417</v>
      </c>
      <c r="D4474" s="0" t="n">
        <v>0.430916609417</v>
      </c>
      <c r="E4474" s="0" t="n">
        <v>0.430916609417</v>
      </c>
      <c r="F4474" s="0" t="n">
        <v>0.430916609417</v>
      </c>
      <c r="G4474" s="0" t="n">
        <v>3</v>
      </c>
    </row>
    <row r="4475" customFormat="false" ht="12.8" hidden="false" customHeight="false" outlineLevel="0" collapsed="false">
      <c r="A4475" s="0" t="n">
        <v>150</v>
      </c>
      <c r="B4475" s="0" t="n">
        <v>0</v>
      </c>
      <c r="C4475" s="0" t="n">
        <v>0.430916609417</v>
      </c>
      <c r="D4475" s="0" t="n">
        <v>0.430916609417</v>
      </c>
      <c r="E4475" s="0" t="n">
        <v>0.430916609417</v>
      </c>
      <c r="F4475" s="0" t="n">
        <v>0.430916609417</v>
      </c>
      <c r="G4475" s="0" t="n">
        <v>3</v>
      </c>
    </row>
    <row r="4476" customFormat="false" ht="12.8" hidden="false" customHeight="false" outlineLevel="0" collapsed="false">
      <c r="A4476" s="0" t="n">
        <v>150</v>
      </c>
      <c r="B4476" s="0" t="n">
        <v>0</v>
      </c>
      <c r="C4476" s="0" t="n">
        <v>0.430705543715</v>
      </c>
      <c r="D4476" s="0" t="n">
        <v>0.430705543715</v>
      </c>
      <c r="E4476" s="0" t="n">
        <v>0.430705543715</v>
      </c>
      <c r="F4476" s="0" t="n">
        <v>0.430705543715</v>
      </c>
      <c r="G4476" s="0" t="n">
        <v>3</v>
      </c>
    </row>
    <row r="4477" customFormat="false" ht="12.8" hidden="false" customHeight="false" outlineLevel="0" collapsed="false">
      <c r="A4477" s="0" t="n">
        <v>160</v>
      </c>
      <c r="B4477" s="0" t="n">
        <v>0</v>
      </c>
      <c r="C4477" s="0" t="n">
        <v>0.430443267886</v>
      </c>
      <c r="D4477" s="0" t="n">
        <v>0.430443267886</v>
      </c>
      <c r="E4477" s="0" t="n">
        <v>0.430443267886</v>
      </c>
      <c r="F4477" s="0" t="n">
        <v>0.430443267886</v>
      </c>
      <c r="G4477" s="0" t="n">
        <v>3</v>
      </c>
    </row>
    <row r="4478" customFormat="false" ht="12.8" hidden="false" customHeight="false" outlineLevel="0" collapsed="false">
      <c r="A4478" s="0" t="n">
        <v>160</v>
      </c>
      <c r="B4478" s="0" t="n">
        <v>0</v>
      </c>
      <c r="C4478" s="0" t="n">
        <v>0.430443267886</v>
      </c>
      <c r="D4478" s="0" t="n">
        <v>0.430443267886</v>
      </c>
      <c r="E4478" s="0" t="n">
        <v>0.430443267886</v>
      </c>
      <c r="F4478" s="0" t="n">
        <v>0.430443267886</v>
      </c>
      <c r="G4478" s="0" t="n">
        <v>3</v>
      </c>
    </row>
    <row r="4479" customFormat="false" ht="12.8" hidden="false" customHeight="false" outlineLevel="0" collapsed="false">
      <c r="A4479" s="0" t="n">
        <v>150</v>
      </c>
      <c r="B4479" s="0" t="n">
        <v>0</v>
      </c>
      <c r="C4479" s="0" t="n">
        <v>0.43042367729</v>
      </c>
      <c r="D4479" s="0" t="n">
        <v>0.43042367729</v>
      </c>
      <c r="E4479" s="0" t="n">
        <v>0.43042367729</v>
      </c>
      <c r="F4479" s="0" t="n">
        <v>0.43042367729</v>
      </c>
      <c r="G4479" s="0" t="n">
        <v>3</v>
      </c>
    </row>
    <row r="4480" customFormat="false" ht="12.8" hidden="false" customHeight="false" outlineLevel="0" collapsed="false">
      <c r="A4480" s="0" t="n">
        <v>150</v>
      </c>
      <c r="B4480" s="0" t="n">
        <v>0</v>
      </c>
      <c r="C4480" s="0" t="n">
        <v>0.430165546777</v>
      </c>
      <c r="D4480" s="0" t="n">
        <v>0.430165546777</v>
      </c>
      <c r="E4480" s="0" t="n">
        <v>0.430165546777</v>
      </c>
      <c r="F4480" s="0" t="n">
        <v>0.430165546777</v>
      </c>
      <c r="G4480" s="0" t="n">
        <v>3</v>
      </c>
    </row>
    <row r="4481" customFormat="false" ht="12.8" hidden="false" customHeight="false" outlineLevel="0" collapsed="false">
      <c r="A4481" s="0" t="n">
        <v>150</v>
      </c>
      <c r="B4481" s="0" t="n">
        <v>0</v>
      </c>
      <c r="C4481" s="0" t="n">
        <v>0.430165546777</v>
      </c>
      <c r="D4481" s="0" t="n">
        <v>0.430165546777</v>
      </c>
      <c r="E4481" s="0" t="n">
        <v>0.430165546777</v>
      </c>
      <c r="F4481" s="0" t="n">
        <v>0.430165546777</v>
      </c>
      <c r="G4481" s="0" t="n">
        <v>3</v>
      </c>
    </row>
    <row r="4482" customFormat="false" ht="12.8" hidden="false" customHeight="false" outlineLevel="0" collapsed="false">
      <c r="A4482" s="0" t="n">
        <v>150</v>
      </c>
      <c r="B4482" s="0" t="n">
        <v>0</v>
      </c>
      <c r="C4482" s="0" t="n">
        <v>0.430165546777</v>
      </c>
      <c r="D4482" s="0" t="n">
        <v>0.430165546777</v>
      </c>
      <c r="E4482" s="0" t="n">
        <v>0.430165546777</v>
      </c>
      <c r="F4482" s="0" t="n">
        <v>0.430165546777</v>
      </c>
      <c r="G4482" s="0" t="n">
        <v>3</v>
      </c>
    </row>
    <row r="4483" customFormat="false" ht="12.8" hidden="false" customHeight="false" outlineLevel="0" collapsed="false">
      <c r="A4483" s="0" t="n">
        <v>160</v>
      </c>
      <c r="B4483" s="0" t="n">
        <v>0</v>
      </c>
      <c r="C4483" s="0" t="n">
        <v>0.430096519363</v>
      </c>
      <c r="D4483" s="0" t="n">
        <v>0.429678460322</v>
      </c>
      <c r="E4483" s="0" t="n">
        <v>0.430012907555</v>
      </c>
      <c r="F4483" s="0" t="n">
        <v>0.430096519363</v>
      </c>
      <c r="G4483" s="0" t="n">
        <v>3</v>
      </c>
    </row>
    <row r="4484" customFormat="false" ht="12.8" hidden="false" customHeight="false" outlineLevel="0" collapsed="false">
      <c r="A4484" s="0" t="n">
        <v>160</v>
      </c>
      <c r="B4484" s="0" t="n">
        <v>0</v>
      </c>
      <c r="C4484" s="0" t="n">
        <v>0.429956454301</v>
      </c>
      <c r="D4484" s="0" t="n">
        <v>0.429956454301</v>
      </c>
      <c r="E4484" s="0" t="n">
        <v>0.429956454301</v>
      </c>
      <c r="F4484" s="0" t="n">
        <v>0.429956454301</v>
      </c>
      <c r="G4484" s="0" t="n">
        <v>3</v>
      </c>
    </row>
    <row r="4485" customFormat="false" ht="12.8" hidden="false" customHeight="false" outlineLevel="0" collapsed="false">
      <c r="A4485" s="0" t="n">
        <v>200</v>
      </c>
      <c r="B4485" s="0" t="n">
        <v>0</v>
      </c>
      <c r="C4485" s="0" t="n">
        <v>0.429902816773</v>
      </c>
      <c r="D4485" s="0" t="n">
        <v>0.429482470398</v>
      </c>
      <c r="E4485" s="0" t="n">
        <v>0.429818747498</v>
      </c>
      <c r="F4485" s="0" t="n">
        <v>0.429902816773</v>
      </c>
      <c r="G4485" s="0" t="n">
        <v>3</v>
      </c>
    </row>
    <row r="4486" customFormat="false" ht="12.8" hidden="false" customHeight="false" outlineLevel="0" collapsed="false">
      <c r="A4486" s="0" t="n">
        <v>160</v>
      </c>
      <c r="B4486" s="0" t="n">
        <v>0</v>
      </c>
      <c r="C4486" s="0" t="n">
        <v>0.429901638638</v>
      </c>
      <c r="D4486" s="0" t="n">
        <v>0.429901638638</v>
      </c>
      <c r="E4486" s="0" t="n">
        <v>0.429901638638</v>
      </c>
      <c r="F4486" s="0" t="n">
        <v>0.429901638638</v>
      </c>
      <c r="G4486" s="0" t="n">
        <v>3</v>
      </c>
    </row>
    <row r="4487" customFormat="false" ht="12.8" hidden="false" customHeight="false" outlineLevel="0" collapsed="false">
      <c r="A4487" s="0" t="n">
        <v>160</v>
      </c>
      <c r="B4487" s="0" t="n">
        <v>0</v>
      </c>
      <c r="C4487" s="0" t="n">
        <v>0.429892893768</v>
      </c>
      <c r="D4487" s="0" t="n">
        <v>0.429892893768</v>
      </c>
      <c r="E4487" s="0" t="n">
        <v>0.429892893768</v>
      </c>
      <c r="F4487" s="0" t="n">
        <v>0.429892893768</v>
      </c>
      <c r="G4487" s="0" t="n">
        <v>3</v>
      </c>
    </row>
    <row r="4488" customFormat="false" ht="12.8" hidden="false" customHeight="false" outlineLevel="0" collapsed="false">
      <c r="A4488" s="0" t="n">
        <v>160</v>
      </c>
      <c r="B4488" s="0" t="n">
        <v>0</v>
      </c>
      <c r="C4488" s="0" t="n">
        <v>0.429892893768</v>
      </c>
      <c r="D4488" s="0" t="n">
        <v>0.429892893768</v>
      </c>
      <c r="E4488" s="0" t="n">
        <v>0.429892893768</v>
      </c>
      <c r="F4488" s="0" t="n">
        <v>0.429892893768</v>
      </c>
      <c r="G4488" s="0" t="n">
        <v>3</v>
      </c>
    </row>
    <row r="4489" customFormat="false" ht="12.8" hidden="false" customHeight="false" outlineLevel="0" collapsed="false">
      <c r="A4489" s="0" t="n">
        <v>150</v>
      </c>
      <c r="B4489" s="0" t="n">
        <v>0</v>
      </c>
      <c r="C4489" s="0" t="n">
        <v>0.429780317158</v>
      </c>
      <c r="D4489" s="0" t="n">
        <v>0.429780317158</v>
      </c>
      <c r="E4489" s="0" t="n">
        <v>0.429780317158</v>
      </c>
      <c r="F4489" s="0" t="n">
        <v>0.429780317158</v>
      </c>
      <c r="G4489" s="0" t="n">
        <v>3</v>
      </c>
    </row>
    <row r="4490" customFormat="false" ht="12.8" hidden="false" customHeight="false" outlineLevel="0" collapsed="false">
      <c r="A4490" s="0" t="n">
        <v>160</v>
      </c>
      <c r="B4490" s="0" t="n">
        <v>0</v>
      </c>
      <c r="C4490" s="0" t="n">
        <v>0.429764192471</v>
      </c>
      <c r="D4490" s="0" t="n">
        <v>0.429764192471</v>
      </c>
      <c r="E4490" s="0" t="n">
        <v>0.429764192471</v>
      </c>
      <c r="F4490" s="0" t="n">
        <v>0.429764192471</v>
      </c>
      <c r="G4490" s="0" t="n">
        <v>3</v>
      </c>
    </row>
    <row r="4491" customFormat="false" ht="12.8" hidden="false" customHeight="false" outlineLevel="0" collapsed="false">
      <c r="A4491" s="0" t="n">
        <v>160</v>
      </c>
      <c r="B4491" s="0" t="n">
        <v>0</v>
      </c>
      <c r="C4491" s="0" t="n">
        <v>0.42973040802</v>
      </c>
      <c r="D4491" s="0" t="n">
        <v>0.42973040802</v>
      </c>
      <c r="E4491" s="0" t="n">
        <v>0.42973040802</v>
      </c>
      <c r="F4491" s="0" t="n">
        <v>0.42973040802</v>
      </c>
      <c r="G4491" s="0" t="n">
        <v>3</v>
      </c>
    </row>
    <row r="4492" customFormat="false" ht="12.8" hidden="false" customHeight="false" outlineLevel="0" collapsed="false">
      <c r="A4492" s="0" t="n">
        <v>150</v>
      </c>
      <c r="B4492" s="0" t="n">
        <v>0</v>
      </c>
      <c r="C4492" s="0" t="n">
        <v>0.429594936392</v>
      </c>
      <c r="D4492" s="0" t="n">
        <v>0.429594936392</v>
      </c>
      <c r="E4492" s="0" t="n">
        <v>0.429594936392</v>
      </c>
      <c r="F4492" s="0" t="n">
        <v>0.429594936392</v>
      </c>
      <c r="G4492" s="0" t="n">
        <v>3</v>
      </c>
    </row>
    <row r="4493" customFormat="false" ht="12.8" hidden="false" customHeight="false" outlineLevel="0" collapsed="false">
      <c r="A4493" s="0" t="n">
        <v>150</v>
      </c>
      <c r="B4493" s="0" t="n">
        <v>0</v>
      </c>
      <c r="C4493" s="0" t="n">
        <v>0.4294546934</v>
      </c>
      <c r="D4493" s="0" t="n">
        <v>0.4294546934</v>
      </c>
      <c r="E4493" s="0" t="n">
        <v>0.4294546934</v>
      </c>
      <c r="F4493" s="0" t="n">
        <v>0.4294546934</v>
      </c>
      <c r="G4493" s="0" t="n">
        <v>3</v>
      </c>
    </row>
    <row r="4494" customFormat="false" ht="12.8" hidden="false" customHeight="false" outlineLevel="0" collapsed="false">
      <c r="A4494" s="0" t="n">
        <v>150</v>
      </c>
      <c r="B4494" s="0" t="n">
        <v>0</v>
      </c>
      <c r="C4494" s="0" t="n">
        <v>0.4294546934</v>
      </c>
      <c r="D4494" s="0" t="n">
        <v>0.428331895074</v>
      </c>
      <c r="E4494" s="0" t="n">
        <v>0.429230133735</v>
      </c>
      <c r="F4494" s="0" t="n">
        <v>0.4294546934</v>
      </c>
      <c r="G4494" s="0" t="n">
        <v>3</v>
      </c>
    </row>
    <row r="4495" customFormat="false" ht="12.8" hidden="false" customHeight="false" outlineLevel="0" collapsed="false">
      <c r="A4495" s="0" t="n">
        <v>150</v>
      </c>
      <c r="B4495" s="0" t="n">
        <v>0</v>
      </c>
      <c r="C4495" s="0" t="n">
        <v>0.4294546934</v>
      </c>
      <c r="D4495" s="0" t="n">
        <v>0.4294546934</v>
      </c>
      <c r="E4495" s="0" t="n">
        <v>0.4294546934</v>
      </c>
      <c r="F4495" s="0" t="n">
        <v>0.4294546934</v>
      </c>
      <c r="G4495" s="0" t="n">
        <v>3</v>
      </c>
    </row>
    <row r="4496" customFormat="false" ht="12.8" hidden="false" customHeight="false" outlineLevel="0" collapsed="false">
      <c r="A4496" s="0" t="n">
        <v>150</v>
      </c>
      <c r="B4496" s="0" t="n">
        <v>0</v>
      </c>
      <c r="C4496" s="0" t="n">
        <v>0.4294546934</v>
      </c>
      <c r="D4496" s="0" t="n">
        <v>0.4294546934</v>
      </c>
      <c r="E4496" s="0" t="n">
        <v>0.4294546934</v>
      </c>
      <c r="F4496" s="0" t="n">
        <v>0.4294546934</v>
      </c>
      <c r="G4496" s="0" t="n">
        <v>3</v>
      </c>
    </row>
    <row r="4497" customFormat="false" ht="12.8" hidden="false" customHeight="false" outlineLevel="0" collapsed="false">
      <c r="A4497" s="0" t="n">
        <v>150</v>
      </c>
      <c r="B4497" s="0" t="n">
        <v>0</v>
      </c>
      <c r="C4497" s="0" t="n">
        <v>0.4294546934</v>
      </c>
      <c r="D4497" s="0" t="n">
        <v>0.4294546934</v>
      </c>
      <c r="E4497" s="0" t="n">
        <v>0.4294546934</v>
      </c>
      <c r="F4497" s="0" t="n">
        <v>0.4294546934</v>
      </c>
      <c r="G4497" s="0" t="n">
        <v>3</v>
      </c>
    </row>
    <row r="4498" customFormat="false" ht="12.8" hidden="false" customHeight="false" outlineLevel="0" collapsed="false">
      <c r="A4498" s="0" t="n">
        <v>160</v>
      </c>
      <c r="B4498" s="0" t="n">
        <v>0</v>
      </c>
      <c r="C4498" s="0" t="n">
        <v>0.429404794618</v>
      </c>
      <c r="D4498" s="0" t="n">
        <v>0.429404794618</v>
      </c>
      <c r="E4498" s="0" t="n">
        <v>0.429404794618</v>
      </c>
      <c r="F4498" s="0" t="n">
        <v>0.429404794618</v>
      </c>
      <c r="G4498" s="0" t="n">
        <v>3</v>
      </c>
    </row>
    <row r="4499" customFormat="false" ht="12.8" hidden="false" customHeight="false" outlineLevel="0" collapsed="false">
      <c r="A4499" s="0" t="n">
        <v>180</v>
      </c>
      <c r="B4499" s="0" t="n">
        <v>0</v>
      </c>
      <c r="C4499" s="0" t="n">
        <v>0.429339567817</v>
      </c>
      <c r="D4499" s="0" t="n">
        <v>0.429339567817</v>
      </c>
      <c r="E4499" s="0" t="n">
        <v>0.429339567817</v>
      </c>
      <c r="F4499" s="0" t="n">
        <v>0.429339567817</v>
      </c>
      <c r="G4499" s="0" t="n">
        <v>3</v>
      </c>
    </row>
    <row r="4500" customFormat="false" ht="12.8" hidden="false" customHeight="false" outlineLevel="0" collapsed="false">
      <c r="A4500" s="0" t="n">
        <v>160</v>
      </c>
      <c r="B4500" s="0" t="n">
        <v>0</v>
      </c>
      <c r="C4500" s="0" t="n">
        <v>0.429318473951</v>
      </c>
      <c r="D4500" s="0" t="n">
        <v>0.428269092535</v>
      </c>
      <c r="E4500" s="0" t="n">
        <v>0.428478968818</v>
      </c>
      <c r="F4500" s="0" t="n">
        <v>0.428269092535</v>
      </c>
      <c r="G4500" s="0" t="n">
        <v>3</v>
      </c>
    </row>
    <row r="4501" customFormat="false" ht="12.8" hidden="false" customHeight="false" outlineLevel="0" collapsed="false">
      <c r="A4501" s="0" t="n">
        <v>180</v>
      </c>
      <c r="B4501" s="0" t="n">
        <v>0</v>
      </c>
      <c r="C4501" s="0" t="n">
        <v>0.429291378119</v>
      </c>
      <c r="D4501" s="0" t="n">
        <v>0.429208799681</v>
      </c>
      <c r="E4501" s="0" t="n">
        <v>0.429274862432</v>
      </c>
      <c r="F4501" s="0" t="n">
        <v>0.429291378119</v>
      </c>
      <c r="G4501" s="0" t="n">
        <v>3</v>
      </c>
    </row>
    <row r="4502" customFormat="false" ht="12.8" hidden="false" customHeight="false" outlineLevel="0" collapsed="false">
      <c r="A4502" s="0" t="n">
        <v>150</v>
      </c>
      <c r="B4502" s="0" t="n">
        <v>0</v>
      </c>
      <c r="C4502" s="0" t="n">
        <v>0.429277461103</v>
      </c>
      <c r="D4502" s="0" t="n">
        <v>0.429277461103</v>
      </c>
      <c r="E4502" s="0" t="n">
        <v>0.429277461103</v>
      </c>
      <c r="F4502" s="0" t="n">
        <v>0.429277461103</v>
      </c>
      <c r="G4502" s="0" t="n">
        <v>3</v>
      </c>
    </row>
    <row r="4503" customFormat="false" ht="12.8" hidden="false" customHeight="false" outlineLevel="0" collapsed="false">
      <c r="A4503" s="0" t="n">
        <v>150</v>
      </c>
      <c r="B4503" s="0" t="n">
        <v>0</v>
      </c>
      <c r="C4503" s="0" t="n">
        <v>0.429277461103</v>
      </c>
      <c r="D4503" s="0" t="n">
        <v>0.428656320723</v>
      </c>
      <c r="E4503" s="0" t="n">
        <v>0.428780548799</v>
      </c>
      <c r="F4503" s="0" t="n">
        <v>0.428656320723</v>
      </c>
      <c r="G4503" s="0" t="n">
        <v>3</v>
      </c>
    </row>
    <row r="4504" customFormat="false" ht="12.8" hidden="false" customHeight="false" outlineLevel="0" collapsed="false">
      <c r="A4504" s="0" t="n">
        <v>150</v>
      </c>
      <c r="B4504" s="0" t="n">
        <v>0</v>
      </c>
      <c r="C4504" s="0" t="n">
        <v>0.429277461103</v>
      </c>
      <c r="D4504" s="0" t="n">
        <v>0.428471714328</v>
      </c>
      <c r="E4504" s="0" t="n">
        <v>0.429116311748</v>
      </c>
      <c r="F4504" s="0" t="n">
        <v>0.429277461103</v>
      </c>
      <c r="G4504" s="0" t="n">
        <v>3</v>
      </c>
    </row>
    <row r="4505" customFormat="false" ht="12.8" hidden="false" customHeight="false" outlineLevel="0" collapsed="false">
      <c r="A4505" s="0" t="n">
        <v>160</v>
      </c>
      <c r="B4505" s="0" t="n">
        <v>0</v>
      </c>
      <c r="C4505" s="0" t="n">
        <v>0.429229771635</v>
      </c>
      <c r="D4505" s="0" t="n">
        <v>0.429229771635</v>
      </c>
      <c r="E4505" s="0" t="n">
        <v>0.429229771635</v>
      </c>
      <c r="F4505" s="0" t="n">
        <v>0.429229771635</v>
      </c>
      <c r="G4505" s="0" t="n">
        <v>3</v>
      </c>
    </row>
    <row r="4506" customFormat="false" ht="12.8" hidden="false" customHeight="false" outlineLevel="0" collapsed="false">
      <c r="A4506" s="0" t="n">
        <v>150</v>
      </c>
      <c r="B4506" s="0" t="n">
        <v>0</v>
      </c>
      <c r="C4506" s="0" t="n">
        <v>0.429221004089</v>
      </c>
      <c r="D4506" s="0" t="n">
        <v>0.429221004089</v>
      </c>
      <c r="E4506" s="0" t="n">
        <v>0.429221004089</v>
      </c>
      <c r="F4506" s="0" t="n">
        <v>0.429221004089</v>
      </c>
      <c r="G4506" s="0" t="n">
        <v>3</v>
      </c>
    </row>
    <row r="4507" customFormat="false" ht="12.8" hidden="false" customHeight="false" outlineLevel="0" collapsed="false">
      <c r="A4507" s="0" t="n">
        <v>150</v>
      </c>
      <c r="B4507" s="0" t="n">
        <v>0</v>
      </c>
      <c r="C4507" s="0" t="n">
        <v>0.429221004089</v>
      </c>
      <c r="D4507" s="0" t="n">
        <v>0.429221004089</v>
      </c>
      <c r="E4507" s="0" t="n">
        <v>0.429221004089</v>
      </c>
      <c r="F4507" s="0" t="n">
        <v>0.429221004089</v>
      </c>
      <c r="G4507" s="0" t="n">
        <v>3</v>
      </c>
    </row>
    <row r="4508" customFormat="false" ht="12.8" hidden="false" customHeight="false" outlineLevel="0" collapsed="false">
      <c r="A4508" s="0" t="n">
        <v>160</v>
      </c>
      <c r="B4508" s="0" t="n">
        <v>0</v>
      </c>
      <c r="C4508" s="0" t="n">
        <v>0.429220854511</v>
      </c>
      <c r="D4508" s="0" t="n">
        <v>0.429220854511</v>
      </c>
      <c r="E4508" s="0" t="n">
        <v>0.429220854511</v>
      </c>
      <c r="F4508" s="0" t="n">
        <v>0.429220854511</v>
      </c>
      <c r="G4508" s="0" t="n">
        <v>3</v>
      </c>
    </row>
    <row r="4509" customFormat="false" ht="12.8" hidden="false" customHeight="false" outlineLevel="0" collapsed="false">
      <c r="A4509" s="0" t="n">
        <v>160</v>
      </c>
      <c r="B4509" s="0" t="n">
        <v>0</v>
      </c>
      <c r="C4509" s="0" t="n">
        <v>0.429220854511</v>
      </c>
      <c r="D4509" s="0" t="n">
        <v>0.429220854511</v>
      </c>
      <c r="E4509" s="0" t="n">
        <v>0.429220854511</v>
      </c>
      <c r="F4509" s="0" t="n">
        <v>0.429220854511</v>
      </c>
      <c r="G4509" s="0" t="n">
        <v>3</v>
      </c>
    </row>
    <row r="4510" customFormat="false" ht="12.8" hidden="false" customHeight="false" outlineLevel="0" collapsed="false">
      <c r="A4510" s="0" t="n">
        <v>160</v>
      </c>
      <c r="B4510" s="0" t="n">
        <v>0</v>
      </c>
      <c r="C4510" s="0" t="n">
        <v>0.429220854511</v>
      </c>
      <c r="D4510" s="0" t="n">
        <v>0.429220854511</v>
      </c>
      <c r="E4510" s="0" t="n">
        <v>0.429220854511</v>
      </c>
      <c r="F4510" s="0" t="n">
        <v>0.429220854511</v>
      </c>
      <c r="G4510" s="0" t="n">
        <v>3</v>
      </c>
    </row>
    <row r="4511" customFormat="false" ht="12.8" hidden="false" customHeight="false" outlineLevel="0" collapsed="false">
      <c r="A4511" s="0" t="n">
        <v>160</v>
      </c>
      <c r="B4511" s="0" t="n">
        <v>0</v>
      </c>
      <c r="C4511" s="0" t="n">
        <v>0.429220854511</v>
      </c>
      <c r="D4511" s="0" t="n">
        <v>0.429220854511</v>
      </c>
      <c r="E4511" s="0" t="n">
        <v>0.429220854511</v>
      </c>
      <c r="F4511" s="0" t="n">
        <v>0.429220854511</v>
      </c>
      <c r="G4511" s="0" t="n">
        <v>3</v>
      </c>
    </row>
    <row r="4512" customFormat="false" ht="12.8" hidden="false" customHeight="false" outlineLevel="0" collapsed="false">
      <c r="A4512" s="0" t="n">
        <v>160</v>
      </c>
      <c r="B4512" s="0" t="n">
        <v>0</v>
      </c>
      <c r="C4512" s="0" t="n">
        <v>0.429220854511</v>
      </c>
      <c r="D4512" s="0" t="n">
        <v>0.429220854511</v>
      </c>
      <c r="E4512" s="0" t="n">
        <v>0.429220854511</v>
      </c>
      <c r="F4512" s="0" t="n">
        <v>0.429220854511</v>
      </c>
      <c r="G4512" s="0" t="n">
        <v>3</v>
      </c>
    </row>
    <row r="4513" customFormat="false" ht="12.8" hidden="false" customHeight="false" outlineLevel="0" collapsed="false">
      <c r="A4513" s="0" t="n">
        <v>160</v>
      </c>
      <c r="B4513" s="0" t="n">
        <v>0</v>
      </c>
      <c r="C4513" s="0" t="n">
        <v>0.429220854511</v>
      </c>
      <c r="D4513" s="0" t="n">
        <v>0.429220854511</v>
      </c>
      <c r="E4513" s="0" t="n">
        <v>0.429220854511</v>
      </c>
      <c r="F4513" s="0" t="n">
        <v>0.429220854511</v>
      </c>
      <c r="G4513" s="0" t="n">
        <v>3</v>
      </c>
    </row>
    <row r="4514" customFormat="false" ht="12.8" hidden="false" customHeight="false" outlineLevel="0" collapsed="false">
      <c r="A4514" s="0" t="n">
        <v>160</v>
      </c>
      <c r="B4514" s="0" t="n">
        <v>0</v>
      </c>
      <c r="C4514" s="0" t="n">
        <v>0.429220854511</v>
      </c>
      <c r="D4514" s="0" t="n">
        <v>0.429220854511</v>
      </c>
      <c r="E4514" s="0" t="n">
        <v>0.429220854511</v>
      </c>
      <c r="F4514" s="0" t="n">
        <v>0.429220854511</v>
      </c>
      <c r="G4514" s="0" t="n">
        <v>3</v>
      </c>
    </row>
    <row r="4515" customFormat="false" ht="12.8" hidden="false" customHeight="false" outlineLevel="0" collapsed="false">
      <c r="A4515" s="0" t="n">
        <v>160</v>
      </c>
      <c r="B4515" s="0" t="n">
        <v>0</v>
      </c>
      <c r="C4515" s="0" t="n">
        <v>0.429220854511</v>
      </c>
      <c r="D4515" s="0" t="n">
        <v>0.429220854511</v>
      </c>
      <c r="E4515" s="0" t="n">
        <v>0.429220854511</v>
      </c>
      <c r="F4515" s="0" t="n">
        <v>0.429220854511</v>
      </c>
      <c r="G4515" s="0" t="n">
        <v>3</v>
      </c>
    </row>
    <row r="4516" customFormat="false" ht="12.8" hidden="false" customHeight="false" outlineLevel="0" collapsed="false">
      <c r="A4516" s="0" t="n">
        <v>160</v>
      </c>
      <c r="B4516" s="0" t="n">
        <v>0</v>
      </c>
      <c r="C4516" s="0" t="n">
        <v>0.429220854511</v>
      </c>
      <c r="D4516" s="0" t="n">
        <v>0.429220854511</v>
      </c>
      <c r="E4516" s="0" t="n">
        <v>0.429220854511</v>
      </c>
      <c r="F4516" s="0" t="n">
        <v>0.429220854511</v>
      </c>
      <c r="G4516" s="0" t="n">
        <v>3</v>
      </c>
    </row>
    <row r="4517" customFormat="false" ht="12.8" hidden="false" customHeight="false" outlineLevel="0" collapsed="false">
      <c r="A4517" s="0" t="n">
        <v>160</v>
      </c>
      <c r="B4517" s="0" t="n">
        <v>0</v>
      </c>
      <c r="C4517" s="0" t="n">
        <v>0.429220854511</v>
      </c>
      <c r="D4517" s="0" t="n">
        <v>0.429220854511</v>
      </c>
      <c r="E4517" s="0" t="n">
        <v>0.429220854511</v>
      </c>
      <c r="F4517" s="0" t="n">
        <v>0.429220854511</v>
      </c>
      <c r="G4517" s="0" t="n">
        <v>3</v>
      </c>
    </row>
    <row r="4518" customFormat="false" ht="12.8" hidden="false" customHeight="false" outlineLevel="0" collapsed="false">
      <c r="A4518" s="0" t="n">
        <v>160</v>
      </c>
      <c r="B4518" s="0" t="n">
        <v>0</v>
      </c>
      <c r="C4518" s="0" t="n">
        <v>0.429220854511</v>
      </c>
      <c r="D4518" s="0" t="n">
        <v>0.429220854511</v>
      </c>
      <c r="E4518" s="0" t="n">
        <v>0.429220854511</v>
      </c>
      <c r="F4518" s="0" t="n">
        <v>0.429220854511</v>
      </c>
      <c r="G4518" s="0" t="n">
        <v>3</v>
      </c>
    </row>
    <row r="4519" customFormat="false" ht="12.8" hidden="false" customHeight="false" outlineLevel="0" collapsed="false">
      <c r="A4519" s="0" t="n">
        <v>160</v>
      </c>
      <c r="B4519" s="0" t="n">
        <v>0</v>
      </c>
      <c r="C4519" s="0" t="n">
        <v>0.429220854511</v>
      </c>
      <c r="D4519" s="0" t="n">
        <v>0.429220854511</v>
      </c>
      <c r="E4519" s="0" t="n">
        <v>0.429220854511</v>
      </c>
      <c r="F4519" s="0" t="n">
        <v>0.429220854511</v>
      </c>
      <c r="G4519" s="0" t="n">
        <v>3</v>
      </c>
    </row>
    <row r="4520" customFormat="false" ht="12.8" hidden="false" customHeight="false" outlineLevel="0" collapsed="false">
      <c r="A4520" s="0" t="n">
        <v>160</v>
      </c>
      <c r="B4520" s="0" t="n">
        <v>0</v>
      </c>
      <c r="C4520" s="0" t="n">
        <v>0.429220854511</v>
      </c>
      <c r="D4520" s="0" t="n">
        <v>0.429220854511</v>
      </c>
      <c r="E4520" s="0" t="n">
        <v>0.429220854511</v>
      </c>
      <c r="F4520" s="0" t="n">
        <v>0.429220854511</v>
      </c>
      <c r="G4520" s="0" t="n">
        <v>3</v>
      </c>
    </row>
    <row r="4521" customFormat="false" ht="12.8" hidden="false" customHeight="false" outlineLevel="0" collapsed="false">
      <c r="A4521" s="0" t="n">
        <v>160</v>
      </c>
      <c r="B4521" s="0" t="n">
        <v>0</v>
      </c>
      <c r="C4521" s="0" t="n">
        <v>0.429220854511</v>
      </c>
      <c r="D4521" s="0" t="n">
        <v>0.429220854511</v>
      </c>
      <c r="E4521" s="0" t="n">
        <v>0.429220854511</v>
      </c>
      <c r="F4521" s="0" t="n">
        <v>0.429220854511</v>
      </c>
      <c r="G4521" s="0" t="n">
        <v>3</v>
      </c>
    </row>
    <row r="4522" customFormat="false" ht="12.8" hidden="false" customHeight="false" outlineLevel="0" collapsed="false">
      <c r="A4522" s="0" t="n">
        <v>160</v>
      </c>
      <c r="B4522" s="0" t="n">
        <v>0</v>
      </c>
      <c r="C4522" s="0" t="n">
        <v>0.429220854511</v>
      </c>
      <c r="D4522" s="0" t="n">
        <v>0.429220854511</v>
      </c>
      <c r="E4522" s="0" t="n">
        <v>0.429220854511</v>
      </c>
      <c r="F4522" s="0" t="n">
        <v>0.429220854511</v>
      </c>
      <c r="G4522" s="0" t="n">
        <v>3</v>
      </c>
    </row>
    <row r="4523" customFormat="false" ht="12.8" hidden="false" customHeight="false" outlineLevel="0" collapsed="false">
      <c r="A4523" s="0" t="n">
        <v>160</v>
      </c>
      <c r="B4523" s="0" t="n">
        <v>0</v>
      </c>
      <c r="C4523" s="0" t="n">
        <v>0.429147285535</v>
      </c>
      <c r="D4523" s="0" t="n">
        <v>0.429147285535</v>
      </c>
      <c r="E4523" s="0" t="n">
        <v>0.429147285535</v>
      </c>
      <c r="F4523" s="0" t="n">
        <v>0.429147285535</v>
      </c>
      <c r="G4523" s="0" t="n">
        <v>3</v>
      </c>
    </row>
    <row r="4524" customFormat="false" ht="12.8" hidden="false" customHeight="false" outlineLevel="0" collapsed="false">
      <c r="A4524" s="0" t="n">
        <v>160</v>
      </c>
      <c r="B4524" s="0" t="n">
        <v>0</v>
      </c>
      <c r="C4524" s="0" t="n">
        <v>0.429140839395</v>
      </c>
      <c r="D4524" s="0" t="n">
        <v>0.429140839395</v>
      </c>
      <c r="E4524" s="0" t="n">
        <v>0.429140839395</v>
      </c>
      <c r="F4524" s="0" t="n">
        <v>0.429140839395</v>
      </c>
      <c r="G4524" s="0" t="n">
        <v>3</v>
      </c>
    </row>
    <row r="4525" customFormat="false" ht="12.8" hidden="false" customHeight="false" outlineLevel="0" collapsed="false">
      <c r="A4525" s="0" t="n">
        <v>220</v>
      </c>
      <c r="B4525" s="0" t="n">
        <v>0</v>
      </c>
      <c r="C4525" s="0" t="n">
        <v>0.429037884951</v>
      </c>
      <c r="D4525" s="0" t="n">
        <v>0.429037884951</v>
      </c>
      <c r="E4525" s="0" t="n">
        <v>0.429037884951</v>
      </c>
      <c r="F4525" s="0" t="n">
        <v>0.429037884951</v>
      </c>
      <c r="G4525" s="0" t="n">
        <v>3</v>
      </c>
    </row>
    <row r="4526" customFormat="false" ht="12.8" hidden="false" customHeight="false" outlineLevel="0" collapsed="false">
      <c r="A4526" s="0" t="n">
        <v>150</v>
      </c>
      <c r="B4526" s="0" t="n">
        <v>0</v>
      </c>
      <c r="C4526" s="0" t="n">
        <v>0.428964820831</v>
      </c>
      <c r="D4526" s="0" t="n">
        <v>0.428964820831</v>
      </c>
      <c r="E4526" s="0" t="n">
        <v>0.428964820831</v>
      </c>
      <c r="F4526" s="0" t="n">
        <v>0.428964820831</v>
      </c>
      <c r="G4526" s="0" t="n">
        <v>3</v>
      </c>
    </row>
    <row r="4527" customFormat="false" ht="12.8" hidden="false" customHeight="false" outlineLevel="0" collapsed="false">
      <c r="A4527" s="0" t="n">
        <v>160</v>
      </c>
      <c r="B4527" s="0" t="n">
        <v>0</v>
      </c>
      <c r="C4527" s="0" t="n">
        <v>0.428897760237</v>
      </c>
      <c r="D4527" s="0" t="n">
        <v>0.428897760237</v>
      </c>
      <c r="E4527" s="0" t="n">
        <v>0.428897760237</v>
      </c>
      <c r="F4527" s="0" t="n">
        <v>0.428897760237</v>
      </c>
      <c r="G4527" s="0" t="n">
        <v>3</v>
      </c>
    </row>
    <row r="4528" customFormat="false" ht="12.8" hidden="false" customHeight="false" outlineLevel="0" collapsed="false">
      <c r="A4528" s="0" t="n">
        <v>160</v>
      </c>
      <c r="B4528" s="0" t="n">
        <v>0</v>
      </c>
      <c r="C4528" s="0" t="n">
        <v>0.428840165956</v>
      </c>
      <c r="D4528" s="0" t="n">
        <v>0.428529787292</v>
      </c>
      <c r="E4528" s="0" t="n">
        <v>0.428591863025</v>
      </c>
      <c r="F4528" s="0" t="n">
        <v>0.428529787292</v>
      </c>
      <c r="G4528" s="0" t="n">
        <v>3</v>
      </c>
    </row>
    <row r="4529" customFormat="false" ht="12.8" hidden="false" customHeight="false" outlineLevel="0" collapsed="false">
      <c r="A4529" s="0" t="n">
        <v>160</v>
      </c>
      <c r="B4529" s="0" t="n">
        <v>0</v>
      </c>
      <c r="C4529" s="0" t="n">
        <v>0.428806486021</v>
      </c>
      <c r="D4529" s="0" t="n">
        <v>0.428806486021</v>
      </c>
      <c r="E4529" s="0" t="n">
        <v>0.428806486021</v>
      </c>
      <c r="F4529" s="0" t="n">
        <v>0.428806486021</v>
      </c>
      <c r="G4529" s="0" t="n">
        <v>3</v>
      </c>
    </row>
    <row r="4530" customFormat="false" ht="12.8" hidden="false" customHeight="false" outlineLevel="0" collapsed="false">
      <c r="A4530" s="0" t="n">
        <v>180</v>
      </c>
      <c r="B4530" s="0" t="n">
        <v>0</v>
      </c>
      <c r="C4530" s="0" t="n">
        <v>0.428773878778</v>
      </c>
      <c r="D4530" s="0" t="n">
        <v>0.428773878778</v>
      </c>
      <c r="E4530" s="0" t="n">
        <v>0.428773878778</v>
      </c>
      <c r="F4530" s="0" t="n">
        <v>0.428773878778</v>
      </c>
      <c r="G4530" s="0" t="n">
        <v>3</v>
      </c>
    </row>
    <row r="4531" customFormat="false" ht="12.8" hidden="false" customHeight="false" outlineLevel="0" collapsed="false">
      <c r="A4531" s="0" t="n">
        <v>150</v>
      </c>
      <c r="B4531" s="0" t="n">
        <v>0</v>
      </c>
      <c r="C4531" s="0" t="n">
        <v>0.428674934738</v>
      </c>
      <c r="D4531" s="0" t="n">
        <v>0.428674934738</v>
      </c>
      <c r="E4531" s="0" t="n">
        <v>0.428674934738</v>
      </c>
      <c r="F4531" s="0" t="n">
        <v>0.428674934738</v>
      </c>
      <c r="G4531" s="0" t="n">
        <v>3</v>
      </c>
    </row>
    <row r="4532" customFormat="false" ht="12.8" hidden="false" customHeight="false" outlineLevel="0" collapsed="false">
      <c r="A4532" s="0" t="n">
        <v>150</v>
      </c>
      <c r="B4532" s="0" t="n">
        <v>0</v>
      </c>
      <c r="C4532" s="0" t="n">
        <v>0.42866212736</v>
      </c>
      <c r="D4532" s="0" t="n">
        <v>0.428525965392</v>
      </c>
      <c r="E4532" s="0" t="n">
        <v>0.428553197786</v>
      </c>
      <c r="F4532" s="0" t="n">
        <v>0.428525965392</v>
      </c>
      <c r="G4532" s="0" t="n">
        <v>3</v>
      </c>
    </row>
    <row r="4533" customFormat="false" ht="12.8" hidden="false" customHeight="false" outlineLevel="0" collapsed="false">
      <c r="A4533" s="0" t="n">
        <v>150</v>
      </c>
      <c r="B4533" s="0" t="n">
        <v>0</v>
      </c>
      <c r="C4533" s="0" t="n">
        <v>0.428656320723</v>
      </c>
      <c r="D4533" s="0" t="n">
        <v>0.428471714328</v>
      </c>
      <c r="E4533" s="0" t="n">
        <v>0.428619399444</v>
      </c>
      <c r="F4533" s="0" t="n">
        <v>0.428656320723</v>
      </c>
      <c r="G4533" s="0" t="n">
        <v>3</v>
      </c>
    </row>
    <row r="4534" customFormat="false" ht="12.8" hidden="false" customHeight="false" outlineLevel="0" collapsed="false">
      <c r="A4534" s="0" t="n">
        <v>150</v>
      </c>
      <c r="B4534" s="0" t="n">
        <v>0</v>
      </c>
      <c r="C4534" s="0" t="n">
        <v>0.428656320723</v>
      </c>
      <c r="D4534" s="0" t="n">
        <v>0.428471714328</v>
      </c>
      <c r="E4534" s="0" t="n">
        <v>0.428508635607</v>
      </c>
      <c r="F4534" s="0" t="n">
        <v>0.428471714328</v>
      </c>
      <c r="G4534" s="0" t="n">
        <v>3</v>
      </c>
    </row>
    <row r="4535" customFormat="false" ht="12.8" hidden="false" customHeight="false" outlineLevel="0" collapsed="false">
      <c r="A4535" s="0" t="n">
        <v>150</v>
      </c>
      <c r="B4535" s="0" t="n">
        <v>0</v>
      </c>
      <c r="C4535" s="0" t="n">
        <v>0.428525965392</v>
      </c>
      <c r="D4535" s="0" t="n">
        <v>0.428525965392</v>
      </c>
      <c r="E4535" s="0" t="n">
        <v>0.428525965392</v>
      </c>
      <c r="F4535" s="0" t="n">
        <v>0.428525965392</v>
      </c>
      <c r="G4535" s="0" t="n">
        <v>3</v>
      </c>
    </row>
    <row r="4536" customFormat="false" ht="12.8" hidden="false" customHeight="false" outlineLevel="0" collapsed="false">
      <c r="A4536" s="0" t="n">
        <v>150</v>
      </c>
      <c r="B4536" s="0" t="n">
        <v>0</v>
      </c>
      <c r="C4536" s="0" t="n">
        <v>0.428525965392</v>
      </c>
      <c r="D4536" s="0" t="n">
        <v>0.428471714328</v>
      </c>
      <c r="E4536" s="0" t="n">
        <v>0.428482564541</v>
      </c>
      <c r="F4536" s="0" t="n">
        <v>0.428471714328</v>
      </c>
      <c r="G4536" s="0" t="n">
        <v>3</v>
      </c>
    </row>
    <row r="4537" customFormat="false" ht="12.8" hidden="false" customHeight="false" outlineLevel="0" collapsed="false">
      <c r="A4537" s="0" t="n">
        <v>150</v>
      </c>
      <c r="B4537" s="0" t="n">
        <v>0</v>
      </c>
      <c r="C4537" s="0" t="n">
        <v>0.428525965392</v>
      </c>
      <c r="D4537" s="0" t="n">
        <v>0.428396986699</v>
      </c>
      <c r="E4537" s="0" t="n">
        <v>0.428500169653</v>
      </c>
      <c r="F4537" s="0" t="n">
        <v>0.428525965392</v>
      </c>
      <c r="G4537" s="0" t="n">
        <v>3</v>
      </c>
    </row>
    <row r="4538" customFormat="false" ht="12.8" hidden="false" customHeight="false" outlineLevel="0" collapsed="false">
      <c r="A4538" s="0" t="n">
        <v>150</v>
      </c>
      <c r="B4538" s="0" t="n">
        <v>0</v>
      </c>
      <c r="C4538" s="0" t="n">
        <v>0.428525965392</v>
      </c>
      <c r="D4538" s="0" t="n">
        <v>0.428396986699</v>
      </c>
      <c r="E4538" s="0" t="n">
        <v>0.428500169653</v>
      </c>
      <c r="F4538" s="0" t="n">
        <v>0.428525965392</v>
      </c>
      <c r="G4538" s="0" t="n">
        <v>3</v>
      </c>
    </row>
    <row r="4539" customFormat="false" ht="12.8" hidden="false" customHeight="false" outlineLevel="0" collapsed="false">
      <c r="A4539" s="0" t="n">
        <v>150</v>
      </c>
      <c r="B4539" s="0" t="n">
        <v>0</v>
      </c>
      <c r="C4539" s="0" t="n">
        <v>0.428471714328</v>
      </c>
      <c r="D4539" s="0" t="n">
        <v>0.428471714328</v>
      </c>
      <c r="E4539" s="0" t="n">
        <v>0.428471714328</v>
      </c>
      <c r="F4539" s="0" t="n">
        <v>0.428471714328</v>
      </c>
      <c r="G4539" s="0" t="n">
        <v>3</v>
      </c>
    </row>
    <row r="4540" customFormat="false" ht="12.8" hidden="false" customHeight="false" outlineLevel="0" collapsed="false">
      <c r="A4540" s="0" t="n">
        <v>160</v>
      </c>
      <c r="B4540" s="0" t="n">
        <v>0</v>
      </c>
      <c r="C4540" s="0" t="n">
        <v>0.428340240329</v>
      </c>
      <c r="D4540" s="0" t="n">
        <v>0.428267367986</v>
      </c>
      <c r="E4540" s="0" t="n">
        <v>0.42832566586</v>
      </c>
      <c r="F4540" s="0" t="n">
        <v>0.428340240329</v>
      </c>
      <c r="G4540" s="0" t="n">
        <v>3</v>
      </c>
    </row>
    <row r="4541" customFormat="false" ht="12.8" hidden="false" customHeight="false" outlineLevel="0" collapsed="false">
      <c r="A4541" s="0" t="n">
        <v>200</v>
      </c>
      <c r="B4541" s="0" t="n">
        <v>0</v>
      </c>
      <c r="C4541" s="0" t="n">
        <v>0.427708672278</v>
      </c>
      <c r="D4541" s="0" t="n">
        <v>0.427708672278</v>
      </c>
      <c r="E4541" s="0" t="n">
        <v>0.427708672278</v>
      </c>
      <c r="F4541" s="0" t="n">
        <v>0.427708672278</v>
      </c>
      <c r="G4541" s="0" t="n">
        <v>3</v>
      </c>
    </row>
    <row r="4542" customFormat="false" ht="12.8" hidden="false" customHeight="false" outlineLevel="0" collapsed="false">
      <c r="A4542" s="0" t="n">
        <v>160</v>
      </c>
      <c r="B4542" s="0" t="n">
        <v>0</v>
      </c>
      <c r="C4542" s="0" t="n">
        <v>0.427219009533</v>
      </c>
      <c r="D4542" s="0" t="n">
        <v>0.427219009533</v>
      </c>
      <c r="E4542" s="0" t="n">
        <v>0.427219009533</v>
      </c>
      <c r="F4542" s="0" t="n">
        <v>0.427219009533</v>
      </c>
      <c r="G4542" s="0" t="n">
        <v>3</v>
      </c>
    </row>
    <row r="4543" customFormat="false" ht="12.8" hidden="false" customHeight="false" outlineLevel="0" collapsed="false">
      <c r="A4543" s="0" t="n">
        <v>160</v>
      </c>
      <c r="B4543" s="0" t="n">
        <v>0</v>
      </c>
      <c r="C4543" s="0" t="n">
        <v>0.427153038923</v>
      </c>
      <c r="D4543" s="0" t="n">
        <v>0.427153038923</v>
      </c>
      <c r="E4543" s="0" t="n">
        <v>0.427153038923</v>
      </c>
      <c r="F4543" s="0" t="n">
        <v>0.427153038923</v>
      </c>
      <c r="G4543" s="0" t="n">
        <v>3</v>
      </c>
    </row>
    <row r="4544" customFormat="false" ht="12.8" hidden="false" customHeight="false" outlineLevel="0" collapsed="false">
      <c r="A4544" s="0" t="n">
        <v>180</v>
      </c>
      <c r="B4544" s="0" t="n">
        <v>0</v>
      </c>
      <c r="C4544" s="0" t="n">
        <v>0.42648335132</v>
      </c>
      <c r="D4544" s="0" t="n">
        <v>0.425922318458</v>
      </c>
      <c r="E4544" s="0" t="n">
        <v>0.42603452503</v>
      </c>
      <c r="F4544" s="0" t="n">
        <v>0.425922318458</v>
      </c>
      <c r="G4544" s="0" t="n">
        <v>3</v>
      </c>
    </row>
    <row r="4545" customFormat="false" ht="12.8" hidden="false" customHeight="false" outlineLevel="0" collapsed="false">
      <c r="A4545" s="0" t="n">
        <v>160</v>
      </c>
      <c r="B4545" s="0" t="n">
        <v>0</v>
      </c>
      <c r="C4545" s="0" t="n">
        <v>0.426016077416</v>
      </c>
      <c r="D4545" s="0" t="n">
        <v>0.426016077416</v>
      </c>
      <c r="E4545" s="0" t="n">
        <v>0.426016077416</v>
      </c>
      <c r="F4545" s="0" t="n">
        <v>0.426016077416</v>
      </c>
      <c r="G4545" s="0" t="n">
        <v>3</v>
      </c>
    </row>
    <row r="4546" customFormat="false" ht="12.8" hidden="false" customHeight="false" outlineLevel="0" collapsed="false">
      <c r="A4546" s="0" t="n">
        <v>180</v>
      </c>
      <c r="B4546" s="0" t="n">
        <v>0</v>
      </c>
      <c r="C4546" s="0" t="n">
        <v>0.425865739986</v>
      </c>
      <c r="D4546" s="0" t="n">
        <v>0.425865739986</v>
      </c>
      <c r="E4546" s="0" t="n">
        <v>0.425865739986</v>
      </c>
      <c r="F4546" s="0" t="n">
        <v>0.425865739986</v>
      </c>
      <c r="G4546" s="0" t="n">
        <v>3</v>
      </c>
    </row>
    <row r="4547" customFormat="false" ht="12.8" hidden="false" customHeight="false" outlineLevel="0" collapsed="false">
      <c r="A4547" s="0" t="n">
        <v>180</v>
      </c>
      <c r="B4547" s="0" t="n">
        <v>0</v>
      </c>
      <c r="C4547" s="0" t="n">
        <v>0.423847269534</v>
      </c>
      <c r="D4547" s="0" t="n">
        <v>0.423847269534</v>
      </c>
      <c r="E4547" s="0" t="n">
        <v>0.423847269534</v>
      </c>
      <c r="F4547" s="0" t="n">
        <v>0.423847269534</v>
      </c>
      <c r="G4547" s="0" t="n">
        <v>3</v>
      </c>
    </row>
    <row r="4548" customFormat="false" ht="12.8" hidden="false" customHeight="false" outlineLevel="0" collapsed="false">
      <c r="A4548" s="0" t="n">
        <v>180</v>
      </c>
      <c r="B4548" s="0" t="n">
        <v>0</v>
      </c>
      <c r="C4548" s="0" t="n">
        <v>0.423847269534</v>
      </c>
      <c r="D4548" s="0" t="n">
        <v>0.423847269534</v>
      </c>
      <c r="E4548" s="0" t="n">
        <v>0.423847269534</v>
      </c>
      <c r="F4548" s="0" t="n">
        <v>0.423847269534</v>
      </c>
      <c r="G4548" s="0" t="n">
        <v>3</v>
      </c>
    </row>
    <row r="4549" customFormat="false" ht="12.8" hidden="false" customHeight="false" outlineLevel="0" collapsed="false">
      <c r="A4549" s="0" t="n">
        <v>180</v>
      </c>
      <c r="B4549" s="0" t="n">
        <v>0</v>
      </c>
      <c r="C4549" s="0" t="n">
        <v>0.423772351274</v>
      </c>
      <c r="D4549" s="0" t="n">
        <v>0.423772351274</v>
      </c>
      <c r="E4549" s="0" t="n">
        <v>0.423772351274</v>
      </c>
      <c r="F4549" s="0" t="n">
        <v>0.423772351274</v>
      </c>
      <c r="G4549" s="0" t="n">
        <v>3</v>
      </c>
    </row>
    <row r="4550" customFormat="false" ht="12.8" hidden="false" customHeight="false" outlineLevel="0" collapsed="false">
      <c r="A4550" s="0" t="n">
        <v>180</v>
      </c>
      <c r="B4550" s="0" t="n">
        <v>0</v>
      </c>
      <c r="C4550" s="0" t="n">
        <v>0.423772351274</v>
      </c>
      <c r="D4550" s="0" t="n">
        <v>0.423772351274</v>
      </c>
      <c r="E4550" s="0" t="n">
        <v>0.423772351274</v>
      </c>
      <c r="F4550" s="0" t="n">
        <v>0.423772351274</v>
      </c>
      <c r="G4550" s="0" t="n">
        <v>3</v>
      </c>
    </row>
    <row r="4551" customFormat="false" ht="12.8" hidden="false" customHeight="false" outlineLevel="0" collapsed="false">
      <c r="A4551" s="0" t="n">
        <v>180</v>
      </c>
      <c r="B4551" s="0" t="n">
        <v>0</v>
      </c>
      <c r="C4551" s="0" t="n">
        <v>0.423284187756</v>
      </c>
      <c r="D4551" s="0" t="n">
        <v>0.423284187756</v>
      </c>
      <c r="E4551" s="0" t="n">
        <v>0.423284187756</v>
      </c>
      <c r="F4551" s="0" t="n">
        <v>0.423284187756</v>
      </c>
      <c r="G4551" s="0" t="n">
        <v>3</v>
      </c>
    </row>
    <row r="4552" customFormat="false" ht="12.8" hidden="false" customHeight="false" outlineLevel="0" collapsed="false">
      <c r="A4552" s="0" t="n">
        <v>180</v>
      </c>
      <c r="B4552" s="0" t="n">
        <v>0</v>
      </c>
      <c r="C4552" s="0" t="n">
        <v>0.423284187756</v>
      </c>
      <c r="D4552" s="0" t="n">
        <v>0.423284187756</v>
      </c>
      <c r="E4552" s="0" t="n">
        <v>0.423284187756</v>
      </c>
      <c r="F4552" s="0" t="n">
        <v>0.423284187756</v>
      </c>
      <c r="G4552" s="0" t="n">
        <v>3</v>
      </c>
    </row>
    <row r="4553" customFormat="false" ht="12.8" hidden="false" customHeight="false" outlineLevel="0" collapsed="false">
      <c r="A4553" s="0" t="n">
        <v>180</v>
      </c>
      <c r="B4553" s="0" t="n">
        <v>0</v>
      </c>
      <c r="C4553" s="0" t="n">
        <v>0.423210231581</v>
      </c>
      <c r="D4553" s="0" t="n">
        <v>0.422131323567</v>
      </c>
      <c r="E4553" s="0" t="n">
        <v>0.42234710517</v>
      </c>
      <c r="F4553" s="0" t="n">
        <v>0.422131323567</v>
      </c>
      <c r="G4553" s="0" t="n">
        <v>3</v>
      </c>
    </row>
    <row r="4554" customFormat="false" ht="12.8" hidden="false" customHeight="false" outlineLevel="0" collapsed="false">
      <c r="A4554" s="0" t="n">
        <v>180</v>
      </c>
      <c r="B4554" s="0" t="n">
        <v>0</v>
      </c>
      <c r="C4554" s="0" t="n">
        <v>0.423202366646</v>
      </c>
      <c r="D4554" s="0" t="n">
        <v>0.423202366646</v>
      </c>
      <c r="E4554" s="0" t="n">
        <v>0.423202366646</v>
      </c>
      <c r="F4554" s="0" t="n">
        <v>0.423202366646</v>
      </c>
      <c r="G4554" s="0" t="n">
        <v>3</v>
      </c>
    </row>
    <row r="4555" customFormat="false" ht="12.8" hidden="false" customHeight="false" outlineLevel="0" collapsed="false">
      <c r="A4555" s="0" t="n">
        <v>200</v>
      </c>
      <c r="B4555" s="0" t="n">
        <v>0</v>
      </c>
      <c r="C4555" s="0" t="n">
        <v>0.423096210988</v>
      </c>
      <c r="D4555" s="0" t="n">
        <v>0.423096210988</v>
      </c>
      <c r="E4555" s="0" t="n">
        <v>0.423096210988</v>
      </c>
      <c r="F4555" s="0" t="n">
        <v>0.423096210988</v>
      </c>
      <c r="G4555" s="0" t="n">
        <v>3</v>
      </c>
    </row>
    <row r="4556" customFormat="false" ht="12.8" hidden="false" customHeight="false" outlineLevel="0" collapsed="false">
      <c r="A4556" s="0" t="n">
        <v>220</v>
      </c>
      <c r="B4556" s="0" t="n">
        <v>0</v>
      </c>
      <c r="C4556" s="0" t="n">
        <v>0.422817241121</v>
      </c>
      <c r="D4556" s="0" t="n">
        <v>0.422719999021</v>
      </c>
      <c r="E4556" s="0" t="n">
        <v>0.422797792701</v>
      </c>
      <c r="F4556" s="0" t="n">
        <v>0.422817241121</v>
      </c>
      <c r="G4556" s="0" t="n">
        <v>3</v>
      </c>
    </row>
    <row r="4557" customFormat="false" ht="12.8" hidden="false" customHeight="false" outlineLevel="0" collapsed="false">
      <c r="A4557" s="0" t="n">
        <v>180</v>
      </c>
      <c r="B4557" s="0" t="n">
        <v>0</v>
      </c>
      <c r="C4557" s="0" t="n">
        <v>0.422131323567</v>
      </c>
      <c r="D4557" s="0" t="n">
        <v>0.422131323567</v>
      </c>
      <c r="E4557" s="0" t="n">
        <v>0.422131323567</v>
      </c>
      <c r="F4557" s="0" t="n">
        <v>0.422131323567</v>
      </c>
      <c r="G4557" s="0" t="n">
        <v>3</v>
      </c>
    </row>
    <row r="4558" customFormat="false" ht="12.8" hidden="false" customHeight="false" outlineLevel="0" collapsed="false">
      <c r="A4558" s="0" t="n">
        <v>180</v>
      </c>
      <c r="B4558" s="0" t="n">
        <v>0</v>
      </c>
      <c r="C4558" s="0" t="n">
        <v>0.422057441595</v>
      </c>
      <c r="D4558" s="0" t="n">
        <v>0.42118647319</v>
      </c>
      <c r="E4558" s="0" t="n">
        <v>0.421883247914</v>
      </c>
      <c r="F4558" s="0" t="n">
        <v>0.422057441595</v>
      </c>
      <c r="G4558" s="0" t="n">
        <v>3</v>
      </c>
    </row>
    <row r="4559" customFormat="false" ht="12.8" hidden="false" customHeight="false" outlineLevel="0" collapsed="false">
      <c r="A4559" s="0" t="n">
        <v>200</v>
      </c>
      <c r="B4559" s="0" t="n">
        <v>0</v>
      </c>
      <c r="C4559" s="0" t="n">
        <v>0.420615201716</v>
      </c>
      <c r="D4559" s="0" t="n">
        <v>0.420615201716</v>
      </c>
      <c r="E4559" s="0" t="n">
        <v>0.420615201716</v>
      </c>
      <c r="F4559" s="0" t="n">
        <v>0.420615201716</v>
      </c>
      <c r="G4559" s="0" t="n">
        <v>3</v>
      </c>
    </row>
    <row r="4560" customFormat="false" ht="12.8" hidden="false" customHeight="false" outlineLevel="0" collapsed="false">
      <c r="A4560" s="0" t="n">
        <v>200</v>
      </c>
      <c r="B4560" s="0" t="n">
        <v>0</v>
      </c>
      <c r="C4560" s="0" t="n">
        <v>0.420566201485</v>
      </c>
      <c r="D4560" s="0" t="n">
        <v>0.420566201485</v>
      </c>
      <c r="E4560" s="0" t="n">
        <v>0.420566201485</v>
      </c>
      <c r="F4560" s="0" t="n">
        <v>0.420566201485</v>
      </c>
      <c r="G4560" s="0" t="n">
        <v>3</v>
      </c>
    </row>
    <row r="4561" customFormat="false" ht="12.8" hidden="false" customHeight="false" outlineLevel="0" collapsed="false">
      <c r="A4561" s="0" t="n">
        <v>180</v>
      </c>
      <c r="B4561" s="0" t="n">
        <v>0</v>
      </c>
      <c r="C4561" s="0" t="n">
        <v>0.420422254986</v>
      </c>
      <c r="D4561" s="0" t="n">
        <v>0.420422254986</v>
      </c>
      <c r="E4561" s="0" t="n">
        <v>0.420422254986</v>
      </c>
      <c r="F4561" s="0" t="n">
        <v>0.420422254986</v>
      </c>
      <c r="G4561" s="0" t="n">
        <v>3</v>
      </c>
    </row>
    <row r="4562" customFormat="false" ht="12.8" hidden="false" customHeight="false" outlineLevel="0" collapsed="false">
      <c r="A4562" s="0" t="n">
        <v>180</v>
      </c>
      <c r="B4562" s="0" t="n">
        <v>0</v>
      </c>
      <c r="C4562" s="0" t="n">
        <v>0.420241034516</v>
      </c>
      <c r="D4562" s="0" t="n">
        <v>0.420072696633</v>
      </c>
      <c r="E4562" s="0" t="n">
        <v>0.42020736694</v>
      </c>
      <c r="F4562" s="0" t="n">
        <v>0.420241034516</v>
      </c>
      <c r="G4562" s="0" t="n">
        <v>3</v>
      </c>
    </row>
    <row r="4563" customFormat="false" ht="12.8" hidden="false" customHeight="false" outlineLevel="0" collapsed="false">
      <c r="A4563" s="0" t="n">
        <v>220</v>
      </c>
      <c r="B4563" s="0" t="n">
        <v>0</v>
      </c>
      <c r="C4563" s="0" t="n">
        <v>0.419998980618</v>
      </c>
      <c r="D4563" s="0" t="n">
        <v>0.419998980618</v>
      </c>
      <c r="E4563" s="0" t="n">
        <v>0.419998980618</v>
      </c>
      <c r="F4563" s="0" t="n">
        <v>0.419998980618</v>
      </c>
      <c r="G4563" s="0" t="n">
        <v>3</v>
      </c>
    </row>
    <row r="4564" customFormat="false" ht="12.8" hidden="false" customHeight="false" outlineLevel="0" collapsed="false">
      <c r="A4564" s="0" t="n">
        <v>180</v>
      </c>
      <c r="B4564" s="0" t="n">
        <v>0</v>
      </c>
      <c r="C4564" s="0" t="n">
        <v>0.419946286072</v>
      </c>
      <c r="D4564" s="0" t="n">
        <v>0.419946286072</v>
      </c>
      <c r="E4564" s="0" t="n">
        <v>0.419946286072</v>
      </c>
      <c r="F4564" s="0" t="n">
        <v>0.419946286072</v>
      </c>
      <c r="G4564" s="0" t="n">
        <v>3</v>
      </c>
    </row>
    <row r="4565" customFormat="false" ht="12.8" hidden="false" customHeight="false" outlineLevel="0" collapsed="false">
      <c r="A4565" s="0" t="n">
        <v>180</v>
      </c>
      <c r="B4565" s="0" t="n">
        <v>0</v>
      </c>
      <c r="C4565" s="0" t="n">
        <v>0.419946286072</v>
      </c>
      <c r="D4565" s="0" t="n">
        <v>0.419946286072</v>
      </c>
      <c r="E4565" s="0" t="n">
        <v>0.419946286072</v>
      </c>
      <c r="F4565" s="0" t="n">
        <v>0.419946286072</v>
      </c>
      <c r="G4565" s="0" t="n">
        <v>3</v>
      </c>
    </row>
    <row r="4566" customFormat="false" ht="12.8" hidden="false" customHeight="false" outlineLevel="0" collapsed="false">
      <c r="A4566" s="0" t="n">
        <v>180</v>
      </c>
      <c r="B4566" s="0" t="n">
        <v>0</v>
      </c>
      <c r="C4566" s="0" t="n">
        <v>0.419946286072</v>
      </c>
      <c r="D4566" s="0" t="n">
        <v>0.419946286072</v>
      </c>
      <c r="E4566" s="0" t="n">
        <v>0.419946286072</v>
      </c>
      <c r="F4566" s="0" t="n">
        <v>0.419946286072</v>
      </c>
      <c r="G4566" s="0" t="n">
        <v>3</v>
      </c>
    </row>
    <row r="4567" customFormat="false" ht="12.8" hidden="false" customHeight="false" outlineLevel="0" collapsed="false">
      <c r="A4567" s="0" t="n">
        <v>180</v>
      </c>
      <c r="B4567" s="0" t="n">
        <v>0</v>
      </c>
      <c r="C4567" s="0" t="n">
        <v>0.419946286072</v>
      </c>
      <c r="D4567" s="0" t="n">
        <v>0.419946286072</v>
      </c>
      <c r="E4567" s="0" t="n">
        <v>0.419946286072</v>
      </c>
      <c r="F4567" s="0" t="n">
        <v>0.419946286072</v>
      </c>
      <c r="G4567" s="0" t="n">
        <v>3</v>
      </c>
    </row>
    <row r="4568" customFormat="false" ht="12.8" hidden="false" customHeight="false" outlineLevel="0" collapsed="false">
      <c r="A4568" s="0" t="n">
        <v>180</v>
      </c>
      <c r="B4568" s="0" t="n">
        <v>0</v>
      </c>
      <c r="C4568" s="0" t="n">
        <v>0.419946286072</v>
      </c>
      <c r="D4568" s="0" t="n">
        <v>0.419946286072</v>
      </c>
      <c r="E4568" s="0" t="n">
        <v>0.419946286072</v>
      </c>
      <c r="F4568" s="0" t="n">
        <v>0.419946286072</v>
      </c>
      <c r="G4568" s="0" t="n">
        <v>3</v>
      </c>
    </row>
    <row r="4569" customFormat="false" ht="12.8" hidden="false" customHeight="false" outlineLevel="0" collapsed="false">
      <c r="A4569" s="0" t="n">
        <v>180</v>
      </c>
      <c r="B4569" s="0" t="n">
        <v>0</v>
      </c>
      <c r="C4569" s="0" t="n">
        <v>0.419946286072</v>
      </c>
      <c r="D4569" s="0" t="n">
        <v>0.419946286072</v>
      </c>
      <c r="E4569" s="0" t="n">
        <v>0.419946286072</v>
      </c>
      <c r="F4569" s="0" t="n">
        <v>0.419946286072</v>
      </c>
      <c r="G4569" s="0" t="n">
        <v>3</v>
      </c>
    </row>
    <row r="4570" customFormat="false" ht="12.8" hidden="false" customHeight="false" outlineLevel="0" collapsed="false">
      <c r="A4570" s="0" t="n">
        <v>180</v>
      </c>
      <c r="B4570" s="0" t="n">
        <v>0</v>
      </c>
      <c r="C4570" s="0" t="n">
        <v>0.419946286072</v>
      </c>
      <c r="D4570" s="0" t="n">
        <v>0.419946286072</v>
      </c>
      <c r="E4570" s="0" t="n">
        <v>0.419946286072</v>
      </c>
      <c r="F4570" s="0" t="n">
        <v>0.419946286072</v>
      </c>
      <c r="G4570" s="0" t="n">
        <v>3</v>
      </c>
    </row>
    <row r="4571" customFormat="false" ht="12.8" hidden="false" customHeight="false" outlineLevel="0" collapsed="false">
      <c r="A4571" s="0" t="n">
        <v>180</v>
      </c>
      <c r="B4571" s="0" t="n">
        <v>0</v>
      </c>
      <c r="C4571" s="0" t="n">
        <v>0.419946286072</v>
      </c>
      <c r="D4571" s="0" t="n">
        <v>0.419946286072</v>
      </c>
      <c r="E4571" s="0" t="n">
        <v>0.419946286072</v>
      </c>
      <c r="F4571" s="0" t="n">
        <v>0.419946286072</v>
      </c>
      <c r="G4571" s="0" t="n">
        <v>3</v>
      </c>
    </row>
    <row r="4572" customFormat="false" ht="12.8" hidden="false" customHeight="false" outlineLevel="0" collapsed="false">
      <c r="A4572" s="0" t="n">
        <v>180</v>
      </c>
      <c r="B4572" s="0" t="n">
        <v>0</v>
      </c>
      <c r="C4572" s="0" t="n">
        <v>0.419932372449</v>
      </c>
      <c r="D4572" s="0" t="n">
        <v>0.419932372449</v>
      </c>
      <c r="E4572" s="0" t="n">
        <v>0.419932372449</v>
      </c>
      <c r="F4572" s="0" t="n">
        <v>0.419932372449</v>
      </c>
      <c r="G4572" s="0" t="n">
        <v>3</v>
      </c>
    </row>
    <row r="4573" customFormat="false" ht="12.8" hidden="false" customHeight="false" outlineLevel="0" collapsed="false">
      <c r="A4573" s="0" t="n">
        <v>180</v>
      </c>
      <c r="B4573" s="0" t="n">
        <v>0</v>
      </c>
      <c r="C4573" s="0" t="n">
        <v>0.419932372449</v>
      </c>
      <c r="D4573" s="0" t="n">
        <v>0.419932372449</v>
      </c>
      <c r="E4573" s="0" t="n">
        <v>0.419932372449</v>
      </c>
      <c r="F4573" s="0" t="n">
        <v>0.419932372449</v>
      </c>
      <c r="G4573" s="0" t="n">
        <v>3</v>
      </c>
    </row>
    <row r="4574" customFormat="false" ht="12.8" hidden="false" customHeight="false" outlineLevel="0" collapsed="false">
      <c r="A4574" s="0" t="n">
        <v>180</v>
      </c>
      <c r="B4574" s="0" t="n">
        <v>0</v>
      </c>
      <c r="C4574" s="0" t="n">
        <v>0.419932372449</v>
      </c>
      <c r="D4574" s="0" t="n">
        <v>0.419932372449</v>
      </c>
      <c r="E4574" s="0" t="n">
        <v>0.419932372449</v>
      </c>
      <c r="F4574" s="0" t="n">
        <v>0.419932372449</v>
      </c>
      <c r="G4574" s="0" t="n">
        <v>3</v>
      </c>
    </row>
    <row r="4575" customFormat="false" ht="12.8" hidden="false" customHeight="false" outlineLevel="0" collapsed="false">
      <c r="A4575" s="0" t="n">
        <v>180</v>
      </c>
      <c r="B4575" s="0" t="n">
        <v>0</v>
      </c>
      <c r="C4575" s="0" t="n">
        <v>0.419932372449</v>
      </c>
      <c r="D4575" s="0" t="n">
        <v>0.419932372449</v>
      </c>
      <c r="E4575" s="0" t="n">
        <v>0.419932372449</v>
      </c>
      <c r="F4575" s="0" t="n">
        <v>0.419932372449</v>
      </c>
      <c r="G4575" s="0" t="n">
        <v>3</v>
      </c>
    </row>
    <row r="4576" customFormat="false" ht="12.8" hidden="false" customHeight="false" outlineLevel="0" collapsed="false">
      <c r="A4576" s="0" t="n">
        <v>180</v>
      </c>
      <c r="B4576" s="0" t="n">
        <v>0</v>
      </c>
      <c r="C4576" s="0" t="n">
        <v>0.419932372449</v>
      </c>
      <c r="D4576" s="0" t="n">
        <v>0.419932372449</v>
      </c>
      <c r="E4576" s="0" t="n">
        <v>0.419932372449</v>
      </c>
      <c r="F4576" s="0" t="n">
        <v>0.419932372449</v>
      </c>
      <c r="G4576" s="0" t="n">
        <v>3</v>
      </c>
    </row>
    <row r="4577" customFormat="false" ht="12.8" hidden="false" customHeight="false" outlineLevel="0" collapsed="false">
      <c r="A4577" s="0" t="n">
        <v>180</v>
      </c>
      <c r="B4577" s="0" t="n">
        <v>0</v>
      </c>
      <c r="C4577" s="0" t="n">
        <v>0.419932372449</v>
      </c>
      <c r="D4577" s="0" t="n">
        <v>0.419932372449</v>
      </c>
      <c r="E4577" s="0" t="n">
        <v>0.419932372449</v>
      </c>
      <c r="F4577" s="0" t="n">
        <v>0.419932372449</v>
      </c>
      <c r="G4577" s="0" t="n">
        <v>3</v>
      </c>
    </row>
    <row r="4578" customFormat="false" ht="12.8" hidden="false" customHeight="false" outlineLevel="0" collapsed="false">
      <c r="A4578" s="0" t="n">
        <v>180</v>
      </c>
      <c r="B4578" s="0" t="n">
        <v>0</v>
      </c>
      <c r="C4578" s="0" t="n">
        <v>0.419932372449</v>
      </c>
      <c r="D4578" s="0" t="n">
        <v>0.419932372449</v>
      </c>
      <c r="E4578" s="0" t="n">
        <v>0.419932372449</v>
      </c>
      <c r="F4578" s="0" t="n">
        <v>0.419932372449</v>
      </c>
      <c r="G4578" s="0" t="n">
        <v>3</v>
      </c>
    </row>
    <row r="4579" customFormat="false" ht="12.8" hidden="false" customHeight="false" outlineLevel="0" collapsed="false">
      <c r="A4579" s="0" t="n">
        <v>180</v>
      </c>
      <c r="B4579" s="0" t="n">
        <v>0</v>
      </c>
      <c r="C4579" s="0" t="n">
        <v>0.419932372449</v>
      </c>
      <c r="D4579" s="0" t="n">
        <v>0.419932372449</v>
      </c>
      <c r="E4579" s="0" t="n">
        <v>0.419932372449</v>
      </c>
      <c r="F4579" s="0" t="n">
        <v>0.419932372449</v>
      </c>
      <c r="G4579" s="0" t="n">
        <v>3</v>
      </c>
    </row>
    <row r="4580" customFormat="false" ht="12.8" hidden="false" customHeight="false" outlineLevel="0" collapsed="false">
      <c r="A4580" s="0" t="n">
        <v>180</v>
      </c>
      <c r="B4580" s="0" t="n">
        <v>0</v>
      </c>
      <c r="C4580" s="0" t="n">
        <v>0.419718995847</v>
      </c>
      <c r="D4580" s="0" t="n">
        <v>0.419718995847</v>
      </c>
      <c r="E4580" s="0" t="n">
        <v>0.419718995847</v>
      </c>
      <c r="F4580" s="0" t="n">
        <v>0.419718995847</v>
      </c>
      <c r="G4580" s="0" t="n">
        <v>3</v>
      </c>
    </row>
    <row r="4581" customFormat="false" ht="12.8" hidden="false" customHeight="false" outlineLevel="0" collapsed="false">
      <c r="A4581" s="0" t="n">
        <v>200</v>
      </c>
      <c r="B4581" s="0" t="n">
        <v>0</v>
      </c>
      <c r="C4581" s="0" t="n">
        <v>0.419606279628</v>
      </c>
      <c r="D4581" s="0" t="n">
        <v>0.419124666907</v>
      </c>
      <c r="E4581" s="0" t="n">
        <v>0.419220989451</v>
      </c>
      <c r="F4581" s="0" t="n">
        <v>0.419124666907</v>
      </c>
      <c r="G4581" s="0" t="n">
        <v>3</v>
      </c>
    </row>
    <row r="4582" customFormat="false" ht="12.8" hidden="false" customHeight="false" outlineLevel="0" collapsed="false">
      <c r="A4582" s="0" t="n">
        <v>180</v>
      </c>
      <c r="B4582" s="0" t="n">
        <v>0</v>
      </c>
      <c r="C4582" s="0" t="n">
        <v>0.419194404432</v>
      </c>
      <c r="D4582" s="0" t="n">
        <v>0.419194404432</v>
      </c>
      <c r="E4582" s="0" t="n">
        <v>0.419194404432</v>
      </c>
      <c r="F4582" s="0" t="n">
        <v>0.419194404432</v>
      </c>
      <c r="G4582" s="0" t="n">
        <v>3</v>
      </c>
    </row>
    <row r="4583" customFormat="false" ht="12.8" hidden="false" customHeight="false" outlineLevel="0" collapsed="false">
      <c r="A4583" s="0" t="n">
        <v>180</v>
      </c>
      <c r="B4583" s="0" t="n">
        <v>0</v>
      </c>
      <c r="C4583" s="0" t="n">
        <v>0.419194404432</v>
      </c>
      <c r="D4583" s="0" t="n">
        <v>0.419194404432</v>
      </c>
      <c r="E4583" s="0" t="n">
        <v>0.419194404432</v>
      </c>
      <c r="F4583" s="0" t="n">
        <v>0.419194404432</v>
      </c>
      <c r="G4583" s="0" t="n">
        <v>3</v>
      </c>
    </row>
    <row r="4584" customFormat="false" ht="12.8" hidden="false" customHeight="false" outlineLevel="0" collapsed="false">
      <c r="A4584" s="0" t="n">
        <v>200</v>
      </c>
      <c r="B4584" s="0" t="n">
        <v>0</v>
      </c>
      <c r="C4584" s="0" t="n">
        <v>0.417666098742</v>
      </c>
      <c r="D4584" s="0" t="n">
        <v>0.417491493917</v>
      </c>
      <c r="E4584" s="0" t="n">
        <v>0.417631177777</v>
      </c>
      <c r="F4584" s="0" t="n">
        <v>0.417666098742</v>
      </c>
      <c r="G4584" s="0" t="n">
        <v>3</v>
      </c>
    </row>
    <row r="4585" customFormat="false" ht="12.8" hidden="false" customHeight="false" outlineLevel="0" collapsed="false">
      <c r="A4585" s="0" t="n">
        <v>200</v>
      </c>
      <c r="B4585" s="0" t="n">
        <v>0</v>
      </c>
      <c r="C4585" s="0" t="n">
        <v>0.417454084365</v>
      </c>
      <c r="D4585" s="0" t="n">
        <v>0.417454084365</v>
      </c>
      <c r="E4585" s="0" t="n">
        <v>0.417454084365</v>
      </c>
      <c r="F4585" s="0" t="n">
        <v>0.417454084365</v>
      </c>
      <c r="G4585" s="0" t="n">
        <v>3</v>
      </c>
    </row>
    <row r="4586" customFormat="false" ht="12.8" hidden="false" customHeight="false" outlineLevel="0" collapsed="false">
      <c r="A4586" s="0" t="n">
        <v>220</v>
      </c>
      <c r="B4586" s="0" t="n">
        <v>0</v>
      </c>
      <c r="C4586" s="0" t="n">
        <v>0.417365328925</v>
      </c>
      <c r="D4586" s="0" t="n">
        <v>0.417365328925</v>
      </c>
      <c r="E4586" s="0" t="n">
        <v>0.417365328925</v>
      </c>
      <c r="F4586" s="0" t="n">
        <v>0.417365328925</v>
      </c>
      <c r="G4586" s="0" t="n">
        <v>3</v>
      </c>
    </row>
    <row r="4587" customFormat="false" ht="12.8" hidden="false" customHeight="false" outlineLevel="0" collapsed="false">
      <c r="A4587" s="0" t="n">
        <v>200</v>
      </c>
      <c r="B4587" s="0" t="n">
        <v>0</v>
      </c>
      <c r="C4587" s="0" t="n">
        <v>0.417201679272</v>
      </c>
      <c r="D4587" s="0" t="n">
        <v>0.417201679272</v>
      </c>
      <c r="E4587" s="0" t="n">
        <v>0.417201679272</v>
      </c>
      <c r="F4587" s="0" t="n">
        <v>0.417201679272</v>
      </c>
      <c r="G4587" s="0" t="n">
        <v>3</v>
      </c>
    </row>
    <row r="4588" customFormat="false" ht="12.8" hidden="false" customHeight="false" outlineLevel="0" collapsed="false">
      <c r="A4588" s="0" t="n">
        <v>200</v>
      </c>
      <c r="B4588" s="0" t="n">
        <v>0</v>
      </c>
      <c r="C4588" s="0" t="n">
        <v>0.417161270523</v>
      </c>
      <c r="D4588" s="0" t="n">
        <v>0.417161270523</v>
      </c>
      <c r="E4588" s="0" t="n">
        <v>0.417161270523</v>
      </c>
      <c r="F4588" s="0" t="n">
        <v>0.417161270523</v>
      </c>
      <c r="G4588" s="0" t="n">
        <v>3</v>
      </c>
    </row>
    <row r="4589" customFormat="false" ht="12.8" hidden="false" customHeight="false" outlineLevel="0" collapsed="false">
      <c r="A4589" s="0" t="n">
        <v>200</v>
      </c>
      <c r="B4589" s="0" t="n">
        <v>0</v>
      </c>
      <c r="C4589" s="0" t="n">
        <v>0.417161270523</v>
      </c>
      <c r="D4589" s="0" t="n">
        <v>0.417161270523</v>
      </c>
      <c r="E4589" s="0" t="n">
        <v>0.417161270523</v>
      </c>
      <c r="F4589" s="0" t="n">
        <v>0.417161270523</v>
      </c>
      <c r="G4589" s="0" t="n">
        <v>3</v>
      </c>
    </row>
    <row r="4590" customFormat="false" ht="12.8" hidden="false" customHeight="false" outlineLevel="0" collapsed="false">
      <c r="A4590" s="0" t="n">
        <v>200</v>
      </c>
      <c r="B4590" s="0" t="n">
        <v>0</v>
      </c>
      <c r="C4590" s="0" t="n">
        <v>0.417161270523</v>
      </c>
      <c r="D4590" s="0" t="n">
        <v>0.417161270523</v>
      </c>
      <c r="E4590" s="0" t="n">
        <v>0.417161270523</v>
      </c>
      <c r="F4590" s="0" t="n">
        <v>0.417161270523</v>
      </c>
      <c r="G4590" s="0" t="n">
        <v>3</v>
      </c>
    </row>
    <row r="4591" customFormat="false" ht="12.8" hidden="false" customHeight="false" outlineLevel="0" collapsed="false">
      <c r="A4591" s="0" t="n">
        <v>200</v>
      </c>
      <c r="B4591" s="0" t="n">
        <v>0</v>
      </c>
      <c r="C4591" s="0" t="n">
        <v>0.417087989439</v>
      </c>
      <c r="D4591" s="0" t="n">
        <v>0.416936579354</v>
      </c>
      <c r="E4591" s="0" t="n">
        <v>0.416966861371</v>
      </c>
      <c r="F4591" s="0" t="n">
        <v>0.416936579354</v>
      </c>
      <c r="G4591" s="0" t="n">
        <v>3</v>
      </c>
    </row>
    <row r="4592" customFormat="false" ht="12.8" hidden="false" customHeight="false" outlineLevel="0" collapsed="false">
      <c r="A4592" s="0" t="n">
        <v>200</v>
      </c>
      <c r="B4592" s="0" t="n">
        <v>0</v>
      </c>
      <c r="C4592" s="0" t="n">
        <v>0.417087989439</v>
      </c>
      <c r="D4592" s="0" t="n">
        <v>0.417087989439</v>
      </c>
      <c r="E4592" s="0" t="n">
        <v>0.417087989439</v>
      </c>
      <c r="F4592" s="0" t="n">
        <v>0.417087989439</v>
      </c>
      <c r="G4592" s="0" t="n">
        <v>3</v>
      </c>
    </row>
    <row r="4593" customFormat="false" ht="12.8" hidden="false" customHeight="false" outlineLevel="0" collapsed="false">
      <c r="A4593" s="0" t="n">
        <v>200</v>
      </c>
      <c r="B4593" s="0" t="n">
        <v>0</v>
      </c>
      <c r="C4593" s="0" t="n">
        <v>0.417087989439</v>
      </c>
      <c r="D4593" s="0" t="n">
        <v>0.417087989439</v>
      </c>
      <c r="E4593" s="0" t="n">
        <v>0.417087989439</v>
      </c>
      <c r="F4593" s="0" t="n">
        <v>0.417087989439</v>
      </c>
      <c r="G4593" s="0" t="n">
        <v>3</v>
      </c>
    </row>
    <row r="4594" customFormat="false" ht="12.8" hidden="false" customHeight="false" outlineLevel="0" collapsed="false">
      <c r="A4594" s="0" t="n">
        <v>180</v>
      </c>
      <c r="B4594" s="0" t="n">
        <v>0</v>
      </c>
      <c r="C4594" s="0" t="n">
        <v>0.416957099425</v>
      </c>
      <c r="D4594" s="0" t="n">
        <v>0.416957099425</v>
      </c>
      <c r="E4594" s="0" t="n">
        <v>0.416957099425</v>
      </c>
      <c r="F4594" s="0" t="n">
        <v>0.416957099425</v>
      </c>
      <c r="G4594" s="0" t="n">
        <v>3</v>
      </c>
    </row>
    <row r="4595" customFormat="false" ht="12.8" hidden="false" customHeight="false" outlineLevel="0" collapsed="false">
      <c r="A4595" s="0" t="n">
        <v>200</v>
      </c>
      <c r="B4595" s="0" t="n">
        <v>0</v>
      </c>
      <c r="C4595" s="0" t="n">
        <v>0.416474902908</v>
      </c>
      <c r="D4595" s="0" t="n">
        <v>0.416397923036</v>
      </c>
      <c r="E4595" s="0" t="n">
        <v>0.41641331901</v>
      </c>
      <c r="F4595" s="0" t="n">
        <v>0.416397923036</v>
      </c>
      <c r="G4595" s="0" t="n">
        <v>3</v>
      </c>
    </row>
    <row r="4596" customFormat="false" ht="12.8" hidden="false" customHeight="false" outlineLevel="0" collapsed="false">
      <c r="A4596" s="0" t="n">
        <v>200</v>
      </c>
      <c r="B4596" s="0" t="n">
        <v>0</v>
      </c>
      <c r="C4596" s="0" t="n">
        <v>0.416421047441</v>
      </c>
      <c r="D4596" s="0" t="n">
        <v>0.416421047441</v>
      </c>
      <c r="E4596" s="0" t="n">
        <v>0.416421047441</v>
      </c>
      <c r="F4596" s="0" t="n">
        <v>0.416421047441</v>
      </c>
      <c r="G4596" s="0" t="n">
        <v>3</v>
      </c>
    </row>
    <row r="4597" customFormat="false" ht="12.8" hidden="false" customHeight="false" outlineLevel="0" collapsed="false">
      <c r="A4597" s="0" t="n">
        <v>200</v>
      </c>
      <c r="B4597" s="0" t="n">
        <v>0</v>
      </c>
      <c r="C4597" s="0" t="n">
        <v>0.416397923036</v>
      </c>
      <c r="D4597" s="0" t="n">
        <v>0.416136294445</v>
      </c>
      <c r="E4597" s="0" t="n">
        <v>0.416188620163</v>
      </c>
      <c r="F4597" s="0" t="n">
        <v>0.416136294445</v>
      </c>
      <c r="G4597" s="0" t="n">
        <v>3</v>
      </c>
    </row>
    <row r="4598" customFormat="false" ht="12.8" hidden="false" customHeight="false" outlineLevel="0" collapsed="false">
      <c r="A4598" s="0" t="n">
        <v>200</v>
      </c>
      <c r="B4598" s="0" t="n">
        <v>0</v>
      </c>
      <c r="C4598" s="0" t="n">
        <v>0.416329258796</v>
      </c>
      <c r="D4598" s="0" t="n">
        <v>0.414973111198</v>
      </c>
      <c r="E4598" s="0" t="n">
        <v>0.416058029276</v>
      </c>
      <c r="F4598" s="0" t="n">
        <v>0.416329258796</v>
      </c>
      <c r="G4598" s="0" t="n">
        <v>3</v>
      </c>
    </row>
    <row r="4599" customFormat="false" ht="12.8" hidden="false" customHeight="false" outlineLevel="0" collapsed="false">
      <c r="A4599" s="0" t="n">
        <v>200</v>
      </c>
      <c r="B4599" s="0" t="n">
        <v>0</v>
      </c>
      <c r="C4599" s="0" t="n">
        <v>0.416329258796</v>
      </c>
      <c r="D4599" s="0" t="n">
        <v>0.415124224838</v>
      </c>
      <c r="E4599" s="0" t="n">
        <v>0.415365231629</v>
      </c>
      <c r="F4599" s="0" t="n">
        <v>0.415124224838</v>
      </c>
      <c r="G4599" s="0" t="n">
        <v>3</v>
      </c>
    </row>
    <row r="4600" customFormat="false" ht="12.8" hidden="false" customHeight="false" outlineLevel="0" collapsed="false">
      <c r="A4600" s="0" t="n">
        <v>200</v>
      </c>
      <c r="B4600" s="0" t="n">
        <v>0</v>
      </c>
      <c r="C4600" s="0" t="n">
        <v>0.416009548343</v>
      </c>
      <c r="D4600" s="0" t="n">
        <v>0.416009548343</v>
      </c>
      <c r="E4600" s="0" t="n">
        <v>0.416009548343</v>
      </c>
      <c r="F4600" s="0" t="n">
        <v>0.416009548343</v>
      </c>
      <c r="G4600" s="0" t="n">
        <v>3</v>
      </c>
    </row>
    <row r="4601" customFormat="false" ht="12.8" hidden="false" customHeight="false" outlineLevel="0" collapsed="false">
      <c r="A4601" s="0" t="n">
        <v>200</v>
      </c>
      <c r="B4601" s="0" t="n">
        <v>0</v>
      </c>
      <c r="C4601" s="0" t="n">
        <v>0.416009548343</v>
      </c>
      <c r="D4601" s="0" t="n">
        <v>0.415355429926</v>
      </c>
      <c r="E4601" s="0" t="n">
        <v>0.41548625361</v>
      </c>
      <c r="F4601" s="0" t="n">
        <v>0.415355429926</v>
      </c>
      <c r="G4601" s="0" t="n">
        <v>3</v>
      </c>
    </row>
    <row r="4602" customFormat="false" ht="12.8" hidden="false" customHeight="false" outlineLevel="0" collapsed="false">
      <c r="A4602" s="0" t="n">
        <v>200</v>
      </c>
      <c r="B4602" s="0" t="n">
        <v>0</v>
      </c>
      <c r="C4602" s="0" t="n">
        <v>0.415678704229</v>
      </c>
      <c r="D4602" s="0" t="n">
        <v>0.4149280103</v>
      </c>
      <c r="E4602" s="0" t="n">
        <v>0.415078149086</v>
      </c>
      <c r="F4602" s="0" t="n">
        <v>0.4149280103</v>
      </c>
      <c r="G4602" s="0" t="n">
        <v>3</v>
      </c>
    </row>
    <row r="4603" customFormat="false" ht="12.8" hidden="false" customHeight="false" outlineLevel="0" collapsed="false">
      <c r="A4603" s="0" t="n">
        <v>200</v>
      </c>
      <c r="B4603" s="0" t="n">
        <v>0</v>
      </c>
      <c r="C4603" s="0" t="n">
        <v>0.4153898799</v>
      </c>
      <c r="D4603" s="0" t="n">
        <v>0.414849197426</v>
      </c>
      <c r="E4603" s="0" t="n">
        <v>0.414957333921</v>
      </c>
      <c r="F4603" s="0" t="n">
        <v>0.414849197426</v>
      </c>
      <c r="G4603" s="0" t="n">
        <v>3</v>
      </c>
    </row>
    <row r="4604" customFormat="false" ht="12.8" hidden="false" customHeight="false" outlineLevel="0" collapsed="false">
      <c r="A4604" s="0" t="n">
        <v>200</v>
      </c>
      <c r="B4604" s="0" t="n">
        <v>0</v>
      </c>
      <c r="C4604" s="0" t="n">
        <v>0.4153898799</v>
      </c>
      <c r="D4604" s="0" t="n">
        <v>0.415129076238</v>
      </c>
      <c r="E4604" s="0" t="n">
        <v>0.41518123697</v>
      </c>
      <c r="F4604" s="0" t="n">
        <v>0.415129076238</v>
      </c>
      <c r="G4604" s="0" t="n">
        <v>3</v>
      </c>
    </row>
    <row r="4605" customFormat="false" ht="12.8" hidden="false" customHeight="false" outlineLevel="0" collapsed="false">
      <c r="A4605" s="0" t="n">
        <v>200</v>
      </c>
      <c r="B4605" s="0" t="n">
        <v>0</v>
      </c>
      <c r="C4605" s="0" t="n">
        <v>0.415366783192</v>
      </c>
      <c r="D4605" s="0" t="n">
        <v>0.414849197426</v>
      </c>
      <c r="E4605" s="0" t="n">
        <v>0.41495271458</v>
      </c>
      <c r="F4605" s="0" t="n">
        <v>0.414849197426</v>
      </c>
      <c r="G4605" s="0" t="n">
        <v>3</v>
      </c>
    </row>
    <row r="4606" customFormat="false" ht="12.8" hidden="false" customHeight="false" outlineLevel="0" collapsed="false">
      <c r="A4606" s="0" t="n">
        <v>200</v>
      </c>
      <c r="B4606" s="0" t="n">
        <v>0</v>
      </c>
      <c r="C4606" s="0" t="n">
        <v>0.415355429926</v>
      </c>
      <c r="D4606" s="0" t="n">
        <v>0.415355429926</v>
      </c>
      <c r="E4606" s="0" t="n">
        <v>0.415355429926</v>
      </c>
      <c r="F4606" s="0" t="n">
        <v>0.415355429926</v>
      </c>
      <c r="G4606" s="0" t="n">
        <v>3</v>
      </c>
    </row>
    <row r="4607" customFormat="false" ht="12.8" hidden="false" customHeight="false" outlineLevel="0" collapsed="false">
      <c r="A4607" s="0" t="n">
        <v>200</v>
      </c>
      <c r="B4607" s="0" t="n">
        <v>0</v>
      </c>
      <c r="C4607" s="0" t="n">
        <v>0.415207357959</v>
      </c>
      <c r="D4607" s="0" t="n">
        <v>0.415207357959</v>
      </c>
      <c r="E4607" s="0" t="n">
        <v>0.415207357959</v>
      </c>
      <c r="F4607" s="0" t="n">
        <v>0.415207357959</v>
      </c>
      <c r="G4607" s="0" t="n">
        <v>3</v>
      </c>
    </row>
    <row r="4608" customFormat="false" ht="12.8" hidden="false" customHeight="false" outlineLevel="0" collapsed="false">
      <c r="A4608" s="0" t="n">
        <v>200</v>
      </c>
      <c r="B4608" s="0" t="n">
        <v>0</v>
      </c>
      <c r="C4608" s="0" t="n">
        <v>0.415207357959</v>
      </c>
      <c r="D4608" s="0" t="n">
        <v>0.415207357959</v>
      </c>
      <c r="E4608" s="0" t="n">
        <v>0.415207357959</v>
      </c>
      <c r="F4608" s="0" t="n">
        <v>0.415207357959</v>
      </c>
      <c r="G4608" s="0" t="n">
        <v>3</v>
      </c>
    </row>
    <row r="4609" customFormat="false" ht="12.8" hidden="false" customHeight="false" outlineLevel="0" collapsed="false">
      <c r="A4609" s="0" t="n">
        <v>200</v>
      </c>
      <c r="B4609" s="0" t="n">
        <v>0</v>
      </c>
      <c r="C4609" s="0" t="n">
        <v>0.415207357959</v>
      </c>
      <c r="D4609" s="0" t="n">
        <v>0.415124224838</v>
      </c>
      <c r="E4609" s="0" t="n">
        <v>0.415140851462</v>
      </c>
      <c r="F4609" s="0" t="n">
        <v>0.415124224838</v>
      </c>
      <c r="G4609" s="0" t="n">
        <v>3</v>
      </c>
    </row>
    <row r="4610" customFormat="false" ht="12.8" hidden="false" customHeight="false" outlineLevel="0" collapsed="false">
      <c r="A4610" s="0" t="n">
        <v>200</v>
      </c>
      <c r="B4610" s="0" t="n">
        <v>0</v>
      </c>
      <c r="C4610" s="0" t="n">
        <v>0.415207357959</v>
      </c>
      <c r="D4610" s="0" t="n">
        <v>0.414973111198</v>
      </c>
      <c r="E4610" s="0" t="n">
        <v>0.415160508607</v>
      </c>
      <c r="F4610" s="0" t="n">
        <v>0.415207357959</v>
      </c>
      <c r="G4610" s="0" t="n">
        <v>3</v>
      </c>
    </row>
    <row r="4611" customFormat="false" ht="12.8" hidden="false" customHeight="false" outlineLevel="0" collapsed="false">
      <c r="A4611" s="0" t="n">
        <v>200</v>
      </c>
      <c r="B4611" s="0" t="n">
        <v>0</v>
      </c>
      <c r="C4611" s="0" t="n">
        <v>0.415207357959</v>
      </c>
      <c r="D4611" s="0" t="n">
        <v>0.414712435288</v>
      </c>
      <c r="E4611" s="0" t="n">
        <v>0.415108373425</v>
      </c>
      <c r="F4611" s="0" t="n">
        <v>0.415207357959</v>
      </c>
      <c r="G4611" s="0" t="n">
        <v>3</v>
      </c>
    </row>
    <row r="4612" customFormat="false" ht="12.8" hidden="false" customHeight="false" outlineLevel="0" collapsed="false">
      <c r="A4612" s="0" t="n">
        <v>200</v>
      </c>
      <c r="B4612" s="0" t="n">
        <v>0</v>
      </c>
      <c r="C4612" s="0" t="n">
        <v>0.415129076238</v>
      </c>
      <c r="D4612" s="0" t="n">
        <v>0.41510644095</v>
      </c>
      <c r="E4612" s="0" t="n">
        <v>0.415110968007</v>
      </c>
      <c r="F4612" s="0" t="n">
        <v>0.41510644095</v>
      </c>
      <c r="G4612" s="0" t="n">
        <v>3</v>
      </c>
    </row>
    <row r="4613" customFormat="false" ht="12.8" hidden="false" customHeight="false" outlineLevel="0" collapsed="false">
      <c r="A4613" s="0" t="n">
        <v>200</v>
      </c>
      <c r="B4613" s="0" t="n">
        <v>0</v>
      </c>
      <c r="C4613" s="0" t="n">
        <v>0.415129076238</v>
      </c>
      <c r="D4613" s="0" t="n">
        <v>0.415129076238</v>
      </c>
      <c r="E4613" s="0" t="n">
        <v>0.415129076238</v>
      </c>
      <c r="F4613" s="0" t="n">
        <v>0.415129076238</v>
      </c>
      <c r="G4613" s="0" t="n">
        <v>3</v>
      </c>
    </row>
    <row r="4614" customFormat="false" ht="12.8" hidden="false" customHeight="false" outlineLevel="0" collapsed="false">
      <c r="A4614" s="0" t="n">
        <v>200</v>
      </c>
      <c r="B4614" s="0" t="n">
        <v>0</v>
      </c>
      <c r="C4614" s="0" t="n">
        <v>0.415129076238</v>
      </c>
      <c r="D4614" s="0" t="n">
        <v>0.415129076238</v>
      </c>
      <c r="E4614" s="0" t="n">
        <v>0.415129076238</v>
      </c>
      <c r="F4614" s="0" t="n">
        <v>0.415129076238</v>
      </c>
      <c r="G4614" s="0" t="n">
        <v>3</v>
      </c>
    </row>
    <row r="4615" customFormat="false" ht="12.8" hidden="false" customHeight="false" outlineLevel="0" collapsed="false">
      <c r="A4615" s="0" t="n">
        <v>200</v>
      </c>
      <c r="B4615" s="0" t="n">
        <v>0</v>
      </c>
      <c r="C4615" s="0" t="n">
        <v>0.41510644095</v>
      </c>
      <c r="D4615" s="0" t="n">
        <v>0.41510644095</v>
      </c>
      <c r="E4615" s="0" t="n">
        <v>0.41510644095</v>
      </c>
      <c r="F4615" s="0" t="n">
        <v>0.41510644095</v>
      </c>
      <c r="G4615" s="0" t="n">
        <v>3</v>
      </c>
    </row>
    <row r="4616" customFormat="false" ht="12.8" hidden="false" customHeight="false" outlineLevel="0" collapsed="false">
      <c r="A4616" s="0" t="n">
        <v>350</v>
      </c>
      <c r="B4616" s="0" t="n">
        <v>0</v>
      </c>
      <c r="C4616" s="0" t="n">
        <v>0.415094885969</v>
      </c>
      <c r="D4616" s="0" t="n">
        <v>0.413481294476</v>
      </c>
      <c r="E4616" s="0" t="n">
        <v>0.41477216767</v>
      </c>
      <c r="F4616" s="0" t="n">
        <v>0.415094885969</v>
      </c>
      <c r="G4616" s="0" t="n">
        <v>3</v>
      </c>
    </row>
    <row r="4617" customFormat="false" ht="12.8" hidden="false" customHeight="false" outlineLevel="0" collapsed="false">
      <c r="A4617" s="0" t="n">
        <v>200</v>
      </c>
      <c r="B4617" s="0" t="n">
        <v>0</v>
      </c>
      <c r="C4617" s="0" t="n">
        <v>0.414973111198</v>
      </c>
      <c r="D4617" s="0" t="n">
        <v>0.414973111198</v>
      </c>
      <c r="E4617" s="0" t="n">
        <v>0.414973111198</v>
      </c>
      <c r="F4617" s="0" t="n">
        <v>0.414973111198</v>
      </c>
      <c r="G4617" s="0" t="n">
        <v>3</v>
      </c>
    </row>
    <row r="4618" customFormat="false" ht="12.8" hidden="false" customHeight="false" outlineLevel="0" collapsed="false">
      <c r="A4618" s="0" t="n">
        <v>220</v>
      </c>
      <c r="B4618" s="0" t="n">
        <v>0</v>
      </c>
      <c r="C4618" s="0" t="n">
        <v>0.413596256889</v>
      </c>
      <c r="D4618" s="0" t="n">
        <v>0.413253029941</v>
      </c>
      <c r="E4618" s="0" t="n">
        <v>0.4135276115</v>
      </c>
      <c r="F4618" s="0" t="n">
        <v>0.413596256889</v>
      </c>
      <c r="G4618" s="0" t="n">
        <v>3</v>
      </c>
    </row>
    <row r="4619" customFormat="false" ht="12.8" hidden="false" customHeight="false" outlineLevel="0" collapsed="false">
      <c r="A4619" s="0" t="n">
        <v>220</v>
      </c>
      <c r="B4619" s="0" t="n">
        <v>0</v>
      </c>
      <c r="C4619" s="0" t="n">
        <v>0.413423991261</v>
      </c>
      <c r="D4619" s="0" t="n">
        <v>0.413077384206</v>
      </c>
      <c r="E4619" s="0" t="n">
        <v>0.413146705617</v>
      </c>
      <c r="F4619" s="0" t="n">
        <v>0.413077384206</v>
      </c>
      <c r="G4619" s="0" t="n">
        <v>3</v>
      </c>
    </row>
    <row r="4620" customFormat="false" ht="12.8" hidden="false" customHeight="false" outlineLevel="0" collapsed="false">
      <c r="A4620" s="0" t="n">
        <v>220</v>
      </c>
      <c r="B4620" s="0" t="n">
        <v>0</v>
      </c>
      <c r="C4620" s="0" t="n">
        <v>0.413391950653</v>
      </c>
      <c r="D4620" s="0" t="n">
        <v>0.413228824692</v>
      </c>
      <c r="E4620" s="0" t="n">
        <v>0.413359325461</v>
      </c>
      <c r="F4620" s="0" t="n">
        <v>0.413391950653</v>
      </c>
      <c r="G4620" s="0" t="n">
        <v>3</v>
      </c>
    </row>
    <row r="4621" customFormat="false" ht="12.8" hidden="false" customHeight="false" outlineLevel="0" collapsed="false">
      <c r="A4621" s="0" t="n">
        <v>220</v>
      </c>
      <c r="B4621" s="0" t="n">
        <v>0</v>
      </c>
      <c r="C4621" s="0" t="n">
        <v>0.413359117641</v>
      </c>
      <c r="D4621" s="0" t="n">
        <v>0.412629432829</v>
      </c>
      <c r="E4621" s="0" t="n">
        <v>0.412775369792</v>
      </c>
      <c r="F4621" s="0" t="n">
        <v>0.412629432829</v>
      </c>
      <c r="G4621" s="0" t="n">
        <v>3</v>
      </c>
    </row>
    <row r="4622" customFormat="false" ht="12.8" hidden="false" customHeight="false" outlineLevel="0" collapsed="false">
      <c r="A4622" s="0" t="n">
        <v>240</v>
      </c>
      <c r="B4622" s="0" t="n">
        <v>0</v>
      </c>
      <c r="C4622" s="0" t="n">
        <v>0.413339557659</v>
      </c>
      <c r="D4622" s="0" t="n">
        <v>0.413339557659</v>
      </c>
      <c r="E4622" s="0" t="n">
        <v>0.413339557659</v>
      </c>
      <c r="F4622" s="0" t="n">
        <v>0.413339557659</v>
      </c>
      <c r="G4622" s="0" t="n">
        <v>3</v>
      </c>
    </row>
    <row r="4623" customFormat="false" ht="12.8" hidden="false" customHeight="false" outlineLevel="0" collapsed="false">
      <c r="A4623" s="0" t="n">
        <v>220</v>
      </c>
      <c r="B4623" s="0" t="n">
        <v>0</v>
      </c>
      <c r="C4623" s="0" t="n">
        <v>0.412631387772</v>
      </c>
      <c r="D4623" s="0" t="n">
        <v>0.411405890941</v>
      </c>
      <c r="E4623" s="0" t="n">
        <v>0.412386288406</v>
      </c>
      <c r="F4623" s="0" t="n">
        <v>0.412631387772</v>
      </c>
      <c r="G4623" s="0" t="n">
        <v>3</v>
      </c>
    </row>
    <row r="4624" customFormat="false" ht="12.8" hidden="false" customHeight="false" outlineLevel="0" collapsed="false">
      <c r="A4624" s="0" t="n">
        <v>220</v>
      </c>
      <c r="B4624" s="0" t="n">
        <v>0</v>
      </c>
      <c r="C4624" s="0" t="n">
        <v>0.411977977954</v>
      </c>
      <c r="D4624" s="0" t="n">
        <v>0.411921449166</v>
      </c>
      <c r="E4624" s="0" t="n">
        <v>0.411966672196</v>
      </c>
      <c r="F4624" s="0" t="n">
        <v>0.411977977954</v>
      </c>
      <c r="G4624" s="0" t="n">
        <v>3</v>
      </c>
    </row>
    <row r="4625" customFormat="false" ht="12.8" hidden="false" customHeight="false" outlineLevel="0" collapsed="false">
      <c r="A4625" s="0" t="n">
        <v>220</v>
      </c>
      <c r="B4625" s="0" t="n">
        <v>0</v>
      </c>
      <c r="C4625" s="0" t="n">
        <v>0.411901827868</v>
      </c>
      <c r="D4625" s="0" t="n">
        <v>0.411901827868</v>
      </c>
      <c r="E4625" s="0" t="n">
        <v>0.411901827868</v>
      </c>
      <c r="F4625" s="0" t="n">
        <v>0.411901827868</v>
      </c>
      <c r="G4625" s="0" t="n">
        <v>3</v>
      </c>
    </row>
    <row r="4626" customFormat="false" ht="12.8" hidden="false" customHeight="false" outlineLevel="0" collapsed="false">
      <c r="A4626" s="0" t="n">
        <v>220</v>
      </c>
      <c r="B4626" s="0" t="n">
        <v>0</v>
      </c>
      <c r="C4626" s="0" t="n">
        <v>0.411901827868</v>
      </c>
      <c r="D4626" s="0" t="n">
        <v>0.411878839159</v>
      </c>
      <c r="E4626" s="0" t="n">
        <v>0.411883436901</v>
      </c>
      <c r="F4626" s="0" t="n">
        <v>0.411878839159</v>
      </c>
      <c r="G4626" s="0" t="n">
        <v>3</v>
      </c>
    </row>
    <row r="4627" customFormat="false" ht="12.8" hidden="false" customHeight="false" outlineLevel="0" collapsed="false">
      <c r="A4627" s="0" t="n">
        <v>220</v>
      </c>
      <c r="B4627" s="0" t="n">
        <v>0</v>
      </c>
      <c r="C4627" s="0" t="n">
        <v>0.411769931069</v>
      </c>
      <c r="D4627" s="0" t="n">
        <v>0.411769931069</v>
      </c>
      <c r="E4627" s="0" t="n">
        <v>0.411769931069</v>
      </c>
      <c r="F4627" s="0" t="n">
        <v>0.411769931069</v>
      </c>
      <c r="G4627" s="0" t="n">
        <v>3</v>
      </c>
    </row>
    <row r="4628" customFormat="false" ht="12.8" hidden="false" customHeight="false" outlineLevel="0" collapsed="false">
      <c r="A4628" s="0" t="n">
        <v>220</v>
      </c>
      <c r="B4628" s="0" t="n">
        <v>0</v>
      </c>
      <c r="C4628" s="0" t="n">
        <v>0.411769931069</v>
      </c>
      <c r="D4628" s="0" t="n">
        <v>0.411746630399</v>
      </c>
      <c r="E4628" s="0" t="n">
        <v>0.411751290533</v>
      </c>
      <c r="F4628" s="0" t="n">
        <v>0.411746630399</v>
      </c>
      <c r="G4628" s="0" t="n">
        <v>3</v>
      </c>
    </row>
    <row r="4629" customFormat="false" ht="12.8" hidden="false" customHeight="false" outlineLevel="0" collapsed="false">
      <c r="A4629" s="0" t="n">
        <v>220</v>
      </c>
      <c r="B4629" s="0" t="n">
        <v>0</v>
      </c>
      <c r="C4629" s="0" t="n">
        <v>0.41127954551</v>
      </c>
      <c r="D4629" s="0" t="n">
        <v>0.410864830687</v>
      </c>
      <c r="E4629" s="0" t="n">
        <v>0.410947773651</v>
      </c>
      <c r="F4629" s="0" t="n">
        <v>0.410864830687</v>
      </c>
      <c r="G4629" s="0" t="n">
        <v>3</v>
      </c>
    </row>
    <row r="4630" customFormat="false" ht="12.8" hidden="false" customHeight="false" outlineLevel="0" collapsed="false">
      <c r="A4630" s="0" t="n">
        <v>240</v>
      </c>
      <c r="B4630" s="0" t="n">
        <v>0</v>
      </c>
      <c r="C4630" s="0" t="n">
        <v>0.410721872356</v>
      </c>
      <c r="D4630" s="0" t="n">
        <v>0.410482331683</v>
      </c>
      <c r="E4630" s="0" t="n">
        <v>0.410673964221</v>
      </c>
      <c r="F4630" s="0" t="n">
        <v>0.410721872356</v>
      </c>
      <c r="G4630" s="0" t="n">
        <v>3</v>
      </c>
    </row>
    <row r="4631" customFormat="false" ht="12.8" hidden="false" customHeight="false" outlineLevel="0" collapsed="false">
      <c r="A4631" s="0" t="n">
        <v>220</v>
      </c>
      <c r="B4631" s="0" t="n">
        <v>0</v>
      </c>
      <c r="C4631" s="0" t="n">
        <v>0.410648692153</v>
      </c>
      <c r="D4631" s="0" t="n">
        <v>0.409038346287</v>
      </c>
      <c r="E4631" s="0" t="n">
        <v>0.40936041546</v>
      </c>
      <c r="F4631" s="0" t="n">
        <v>0.409038346287</v>
      </c>
      <c r="G4631" s="0" t="n">
        <v>3</v>
      </c>
    </row>
    <row r="4632" customFormat="false" ht="12.8" hidden="false" customHeight="false" outlineLevel="0" collapsed="false">
      <c r="A4632" s="0" t="n">
        <v>80</v>
      </c>
      <c r="B4632" s="0" t="n">
        <v>0</v>
      </c>
      <c r="C4632" s="0" t="n">
        <v>0.410490553829</v>
      </c>
      <c r="D4632" s="0" t="n">
        <v>0.409473091377</v>
      </c>
      <c r="E4632" s="0" t="n">
        <v>0.409676583867</v>
      </c>
      <c r="F4632" s="0" t="n">
        <v>0.409473091377</v>
      </c>
      <c r="G4632" s="0" t="n">
        <v>3</v>
      </c>
    </row>
    <row r="4633" customFormat="false" ht="12.8" hidden="false" customHeight="false" outlineLevel="0" collapsed="false">
      <c r="A4633" s="0" t="n">
        <v>80</v>
      </c>
      <c r="B4633" s="0" t="n">
        <v>0</v>
      </c>
      <c r="C4633" s="0" t="n">
        <v>0.409796552092</v>
      </c>
      <c r="D4633" s="0" t="n">
        <v>0.405295019266</v>
      </c>
      <c r="E4633" s="0" t="n">
        <v>0.408896245527</v>
      </c>
      <c r="F4633" s="0" t="n">
        <v>0.409796552092</v>
      </c>
      <c r="G4633" s="0" t="n">
        <v>3</v>
      </c>
    </row>
    <row r="4634" customFormat="false" ht="12.8" hidden="false" customHeight="false" outlineLevel="0" collapsed="false">
      <c r="A4634" s="0" t="n">
        <v>220</v>
      </c>
      <c r="B4634" s="0" t="n">
        <v>0</v>
      </c>
      <c r="C4634" s="0" t="n">
        <v>0.409102697701</v>
      </c>
      <c r="D4634" s="0" t="n">
        <v>0.408831597082</v>
      </c>
      <c r="E4634" s="0" t="n">
        <v>0.409048477577</v>
      </c>
      <c r="F4634" s="0" t="n">
        <v>0.409102697701</v>
      </c>
      <c r="G4634" s="0" t="n">
        <v>3</v>
      </c>
    </row>
    <row r="4635" customFormat="false" ht="12.8" hidden="false" customHeight="false" outlineLevel="0" collapsed="false">
      <c r="A4635" s="0" t="n">
        <v>220</v>
      </c>
      <c r="B4635" s="0" t="n">
        <v>0</v>
      </c>
      <c r="C4635" s="0" t="n">
        <v>0.409062440195</v>
      </c>
      <c r="D4635" s="0" t="n">
        <v>0.409062440195</v>
      </c>
      <c r="E4635" s="0" t="n">
        <v>0.409062440195</v>
      </c>
      <c r="F4635" s="0" t="n">
        <v>0.409062440195</v>
      </c>
      <c r="G4635" s="0" t="n">
        <v>3</v>
      </c>
    </row>
    <row r="4636" customFormat="false" ht="12.8" hidden="false" customHeight="false" outlineLevel="0" collapsed="false">
      <c r="A4636" s="0" t="n">
        <v>220</v>
      </c>
      <c r="B4636" s="0" t="n">
        <v>0</v>
      </c>
      <c r="C4636" s="0" t="n">
        <v>0.408831597082</v>
      </c>
      <c r="D4636" s="0" t="n">
        <v>0.408615224816</v>
      </c>
      <c r="E4636" s="0" t="n">
        <v>0.408658499269</v>
      </c>
      <c r="F4636" s="0" t="n">
        <v>0.408615224816</v>
      </c>
      <c r="G4636" s="0" t="n">
        <v>3</v>
      </c>
    </row>
    <row r="4637" customFormat="false" ht="12.8" hidden="false" customHeight="false" outlineLevel="0" collapsed="false">
      <c r="A4637" s="0" t="n">
        <v>220</v>
      </c>
      <c r="B4637" s="0" t="n">
        <v>0</v>
      </c>
      <c r="C4637" s="0" t="n">
        <v>0.408719434837</v>
      </c>
      <c r="D4637" s="0" t="n">
        <v>0.408288917997</v>
      </c>
      <c r="E4637" s="0" t="n">
        <v>0.408375021365</v>
      </c>
      <c r="F4637" s="0" t="n">
        <v>0.408288917997</v>
      </c>
      <c r="G4637" s="0" t="n">
        <v>3</v>
      </c>
    </row>
    <row r="4638" customFormat="false" ht="12.8" hidden="false" customHeight="false" outlineLevel="0" collapsed="false">
      <c r="A4638" s="0" t="n">
        <v>220</v>
      </c>
      <c r="B4638" s="0" t="n">
        <v>0</v>
      </c>
      <c r="C4638" s="0" t="n">
        <v>0.408716276373</v>
      </c>
      <c r="D4638" s="0" t="n">
        <v>0.408520706947</v>
      </c>
      <c r="E4638" s="0" t="n">
        <v>0.408677162488</v>
      </c>
      <c r="F4638" s="0" t="n">
        <v>0.408716276373</v>
      </c>
      <c r="G4638" s="0" t="n">
        <v>3</v>
      </c>
    </row>
    <row r="4639" customFormat="false" ht="12.8" hidden="false" customHeight="false" outlineLevel="0" collapsed="false">
      <c r="A4639" s="0" t="n">
        <v>220</v>
      </c>
      <c r="B4639" s="0" t="n">
        <v>0</v>
      </c>
      <c r="C4639" s="0" t="n">
        <v>0.408520706947</v>
      </c>
      <c r="D4639" s="0" t="n">
        <v>0.408520706947</v>
      </c>
      <c r="E4639" s="0" t="n">
        <v>0.408520706947</v>
      </c>
      <c r="F4639" s="0" t="n">
        <v>0.408520706947</v>
      </c>
      <c r="G4639" s="0" t="n">
        <v>3</v>
      </c>
    </row>
    <row r="4640" customFormat="false" ht="12.8" hidden="false" customHeight="false" outlineLevel="0" collapsed="false">
      <c r="A4640" s="0" t="n">
        <v>220</v>
      </c>
      <c r="B4640" s="0" t="n">
        <v>0</v>
      </c>
      <c r="C4640" s="0" t="n">
        <v>0.408520706947</v>
      </c>
      <c r="D4640" s="0" t="n">
        <v>0.408520706947</v>
      </c>
      <c r="E4640" s="0" t="n">
        <v>0.408520706947</v>
      </c>
      <c r="F4640" s="0" t="n">
        <v>0.408520706947</v>
      </c>
      <c r="G4640" s="0" t="n">
        <v>3</v>
      </c>
    </row>
    <row r="4641" customFormat="false" ht="12.8" hidden="false" customHeight="false" outlineLevel="0" collapsed="false">
      <c r="A4641" s="0" t="n">
        <v>220</v>
      </c>
      <c r="B4641" s="0" t="n">
        <v>0</v>
      </c>
      <c r="C4641" s="0" t="n">
        <v>0.408520706947</v>
      </c>
      <c r="D4641" s="0" t="n">
        <v>0.408520706947</v>
      </c>
      <c r="E4641" s="0" t="n">
        <v>0.408520706947</v>
      </c>
      <c r="F4641" s="0" t="n">
        <v>0.408520706947</v>
      </c>
      <c r="G4641" s="0" t="n">
        <v>3</v>
      </c>
    </row>
    <row r="4642" customFormat="false" ht="12.8" hidden="false" customHeight="false" outlineLevel="0" collapsed="false">
      <c r="A4642" s="0" t="n">
        <v>250</v>
      </c>
      <c r="B4642" s="0" t="n">
        <v>0</v>
      </c>
      <c r="C4642" s="0" t="n">
        <v>0.408217372448</v>
      </c>
      <c r="D4642" s="0" t="n">
        <v>0.408217372448</v>
      </c>
      <c r="E4642" s="0" t="n">
        <v>0.408217372448</v>
      </c>
      <c r="F4642" s="0" t="n">
        <v>0.408217372448</v>
      </c>
      <c r="G4642" s="0" t="n">
        <v>3</v>
      </c>
    </row>
    <row r="4643" customFormat="false" ht="12.8" hidden="false" customHeight="false" outlineLevel="0" collapsed="false">
      <c r="A4643" s="0" t="n">
        <v>220</v>
      </c>
      <c r="B4643" s="0" t="n">
        <v>0</v>
      </c>
      <c r="C4643" s="0" t="n">
        <v>0.408071352109</v>
      </c>
      <c r="D4643" s="0" t="n">
        <v>0.408071352109</v>
      </c>
      <c r="E4643" s="0" t="n">
        <v>0.408071352109</v>
      </c>
      <c r="F4643" s="0" t="n">
        <v>0.408071352109</v>
      </c>
      <c r="G4643" s="0" t="n">
        <v>3</v>
      </c>
    </row>
    <row r="4644" customFormat="false" ht="12.8" hidden="false" customHeight="false" outlineLevel="0" collapsed="false">
      <c r="A4644" s="0" t="n">
        <v>220</v>
      </c>
      <c r="B4644" s="0" t="n">
        <v>0</v>
      </c>
      <c r="C4644" s="0" t="n">
        <v>0.408019757968</v>
      </c>
      <c r="D4644" s="0" t="n">
        <v>0.408019757968</v>
      </c>
      <c r="E4644" s="0" t="n">
        <v>0.408019757968</v>
      </c>
      <c r="F4644" s="0" t="n">
        <v>0.408019757968</v>
      </c>
      <c r="G4644" s="0" t="n">
        <v>3</v>
      </c>
    </row>
    <row r="4645" customFormat="false" ht="12.8" hidden="false" customHeight="false" outlineLevel="0" collapsed="false">
      <c r="A4645" s="0" t="n">
        <v>220</v>
      </c>
      <c r="B4645" s="0" t="n">
        <v>0</v>
      </c>
      <c r="C4645" s="0" t="n">
        <v>0.407954970102</v>
      </c>
      <c r="D4645" s="0" t="n">
        <v>0.407682048971</v>
      </c>
      <c r="E4645" s="0" t="n">
        <v>0.407736633197</v>
      </c>
      <c r="F4645" s="0" t="n">
        <v>0.407682048971</v>
      </c>
      <c r="G4645" s="0" t="n">
        <v>3</v>
      </c>
    </row>
    <row r="4646" customFormat="false" ht="12.8" hidden="false" customHeight="false" outlineLevel="0" collapsed="false">
      <c r="A4646" s="0" t="n">
        <v>220</v>
      </c>
      <c r="B4646" s="0" t="n">
        <v>0</v>
      </c>
      <c r="C4646" s="0" t="n">
        <v>0.407954970102</v>
      </c>
      <c r="D4646" s="0" t="n">
        <v>0.407597003909</v>
      </c>
      <c r="E4646" s="0" t="n">
        <v>0.407883376864</v>
      </c>
      <c r="F4646" s="0" t="n">
        <v>0.407954970102</v>
      </c>
      <c r="G4646" s="0" t="n">
        <v>3</v>
      </c>
    </row>
    <row r="4647" customFormat="false" ht="12.8" hidden="false" customHeight="false" outlineLevel="0" collapsed="false">
      <c r="A4647" s="0" t="n">
        <v>220</v>
      </c>
      <c r="B4647" s="0" t="n">
        <v>0</v>
      </c>
      <c r="C4647" s="0" t="n">
        <v>0.407682048971</v>
      </c>
      <c r="D4647" s="0" t="n">
        <v>0.407597003909</v>
      </c>
      <c r="E4647" s="0" t="n">
        <v>0.407614012922</v>
      </c>
      <c r="F4647" s="0" t="n">
        <v>0.407597003909</v>
      </c>
      <c r="G4647" s="0" t="n">
        <v>3</v>
      </c>
    </row>
    <row r="4648" customFormat="false" ht="12.8" hidden="false" customHeight="false" outlineLevel="0" collapsed="false">
      <c r="A4648" s="0" t="n">
        <v>220</v>
      </c>
      <c r="B4648" s="0" t="n">
        <v>0</v>
      </c>
      <c r="C4648" s="0" t="n">
        <v>0.407629901128</v>
      </c>
      <c r="D4648" s="0" t="n">
        <v>0.407629901128</v>
      </c>
      <c r="E4648" s="0" t="n">
        <v>0.407629901128</v>
      </c>
      <c r="F4648" s="0" t="n">
        <v>0.407629901128</v>
      </c>
      <c r="G4648" s="0" t="n">
        <v>3</v>
      </c>
    </row>
    <row r="4649" customFormat="false" ht="12.8" hidden="false" customHeight="false" outlineLevel="0" collapsed="false">
      <c r="A4649" s="0" t="n">
        <v>220</v>
      </c>
      <c r="B4649" s="0" t="n">
        <v>0</v>
      </c>
      <c r="C4649" s="0" t="n">
        <v>0.407629901128</v>
      </c>
      <c r="D4649" s="0" t="n">
        <v>0.407629901128</v>
      </c>
      <c r="E4649" s="0" t="n">
        <v>0.407629901128</v>
      </c>
      <c r="F4649" s="0" t="n">
        <v>0.407629901128</v>
      </c>
      <c r="G4649" s="0" t="n">
        <v>3</v>
      </c>
    </row>
    <row r="4650" customFormat="false" ht="12.8" hidden="false" customHeight="false" outlineLevel="0" collapsed="false">
      <c r="A4650" s="0" t="n">
        <v>220</v>
      </c>
      <c r="B4650" s="0" t="n">
        <v>0</v>
      </c>
      <c r="C4650" s="0" t="n">
        <v>0.407629901128</v>
      </c>
      <c r="D4650" s="0" t="n">
        <v>0.407629901128</v>
      </c>
      <c r="E4650" s="0" t="n">
        <v>0.407629901128</v>
      </c>
      <c r="F4650" s="0" t="n">
        <v>0.407629901128</v>
      </c>
      <c r="G4650" s="0" t="n">
        <v>3</v>
      </c>
    </row>
    <row r="4651" customFormat="false" ht="12.8" hidden="false" customHeight="false" outlineLevel="0" collapsed="false">
      <c r="A4651" s="0" t="n">
        <v>220</v>
      </c>
      <c r="B4651" s="0" t="n">
        <v>0</v>
      </c>
      <c r="C4651" s="0" t="n">
        <v>0.407597003909</v>
      </c>
      <c r="D4651" s="0" t="n">
        <v>0.407257946476</v>
      </c>
      <c r="E4651" s="0" t="n">
        <v>0.407325757963</v>
      </c>
      <c r="F4651" s="0" t="n">
        <v>0.407257946476</v>
      </c>
      <c r="G4651" s="0" t="n">
        <v>3</v>
      </c>
    </row>
    <row r="4652" customFormat="false" ht="12.8" hidden="false" customHeight="false" outlineLevel="0" collapsed="false">
      <c r="A4652" s="0" t="n">
        <v>220</v>
      </c>
      <c r="B4652" s="0" t="n">
        <v>0</v>
      </c>
      <c r="C4652" s="0" t="n">
        <v>0.407597003909</v>
      </c>
      <c r="D4652" s="0" t="n">
        <v>0.407173394318</v>
      </c>
      <c r="E4652" s="0" t="n">
        <v>0.407258116236</v>
      </c>
      <c r="F4652" s="0" t="n">
        <v>0.407173394318</v>
      </c>
      <c r="G4652" s="0" t="n">
        <v>3</v>
      </c>
    </row>
    <row r="4653" customFormat="false" ht="12.8" hidden="false" customHeight="false" outlineLevel="0" collapsed="false">
      <c r="A4653" s="0" t="n">
        <v>220</v>
      </c>
      <c r="B4653" s="0" t="n">
        <v>0</v>
      </c>
      <c r="C4653" s="0" t="n">
        <v>0.407534183229</v>
      </c>
      <c r="D4653" s="0" t="n">
        <v>0.407173394318</v>
      </c>
      <c r="E4653" s="0" t="n">
        <v>0.407462025447</v>
      </c>
      <c r="F4653" s="0" t="n">
        <v>0.407534183229</v>
      </c>
      <c r="G4653" s="0" t="n">
        <v>3</v>
      </c>
    </row>
    <row r="4654" customFormat="false" ht="12.8" hidden="false" customHeight="false" outlineLevel="0" collapsed="false">
      <c r="A4654" s="0" t="n">
        <v>220</v>
      </c>
      <c r="B4654" s="0" t="n">
        <v>0</v>
      </c>
      <c r="C4654" s="0" t="n">
        <v>0.407443355039</v>
      </c>
      <c r="D4654" s="0" t="n">
        <v>0.407443355039</v>
      </c>
      <c r="E4654" s="0" t="n">
        <v>0.407443355039</v>
      </c>
      <c r="F4654" s="0" t="n">
        <v>0.407443355039</v>
      </c>
      <c r="G4654" s="0" t="n">
        <v>3</v>
      </c>
    </row>
    <row r="4655" customFormat="false" ht="12.8" hidden="false" customHeight="false" outlineLevel="0" collapsed="false">
      <c r="A4655" s="0" t="n">
        <v>220</v>
      </c>
      <c r="B4655" s="0" t="n">
        <v>0</v>
      </c>
      <c r="C4655" s="0" t="n">
        <v>0.407443355039</v>
      </c>
      <c r="D4655" s="0" t="n">
        <v>0.407443355039</v>
      </c>
      <c r="E4655" s="0" t="n">
        <v>0.407443355039</v>
      </c>
      <c r="F4655" s="0" t="n">
        <v>0.407443355039</v>
      </c>
      <c r="G4655" s="0" t="n">
        <v>3</v>
      </c>
    </row>
    <row r="4656" customFormat="false" ht="12.8" hidden="false" customHeight="false" outlineLevel="0" collapsed="false">
      <c r="A4656" s="0" t="n">
        <v>220</v>
      </c>
      <c r="B4656" s="0" t="n">
        <v>0</v>
      </c>
      <c r="C4656" s="0" t="n">
        <v>0.407019422812</v>
      </c>
      <c r="D4656" s="0" t="n">
        <v>0.406481363987</v>
      </c>
      <c r="E4656" s="0" t="n">
        <v>0.406911811047</v>
      </c>
      <c r="F4656" s="0" t="n">
        <v>0.407019422812</v>
      </c>
      <c r="G4656" s="0" t="n">
        <v>3</v>
      </c>
    </row>
    <row r="4657" customFormat="false" ht="12.8" hidden="false" customHeight="false" outlineLevel="0" collapsed="false">
      <c r="A4657" s="0" t="n">
        <v>71</v>
      </c>
      <c r="B4657" s="0" t="n">
        <v>0</v>
      </c>
      <c r="C4657" s="0" t="n">
        <v>0.403288070254</v>
      </c>
      <c r="D4657" s="0" t="n">
        <v>0.403288070254</v>
      </c>
      <c r="E4657" s="0" t="n">
        <v>0.403288070254</v>
      </c>
      <c r="F4657" s="0" t="n">
        <v>0.403288070254</v>
      </c>
      <c r="G4657" s="0" t="n">
        <v>3</v>
      </c>
    </row>
    <row r="4658" customFormat="false" ht="12.8" hidden="false" customHeight="false" outlineLevel="0" collapsed="false">
      <c r="A4658" s="0" t="n">
        <v>71</v>
      </c>
      <c r="B4658" s="0" t="n">
        <v>0</v>
      </c>
      <c r="C4658" s="0" t="n">
        <v>0.403288070254</v>
      </c>
      <c r="D4658" s="0" t="n">
        <v>0.403288070254</v>
      </c>
      <c r="E4658" s="0" t="n">
        <v>0.403288070254</v>
      </c>
      <c r="F4658" s="0" t="n">
        <v>0.403288070254</v>
      </c>
      <c r="G4658" s="0" t="n">
        <v>3</v>
      </c>
    </row>
    <row r="4659" customFormat="false" ht="12.8" hidden="false" customHeight="false" outlineLevel="0" collapsed="false">
      <c r="A4659" s="0" t="n">
        <v>240</v>
      </c>
      <c r="B4659" s="0" t="n">
        <v>0</v>
      </c>
      <c r="C4659" s="0" t="n">
        <v>0.402151822448</v>
      </c>
      <c r="D4659" s="0" t="n">
        <v>0.402151822448</v>
      </c>
      <c r="E4659" s="0" t="n">
        <v>0.402151822448</v>
      </c>
      <c r="F4659" s="0" t="n">
        <v>0.402151822448</v>
      </c>
      <c r="G4659" s="0" t="n">
        <v>3</v>
      </c>
    </row>
    <row r="4660" customFormat="false" ht="12.8" hidden="false" customHeight="false" outlineLevel="0" collapsed="false">
      <c r="A4660" s="0" t="n">
        <v>270</v>
      </c>
      <c r="B4660" s="0" t="n">
        <v>0</v>
      </c>
      <c r="C4660" s="0" t="n">
        <v>0.401953258834</v>
      </c>
      <c r="D4660" s="0" t="n">
        <v>0.401857981502</v>
      </c>
      <c r="E4660" s="0" t="n">
        <v>0.401934203368</v>
      </c>
      <c r="F4660" s="0" t="n">
        <v>0.401953258834</v>
      </c>
      <c r="G4660" s="0" t="n">
        <v>3</v>
      </c>
    </row>
    <row r="4661" customFormat="false" ht="12.8" hidden="false" customHeight="false" outlineLevel="0" collapsed="false">
      <c r="A4661" s="0" t="n">
        <v>250</v>
      </c>
      <c r="B4661" s="0" t="n">
        <v>0</v>
      </c>
      <c r="C4661" s="0" t="n">
        <v>0.401927441998</v>
      </c>
      <c r="D4661" s="0" t="n">
        <v>0.401498038049</v>
      </c>
      <c r="E4661" s="0" t="n">
        <v>0.401841561208</v>
      </c>
      <c r="F4661" s="0" t="n">
        <v>0.401927441998</v>
      </c>
      <c r="G4661" s="0" t="n">
        <v>3</v>
      </c>
    </row>
    <row r="4662" customFormat="false" ht="12.8" hidden="false" customHeight="false" outlineLevel="0" collapsed="false">
      <c r="A4662" s="0" t="n">
        <v>240</v>
      </c>
      <c r="B4662" s="0" t="n">
        <v>0</v>
      </c>
      <c r="C4662" s="0" t="n">
        <v>0.398556458934</v>
      </c>
      <c r="D4662" s="0" t="n">
        <v>0.398095182132</v>
      </c>
      <c r="E4662" s="0" t="n">
        <v>0.398187437492</v>
      </c>
      <c r="F4662" s="0" t="n">
        <v>0.398095182132</v>
      </c>
      <c r="G4662" s="0" t="n">
        <v>3</v>
      </c>
    </row>
    <row r="4663" customFormat="false" ht="12.8" hidden="false" customHeight="false" outlineLevel="0" collapsed="false">
      <c r="A4663" s="0" t="n">
        <v>240</v>
      </c>
      <c r="B4663" s="0" t="n">
        <v>0</v>
      </c>
      <c r="C4663" s="0" t="n">
        <v>0.396085985145</v>
      </c>
      <c r="D4663" s="0" t="n">
        <v>0.395904339508</v>
      </c>
      <c r="E4663" s="0" t="n">
        <v>0.395940668635</v>
      </c>
      <c r="F4663" s="0" t="n">
        <v>0.395904339508</v>
      </c>
      <c r="G4663" s="0" t="n">
        <v>3</v>
      </c>
    </row>
    <row r="4664" customFormat="false" ht="12.8" hidden="false" customHeight="false" outlineLevel="0" collapsed="false">
      <c r="A4664" s="0" t="n">
        <v>250</v>
      </c>
      <c r="B4664" s="0" t="n">
        <v>0</v>
      </c>
      <c r="C4664" s="0" t="n">
        <v>0.395381601726</v>
      </c>
      <c r="D4664" s="0" t="n">
        <v>0.394840400531</v>
      </c>
      <c r="E4664" s="0" t="n">
        <v>0.39494864077</v>
      </c>
      <c r="F4664" s="0" t="n">
        <v>0.394840400531</v>
      </c>
      <c r="G4664" s="0" t="n">
        <v>3</v>
      </c>
    </row>
    <row r="4665" customFormat="false" ht="12.8" hidden="false" customHeight="false" outlineLevel="0" collapsed="false">
      <c r="A4665" s="0" t="n">
        <v>400</v>
      </c>
      <c r="B4665" s="0" t="n">
        <v>0</v>
      </c>
      <c r="C4665" s="0" t="n">
        <v>0.395359436127</v>
      </c>
      <c r="D4665" s="0" t="n">
        <v>0.394621228791</v>
      </c>
      <c r="E4665" s="0" t="n">
        <v>0.39521179466</v>
      </c>
      <c r="F4665" s="0" t="n">
        <v>0.395359436127</v>
      </c>
      <c r="G4665" s="0" t="n">
        <v>3</v>
      </c>
    </row>
    <row r="4666" customFormat="false" ht="12.8" hidden="false" customHeight="false" outlineLevel="0" collapsed="false">
      <c r="A4666" s="0" t="n">
        <v>250</v>
      </c>
      <c r="B4666" s="0" t="n">
        <v>0</v>
      </c>
      <c r="C4666" s="0" t="n">
        <v>0.395326382765</v>
      </c>
      <c r="D4666" s="0" t="n">
        <v>0.395326382765</v>
      </c>
      <c r="E4666" s="0" t="n">
        <v>0.395326382765</v>
      </c>
      <c r="F4666" s="0" t="n">
        <v>0.395326382765</v>
      </c>
      <c r="G4666" s="0" t="n">
        <v>3</v>
      </c>
    </row>
    <row r="4667" customFormat="false" ht="12.8" hidden="false" customHeight="false" outlineLevel="0" collapsed="false">
      <c r="A4667" s="0" t="n">
        <v>300</v>
      </c>
      <c r="B4667" s="0" t="n">
        <v>0</v>
      </c>
      <c r="C4667" s="0" t="n">
        <v>0.395298380387</v>
      </c>
      <c r="D4667" s="0" t="n">
        <v>0.395298380387</v>
      </c>
      <c r="E4667" s="0" t="n">
        <v>0.395298380387</v>
      </c>
      <c r="F4667" s="0" t="n">
        <v>0.395298380387</v>
      </c>
      <c r="G4667" s="0" t="n">
        <v>3</v>
      </c>
    </row>
    <row r="4668" customFormat="false" ht="12.8" hidden="false" customHeight="false" outlineLevel="0" collapsed="false">
      <c r="A4668" s="0" t="n">
        <v>380</v>
      </c>
      <c r="B4668" s="0" t="n">
        <v>0</v>
      </c>
      <c r="C4668" s="0" t="n">
        <v>0.394718415035</v>
      </c>
      <c r="D4668" s="0" t="n">
        <v>0.394492558994</v>
      </c>
      <c r="E4668" s="0" t="n">
        <v>0.394537730202</v>
      </c>
      <c r="F4668" s="0" t="n">
        <v>0.394492558994</v>
      </c>
      <c r="G4668" s="0" t="n">
        <v>3</v>
      </c>
    </row>
    <row r="4669" customFormat="false" ht="12.8" hidden="false" customHeight="false" outlineLevel="0" collapsed="false">
      <c r="A4669" s="0" t="n">
        <v>250</v>
      </c>
      <c r="B4669" s="0" t="n">
        <v>0</v>
      </c>
      <c r="C4669" s="0" t="n">
        <v>0.392031480161</v>
      </c>
      <c r="D4669" s="0" t="n">
        <v>0.391771469902</v>
      </c>
      <c r="E4669" s="0" t="n">
        <v>0.391979478109</v>
      </c>
      <c r="F4669" s="0" t="n">
        <v>0.392031480161</v>
      </c>
      <c r="G4669" s="0" t="n">
        <v>3</v>
      </c>
    </row>
    <row r="4670" customFormat="false" ht="12.8" hidden="false" customHeight="false" outlineLevel="0" collapsed="false">
      <c r="A4670" s="0" t="n">
        <v>240</v>
      </c>
      <c r="B4670" s="0" t="n">
        <v>0</v>
      </c>
      <c r="C4670" s="0" t="n">
        <v>0.390905568345</v>
      </c>
      <c r="D4670" s="0" t="n">
        <v>0.390884072102</v>
      </c>
      <c r="E4670" s="0" t="n">
        <v>0.390901269096</v>
      </c>
      <c r="F4670" s="0" t="n">
        <v>0.390905568345</v>
      </c>
      <c r="G4670" s="0" t="n">
        <v>3</v>
      </c>
    </row>
    <row r="4671" customFormat="false" ht="12.8" hidden="false" customHeight="false" outlineLevel="0" collapsed="false">
      <c r="A4671" s="0" t="n">
        <v>300</v>
      </c>
      <c r="B4671" s="0" t="n">
        <v>0</v>
      </c>
      <c r="C4671" s="0" t="n">
        <v>0.390080152306</v>
      </c>
      <c r="D4671" s="0" t="n">
        <v>0.390080152306</v>
      </c>
      <c r="E4671" s="0" t="n">
        <v>0.390080152306</v>
      </c>
      <c r="F4671" s="0" t="n">
        <v>0.390080152306</v>
      </c>
      <c r="G4671" s="0" t="n">
        <v>3</v>
      </c>
    </row>
    <row r="4672" customFormat="false" ht="12.8" hidden="false" customHeight="false" outlineLevel="0" collapsed="false">
      <c r="A4672" s="0" t="n">
        <v>300</v>
      </c>
      <c r="B4672" s="0" t="n">
        <v>0</v>
      </c>
      <c r="C4672" s="0" t="n">
        <v>0.390080152306</v>
      </c>
      <c r="D4672" s="0" t="n">
        <v>0.390080152306</v>
      </c>
      <c r="E4672" s="0" t="n">
        <v>0.390080152306</v>
      </c>
      <c r="F4672" s="0" t="n">
        <v>0.390080152306</v>
      </c>
      <c r="G4672" s="0" t="n">
        <v>3</v>
      </c>
    </row>
    <row r="4673" customFormat="false" ht="12.8" hidden="false" customHeight="false" outlineLevel="0" collapsed="false">
      <c r="A4673" s="0" t="n">
        <v>240</v>
      </c>
      <c r="B4673" s="0" t="n">
        <v>0</v>
      </c>
      <c r="C4673" s="0" t="n">
        <v>0.388429163706</v>
      </c>
      <c r="D4673" s="0" t="n">
        <v>0.387356798961</v>
      </c>
      <c r="E4673" s="0" t="n">
        <v>0.388214690757</v>
      </c>
      <c r="F4673" s="0" t="n">
        <v>0.388429163706</v>
      </c>
      <c r="G4673" s="0" t="n">
        <v>3</v>
      </c>
    </row>
    <row r="4674" customFormat="false" ht="12.8" hidden="false" customHeight="false" outlineLevel="0" collapsed="false">
      <c r="A4674" s="0" t="n">
        <v>76</v>
      </c>
      <c r="B4674" s="0" t="n">
        <v>0</v>
      </c>
      <c r="C4674" s="0" t="n">
        <v>0.388218020486</v>
      </c>
      <c r="D4674" s="0" t="n">
        <v>0.388218020486</v>
      </c>
      <c r="E4674" s="0" t="n">
        <v>0.388218020486</v>
      </c>
      <c r="F4674" s="0" t="n">
        <v>0.388218020486</v>
      </c>
      <c r="G4674" s="0" t="n">
        <v>3</v>
      </c>
    </row>
    <row r="4675" customFormat="false" ht="12.8" hidden="false" customHeight="false" outlineLevel="0" collapsed="false">
      <c r="A4675" s="0" t="n">
        <v>76</v>
      </c>
      <c r="B4675" s="0" t="n">
        <v>0</v>
      </c>
      <c r="C4675" s="0" t="n">
        <v>0.388218020486</v>
      </c>
      <c r="D4675" s="0" t="n">
        <v>0.388218020486</v>
      </c>
      <c r="E4675" s="0" t="n">
        <v>0.388218020486</v>
      </c>
      <c r="F4675" s="0" t="n">
        <v>0.388218020486</v>
      </c>
      <c r="G4675" s="0" t="n">
        <v>3</v>
      </c>
    </row>
    <row r="4676" customFormat="false" ht="12.8" hidden="false" customHeight="false" outlineLevel="0" collapsed="false">
      <c r="A4676" s="0" t="n">
        <v>240</v>
      </c>
      <c r="B4676" s="0" t="n">
        <v>0</v>
      </c>
      <c r="C4676" s="0" t="n">
        <v>0.387984967393</v>
      </c>
      <c r="D4676" s="0" t="n">
        <v>0.387984967393</v>
      </c>
      <c r="E4676" s="0" t="n">
        <v>0.387984967393</v>
      </c>
      <c r="F4676" s="0" t="n">
        <v>0.387984967393</v>
      </c>
      <c r="G4676" s="0" t="n">
        <v>3</v>
      </c>
    </row>
    <row r="4677" customFormat="false" ht="12.8" hidden="false" customHeight="false" outlineLevel="0" collapsed="false">
      <c r="A4677" s="0" t="n">
        <v>240</v>
      </c>
      <c r="B4677" s="0" t="n">
        <v>0</v>
      </c>
      <c r="C4677" s="0" t="n">
        <v>0.387516332184</v>
      </c>
      <c r="D4677" s="0" t="n">
        <v>0.386446275229</v>
      </c>
      <c r="E4677" s="0" t="n">
        <v>0.38666028662</v>
      </c>
      <c r="F4677" s="0" t="n">
        <v>0.386446275229</v>
      </c>
      <c r="G4677" s="0" t="n">
        <v>3</v>
      </c>
    </row>
    <row r="4678" customFormat="false" ht="12.8" hidden="false" customHeight="false" outlineLevel="0" collapsed="false">
      <c r="A4678" s="0" t="n">
        <v>240</v>
      </c>
      <c r="B4678" s="0" t="n">
        <v>0</v>
      </c>
      <c r="C4678" s="0" t="n">
        <v>0.387353905479</v>
      </c>
      <c r="D4678" s="0" t="n">
        <v>0.387346049753</v>
      </c>
      <c r="E4678" s="0" t="n">
        <v>0.387352334333</v>
      </c>
      <c r="F4678" s="0" t="n">
        <v>0.387353905479</v>
      </c>
      <c r="G4678" s="0" t="n">
        <v>3</v>
      </c>
    </row>
    <row r="4679" customFormat="false" ht="12.8" hidden="false" customHeight="false" outlineLevel="0" collapsed="false">
      <c r="A4679" s="0" t="n">
        <v>240</v>
      </c>
      <c r="B4679" s="0" t="n">
        <v>0</v>
      </c>
      <c r="C4679" s="0" t="n">
        <v>0.387124589887</v>
      </c>
      <c r="D4679" s="0" t="n">
        <v>0.386860514157</v>
      </c>
      <c r="E4679" s="0" t="n">
        <v>0.386913329303</v>
      </c>
      <c r="F4679" s="0" t="n">
        <v>0.386860514157</v>
      </c>
      <c r="G4679" s="0" t="n">
        <v>3</v>
      </c>
    </row>
    <row r="4680" customFormat="false" ht="12.8" hidden="false" customHeight="false" outlineLevel="0" collapsed="false">
      <c r="A4680" s="0" t="n">
        <v>250</v>
      </c>
      <c r="B4680" s="0" t="n">
        <v>0</v>
      </c>
      <c r="C4680" s="0" t="n">
        <v>0.387089739402</v>
      </c>
      <c r="D4680" s="0" t="n">
        <v>0.385139236911</v>
      </c>
      <c r="E4680" s="0" t="n">
        <v>0.386699638904</v>
      </c>
      <c r="F4680" s="0" t="n">
        <v>0.387089739402</v>
      </c>
      <c r="G4680" s="0" t="n">
        <v>3</v>
      </c>
    </row>
    <row r="4681" customFormat="false" ht="12.8" hidden="false" customHeight="false" outlineLevel="0" collapsed="false">
      <c r="A4681" s="0" t="n">
        <v>240</v>
      </c>
      <c r="B4681" s="0" t="n">
        <v>0</v>
      </c>
      <c r="C4681" s="0" t="n">
        <v>0.387080524292</v>
      </c>
      <c r="D4681" s="0" t="n">
        <v>0.385402830055</v>
      </c>
      <c r="E4681" s="0" t="n">
        <v>0.385738368902</v>
      </c>
      <c r="F4681" s="0" t="n">
        <v>0.385402830055</v>
      </c>
      <c r="G4681" s="0" t="n">
        <v>3</v>
      </c>
    </row>
    <row r="4682" customFormat="false" ht="12.8" hidden="false" customHeight="false" outlineLevel="0" collapsed="false">
      <c r="A4682" s="0" t="n">
        <v>240</v>
      </c>
      <c r="B4682" s="0" t="n">
        <v>0</v>
      </c>
      <c r="C4682" s="0" t="n">
        <v>0.386416554528</v>
      </c>
      <c r="D4682" s="0" t="n">
        <v>0.386416554528</v>
      </c>
      <c r="E4682" s="0" t="n">
        <v>0.386416554528</v>
      </c>
      <c r="F4682" s="0" t="n">
        <v>0.386416554528</v>
      </c>
      <c r="G4682" s="0" t="n">
        <v>3</v>
      </c>
    </row>
    <row r="4683" customFormat="false" ht="12.8" hidden="false" customHeight="false" outlineLevel="0" collapsed="false">
      <c r="A4683" s="0" t="n">
        <v>240</v>
      </c>
      <c r="B4683" s="0" t="n">
        <v>0</v>
      </c>
      <c r="C4683" s="0" t="n">
        <v>0.386416248959</v>
      </c>
      <c r="D4683" s="0" t="n">
        <v>0.386225197288</v>
      </c>
      <c r="E4683" s="0" t="n">
        <v>0.386378038624</v>
      </c>
      <c r="F4683" s="0" t="n">
        <v>0.386416248959</v>
      </c>
      <c r="G4683" s="0" t="n">
        <v>3</v>
      </c>
    </row>
    <row r="4684" customFormat="false" ht="12.8" hidden="false" customHeight="false" outlineLevel="0" collapsed="false">
      <c r="A4684" s="0" t="n">
        <v>440</v>
      </c>
      <c r="B4684" s="0" t="n">
        <v>0</v>
      </c>
      <c r="C4684" s="0" t="n">
        <v>0.386082025662</v>
      </c>
      <c r="D4684" s="0" t="n">
        <v>0.385930220525</v>
      </c>
      <c r="E4684" s="0" t="n">
        <v>0.386051664635</v>
      </c>
      <c r="F4684" s="0" t="n">
        <v>0.386082025662</v>
      </c>
      <c r="G4684" s="0" t="n">
        <v>3</v>
      </c>
    </row>
    <row r="4685" customFormat="false" ht="12.8" hidden="false" customHeight="false" outlineLevel="0" collapsed="false">
      <c r="A4685" s="0" t="n">
        <v>240</v>
      </c>
      <c r="B4685" s="0" t="n">
        <v>0</v>
      </c>
      <c r="C4685" s="0" t="n">
        <v>0.3860057687</v>
      </c>
      <c r="D4685" s="0" t="n">
        <v>0.3860057687</v>
      </c>
      <c r="E4685" s="0" t="n">
        <v>0.3860057687</v>
      </c>
      <c r="F4685" s="0" t="n">
        <v>0.3860057687</v>
      </c>
      <c r="G4685" s="0" t="n">
        <v>3</v>
      </c>
    </row>
    <row r="4686" customFormat="false" ht="12.8" hidden="false" customHeight="false" outlineLevel="0" collapsed="false">
      <c r="A4686" s="0" t="n">
        <v>240</v>
      </c>
      <c r="B4686" s="0" t="n">
        <v>0</v>
      </c>
      <c r="C4686" s="0" t="n">
        <v>0.385294514353</v>
      </c>
      <c r="D4686" s="0" t="n">
        <v>0.385294514353</v>
      </c>
      <c r="E4686" s="0" t="n">
        <v>0.385294514353</v>
      </c>
      <c r="F4686" s="0" t="n">
        <v>0.385294514353</v>
      </c>
      <c r="G4686" s="0" t="n">
        <v>3</v>
      </c>
    </row>
    <row r="4687" customFormat="false" ht="12.8" hidden="false" customHeight="false" outlineLevel="0" collapsed="false">
      <c r="A4687" s="0" t="n">
        <v>240</v>
      </c>
      <c r="B4687" s="0" t="n">
        <v>0</v>
      </c>
      <c r="C4687" s="0" t="n">
        <v>0.38510648957</v>
      </c>
      <c r="D4687" s="0" t="n">
        <v>0.382722096594</v>
      </c>
      <c r="E4687" s="0" t="n">
        <v>0.383198975189</v>
      </c>
      <c r="F4687" s="0" t="n">
        <v>0.382722096594</v>
      </c>
      <c r="G4687" s="0" t="n">
        <v>3</v>
      </c>
    </row>
    <row r="4688" customFormat="false" ht="12.8" hidden="false" customHeight="false" outlineLevel="0" collapsed="false">
      <c r="A4688" s="0" t="n">
        <v>240</v>
      </c>
      <c r="B4688" s="0" t="n">
        <v>0</v>
      </c>
      <c r="C4688" s="0" t="n">
        <v>0.384556069978</v>
      </c>
      <c r="D4688" s="0" t="n">
        <v>0.383504496916</v>
      </c>
      <c r="E4688" s="0" t="n">
        <v>0.384345755366</v>
      </c>
      <c r="F4688" s="0" t="n">
        <v>0.384556069978</v>
      </c>
      <c r="G4688" s="0" t="n">
        <v>3</v>
      </c>
    </row>
    <row r="4689" customFormat="false" ht="12.8" hidden="false" customHeight="false" outlineLevel="0" collapsed="false">
      <c r="A4689" s="0" t="n">
        <v>240</v>
      </c>
      <c r="B4689" s="0" t="n">
        <v>0</v>
      </c>
      <c r="C4689" s="0" t="n">
        <v>0.384478305069</v>
      </c>
      <c r="D4689" s="0" t="n">
        <v>0.384341004062</v>
      </c>
      <c r="E4689" s="0" t="n">
        <v>0.384450844867</v>
      </c>
      <c r="F4689" s="0" t="n">
        <v>0.384478305069</v>
      </c>
      <c r="G4689" s="0" t="n">
        <v>3</v>
      </c>
    </row>
    <row r="4690" customFormat="false" ht="12.8" hidden="false" customHeight="false" outlineLevel="0" collapsed="false">
      <c r="A4690" s="0" t="n">
        <v>240</v>
      </c>
      <c r="B4690" s="0" t="n">
        <v>0</v>
      </c>
      <c r="C4690" s="0" t="n">
        <v>0.384404742817</v>
      </c>
      <c r="D4690" s="0" t="n">
        <v>0.383714782506</v>
      </c>
      <c r="E4690" s="0" t="n">
        <v>0.384266750755</v>
      </c>
      <c r="F4690" s="0" t="n">
        <v>0.384404742817</v>
      </c>
      <c r="G4690" s="0" t="n">
        <v>3</v>
      </c>
    </row>
    <row r="4691" customFormat="false" ht="12.8" hidden="false" customHeight="false" outlineLevel="0" collapsed="false">
      <c r="A4691" s="0" t="n">
        <v>240</v>
      </c>
      <c r="B4691" s="0" t="n">
        <v>0</v>
      </c>
      <c r="C4691" s="0" t="n">
        <v>0.384333864725</v>
      </c>
      <c r="D4691" s="0" t="n">
        <v>0.38413712951</v>
      </c>
      <c r="E4691" s="0" t="n">
        <v>0.384176476553</v>
      </c>
      <c r="F4691" s="0" t="n">
        <v>0.38413712951</v>
      </c>
      <c r="G4691" s="0" t="n">
        <v>3</v>
      </c>
    </row>
    <row r="4692" customFormat="false" ht="12.8" hidden="false" customHeight="false" outlineLevel="0" collapsed="false">
      <c r="A4692" s="0" t="n">
        <v>240</v>
      </c>
      <c r="B4692" s="0" t="n">
        <v>0</v>
      </c>
      <c r="C4692" s="0" t="n">
        <v>0.384233278662</v>
      </c>
      <c r="D4692" s="0" t="n">
        <v>0.383504496916</v>
      </c>
      <c r="E4692" s="0" t="n">
        <v>0.384087522313</v>
      </c>
      <c r="F4692" s="0" t="n">
        <v>0.384233278662</v>
      </c>
      <c r="G4692" s="0" t="n">
        <v>3</v>
      </c>
    </row>
    <row r="4693" customFormat="false" ht="12.8" hidden="false" customHeight="false" outlineLevel="0" collapsed="false">
      <c r="A4693" s="0" t="n">
        <v>240</v>
      </c>
      <c r="B4693" s="0" t="n">
        <v>0</v>
      </c>
      <c r="C4693" s="0" t="n">
        <v>0.384169799327</v>
      </c>
      <c r="D4693" s="0" t="n">
        <v>0.384024500212</v>
      </c>
      <c r="E4693" s="0" t="n">
        <v>0.384140739504</v>
      </c>
      <c r="F4693" s="0" t="n">
        <v>0.384169799327</v>
      </c>
      <c r="G4693" s="0" t="n">
        <v>3</v>
      </c>
    </row>
    <row r="4694" customFormat="false" ht="12.8" hidden="false" customHeight="false" outlineLevel="0" collapsed="false">
      <c r="A4694" s="0" t="n">
        <v>240</v>
      </c>
      <c r="B4694" s="0" t="n">
        <v>0</v>
      </c>
      <c r="C4694" s="0" t="n">
        <v>0.383933030874</v>
      </c>
      <c r="D4694" s="0" t="n">
        <v>0.38300491233</v>
      </c>
      <c r="E4694" s="0" t="n">
        <v>0.383747407165</v>
      </c>
      <c r="F4694" s="0" t="n">
        <v>0.383933030874</v>
      </c>
      <c r="G4694" s="0" t="n">
        <v>3</v>
      </c>
    </row>
    <row r="4695" customFormat="false" ht="12.8" hidden="false" customHeight="false" outlineLevel="0" collapsed="false">
      <c r="A4695" s="0" t="n">
        <v>240</v>
      </c>
      <c r="B4695" s="0" t="n">
        <v>0</v>
      </c>
      <c r="C4695" s="0" t="n">
        <v>0.383776551905</v>
      </c>
      <c r="D4695" s="0" t="n">
        <v>0.383504496916</v>
      </c>
      <c r="E4695" s="0" t="n">
        <v>0.383722140907</v>
      </c>
      <c r="F4695" s="0" t="n">
        <v>0.383776551905</v>
      </c>
      <c r="G4695" s="0" t="n">
        <v>3</v>
      </c>
    </row>
    <row r="4696" customFormat="false" ht="12.8" hidden="false" customHeight="false" outlineLevel="0" collapsed="false">
      <c r="A4696" s="0" t="n">
        <v>240</v>
      </c>
      <c r="B4696" s="0" t="n">
        <v>0</v>
      </c>
      <c r="C4696" s="0" t="n">
        <v>0.383723914733</v>
      </c>
      <c r="D4696" s="0" t="n">
        <v>0.383698126322</v>
      </c>
      <c r="E4696" s="0" t="n">
        <v>0.383703284004</v>
      </c>
      <c r="F4696" s="0" t="n">
        <v>0.383698126322</v>
      </c>
      <c r="G4696" s="0" t="n">
        <v>3</v>
      </c>
    </row>
    <row r="4697" customFormat="false" ht="12.8" hidden="false" customHeight="false" outlineLevel="0" collapsed="false">
      <c r="A4697" s="0" t="n">
        <v>240</v>
      </c>
      <c r="B4697" s="0" t="n">
        <v>0</v>
      </c>
      <c r="C4697" s="0" t="n">
        <v>0.383693901053</v>
      </c>
      <c r="D4697" s="0" t="n">
        <v>0.383423005245</v>
      </c>
      <c r="E4697" s="0" t="n">
        <v>0.383477184407</v>
      </c>
      <c r="F4697" s="0" t="n">
        <v>0.383423005245</v>
      </c>
      <c r="G4697" s="0" t="n">
        <v>3</v>
      </c>
    </row>
    <row r="4698" customFormat="false" ht="12.8" hidden="false" customHeight="false" outlineLevel="0" collapsed="false">
      <c r="A4698" s="0" t="n">
        <v>240</v>
      </c>
      <c r="B4698" s="0" t="n">
        <v>0</v>
      </c>
      <c r="C4698" s="0" t="n">
        <v>0.383558760709</v>
      </c>
      <c r="D4698" s="0" t="n">
        <v>0.383547751493</v>
      </c>
      <c r="E4698" s="0" t="n">
        <v>0.383549953337</v>
      </c>
      <c r="F4698" s="0" t="n">
        <v>0.383547751493</v>
      </c>
      <c r="G4698" s="0" t="n">
        <v>3</v>
      </c>
    </row>
    <row r="4699" customFormat="false" ht="12.8" hidden="false" customHeight="false" outlineLevel="0" collapsed="false">
      <c r="A4699" s="0" t="n">
        <v>240</v>
      </c>
      <c r="B4699" s="0" t="n">
        <v>0</v>
      </c>
      <c r="C4699" s="0" t="n">
        <v>0.383547751493</v>
      </c>
      <c r="D4699" s="0" t="n">
        <v>0.383410650151</v>
      </c>
      <c r="E4699" s="0" t="n">
        <v>0.383520331225</v>
      </c>
      <c r="F4699" s="0" t="n">
        <v>0.383547751493</v>
      </c>
      <c r="G4699" s="0" t="n">
        <v>3</v>
      </c>
    </row>
    <row r="4700" customFormat="false" ht="12.8" hidden="false" customHeight="false" outlineLevel="0" collapsed="false">
      <c r="A4700" s="0" t="n">
        <v>270</v>
      </c>
      <c r="B4700" s="0" t="n">
        <v>0</v>
      </c>
      <c r="C4700" s="0" t="n">
        <v>0.383525595855</v>
      </c>
      <c r="D4700" s="0" t="n">
        <v>0.383019544523</v>
      </c>
      <c r="E4700" s="0" t="n">
        <v>0.383120754789</v>
      </c>
      <c r="F4700" s="0" t="n">
        <v>0.383019544523</v>
      </c>
      <c r="G4700" s="0" t="n">
        <v>3</v>
      </c>
    </row>
    <row r="4701" customFormat="false" ht="12.8" hidden="false" customHeight="false" outlineLevel="0" collapsed="false">
      <c r="A4701" s="0" t="n">
        <v>240</v>
      </c>
      <c r="B4701" s="0" t="n">
        <v>0</v>
      </c>
      <c r="C4701" s="0" t="n">
        <v>0.383503905827</v>
      </c>
      <c r="D4701" s="0" t="n">
        <v>0.38316048061</v>
      </c>
      <c r="E4701" s="0" t="n">
        <v>0.383435220783</v>
      </c>
      <c r="F4701" s="0" t="n">
        <v>0.383503905827</v>
      </c>
      <c r="G4701" s="0" t="n">
        <v>3</v>
      </c>
    </row>
    <row r="4702" customFormat="false" ht="12.8" hidden="false" customHeight="false" outlineLevel="0" collapsed="false">
      <c r="A4702" s="0" t="n">
        <v>240</v>
      </c>
      <c r="B4702" s="0" t="n">
        <v>0</v>
      </c>
      <c r="C4702" s="0" t="n">
        <v>0.383410650151</v>
      </c>
      <c r="D4702" s="0" t="n">
        <v>0.383064396543</v>
      </c>
      <c r="E4702" s="0" t="n">
        <v>0.383133647265</v>
      </c>
      <c r="F4702" s="0" t="n">
        <v>0.383064396543</v>
      </c>
      <c r="G4702" s="0" t="n">
        <v>3</v>
      </c>
    </row>
    <row r="4703" customFormat="false" ht="12.8" hidden="false" customHeight="false" outlineLevel="0" collapsed="false">
      <c r="A4703" s="0" t="n">
        <v>400</v>
      </c>
      <c r="B4703" s="0" t="n">
        <v>0</v>
      </c>
      <c r="C4703" s="0" t="n">
        <v>0.383406931755</v>
      </c>
      <c r="D4703" s="0" t="n">
        <v>0.382142876208</v>
      </c>
      <c r="E4703" s="0" t="n">
        <v>0.382395687317</v>
      </c>
      <c r="F4703" s="0" t="n">
        <v>0.382142876208</v>
      </c>
      <c r="G4703" s="0" t="n">
        <v>3</v>
      </c>
    </row>
    <row r="4704" customFormat="false" ht="12.8" hidden="false" customHeight="false" outlineLevel="0" collapsed="false">
      <c r="A4704" s="0" t="n">
        <v>400</v>
      </c>
      <c r="B4704" s="0" t="n">
        <v>0</v>
      </c>
      <c r="C4704" s="0" t="n">
        <v>0.383406931755</v>
      </c>
      <c r="D4704" s="0" t="n">
        <v>0.381823752547</v>
      </c>
      <c r="E4704" s="0" t="n">
        <v>0.383090295913</v>
      </c>
      <c r="F4704" s="0" t="n">
        <v>0.383406931755</v>
      </c>
      <c r="G4704" s="0" t="n">
        <v>3</v>
      </c>
    </row>
    <row r="4705" customFormat="false" ht="12.8" hidden="false" customHeight="false" outlineLevel="0" collapsed="false">
      <c r="A4705" s="0" t="n">
        <v>240</v>
      </c>
      <c r="B4705" s="0" t="n">
        <v>0</v>
      </c>
      <c r="C4705" s="0" t="n">
        <v>0.383331710769</v>
      </c>
      <c r="D4705" s="0" t="n">
        <v>0.38285904733</v>
      </c>
      <c r="E4705" s="0" t="n">
        <v>0.382953580018</v>
      </c>
      <c r="F4705" s="0" t="n">
        <v>0.38285904733</v>
      </c>
      <c r="G4705" s="0" t="n">
        <v>3</v>
      </c>
    </row>
    <row r="4706" customFormat="false" ht="12.8" hidden="false" customHeight="false" outlineLevel="0" collapsed="false">
      <c r="A4706" s="0" t="n">
        <v>240</v>
      </c>
      <c r="B4706" s="0" t="n">
        <v>0</v>
      </c>
      <c r="C4706" s="0" t="n">
        <v>0.38316384196</v>
      </c>
      <c r="D4706" s="0" t="n">
        <v>0.38300491233</v>
      </c>
      <c r="E4706" s="0" t="n">
        <v>0.383036698256</v>
      </c>
      <c r="F4706" s="0" t="n">
        <v>0.38300491233</v>
      </c>
      <c r="G4706" s="0" t="n">
        <v>3</v>
      </c>
    </row>
    <row r="4707" customFormat="false" ht="12.8" hidden="false" customHeight="false" outlineLevel="0" collapsed="false">
      <c r="A4707" s="0" t="n">
        <v>240</v>
      </c>
      <c r="B4707" s="0" t="n">
        <v>0</v>
      </c>
      <c r="C4707" s="0" t="n">
        <v>0.382862808438</v>
      </c>
      <c r="D4707" s="0" t="n">
        <v>0.382119850629</v>
      </c>
      <c r="E4707" s="0" t="n">
        <v>0.382714216876</v>
      </c>
      <c r="F4707" s="0" t="n">
        <v>0.382862808438</v>
      </c>
      <c r="G4707" s="0" t="n">
        <v>3</v>
      </c>
    </row>
    <row r="4708" customFormat="false" ht="12.8" hidden="false" customHeight="false" outlineLevel="0" collapsed="false">
      <c r="A4708" s="0" t="n">
        <v>240</v>
      </c>
      <c r="B4708" s="0" t="n">
        <v>0</v>
      </c>
      <c r="C4708" s="0" t="n">
        <v>0.38285904733</v>
      </c>
      <c r="D4708" s="0" t="n">
        <v>0.38285904733</v>
      </c>
      <c r="E4708" s="0" t="n">
        <v>0.38285904733</v>
      </c>
      <c r="F4708" s="0" t="n">
        <v>0.38285904733</v>
      </c>
      <c r="G4708" s="0" t="n">
        <v>3</v>
      </c>
    </row>
    <row r="4709" customFormat="false" ht="12.8" hidden="false" customHeight="false" outlineLevel="0" collapsed="false">
      <c r="A4709" s="0" t="n">
        <v>240</v>
      </c>
      <c r="B4709" s="0" t="n">
        <v>0</v>
      </c>
      <c r="C4709" s="0" t="n">
        <v>0.38285904733</v>
      </c>
      <c r="D4709" s="0" t="n">
        <v>0.382722096594</v>
      </c>
      <c r="E4709" s="0" t="n">
        <v>0.382749486741</v>
      </c>
      <c r="F4709" s="0" t="n">
        <v>0.382722096594</v>
      </c>
      <c r="G4709" s="0" t="n">
        <v>3</v>
      </c>
    </row>
    <row r="4710" customFormat="false" ht="12.8" hidden="false" customHeight="false" outlineLevel="0" collapsed="false">
      <c r="A4710" s="0" t="n">
        <v>240</v>
      </c>
      <c r="B4710" s="0" t="n">
        <v>0</v>
      </c>
      <c r="C4710" s="0" t="n">
        <v>0.382722096594</v>
      </c>
      <c r="D4710" s="0" t="n">
        <v>0.382722096594</v>
      </c>
      <c r="E4710" s="0" t="n">
        <v>0.382722096594</v>
      </c>
      <c r="F4710" s="0" t="n">
        <v>0.382722096594</v>
      </c>
      <c r="G4710" s="0" t="n">
        <v>3</v>
      </c>
    </row>
    <row r="4711" customFormat="false" ht="12.8" hidden="false" customHeight="false" outlineLevel="0" collapsed="false">
      <c r="A4711" s="0" t="n">
        <v>240</v>
      </c>
      <c r="B4711" s="0" t="n">
        <v>0</v>
      </c>
      <c r="C4711" s="0" t="n">
        <v>0.382535871821</v>
      </c>
      <c r="D4711" s="0" t="n">
        <v>0.382535871821</v>
      </c>
      <c r="E4711" s="0" t="n">
        <v>0.382535871821</v>
      </c>
      <c r="F4711" s="0" t="n">
        <v>0.382535871821</v>
      </c>
      <c r="G4711" s="0" t="n">
        <v>3</v>
      </c>
    </row>
    <row r="4712" customFormat="false" ht="12.8" hidden="false" customHeight="false" outlineLevel="0" collapsed="false">
      <c r="A4712" s="0" t="n">
        <v>240</v>
      </c>
      <c r="B4712" s="0" t="n">
        <v>0</v>
      </c>
      <c r="C4712" s="0" t="n">
        <v>0.382474441017</v>
      </c>
      <c r="D4712" s="0" t="n">
        <v>0.382474441017</v>
      </c>
      <c r="E4712" s="0" t="n">
        <v>0.382474441017</v>
      </c>
      <c r="F4712" s="0" t="n">
        <v>0.382474441017</v>
      </c>
      <c r="G4712" s="0" t="n">
        <v>3</v>
      </c>
    </row>
    <row r="4713" customFormat="false" ht="12.8" hidden="false" customHeight="false" outlineLevel="0" collapsed="false">
      <c r="A4713" s="0" t="n">
        <v>250</v>
      </c>
      <c r="B4713" s="0" t="n">
        <v>0</v>
      </c>
      <c r="C4713" s="0" t="n">
        <v>0.381123736275</v>
      </c>
      <c r="D4713" s="0" t="n">
        <v>0.381123736275</v>
      </c>
      <c r="E4713" s="0" t="n">
        <v>0.381123736275</v>
      </c>
      <c r="F4713" s="0" t="n">
        <v>0.381123736275</v>
      </c>
      <c r="G4713" s="0" t="n">
        <v>3</v>
      </c>
    </row>
    <row r="4714" customFormat="false" ht="12.8" hidden="false" customHeight="false" outlineLevel="0" collapsed="false">
      <c r="A4714" s="0" t="n">
        <v>250</v>
      </c>
      <c r="B4714" s="0" t="n">
        <v>0</v>
      </c>
      <c r="C4714" s="0" t="n">
        <v>0.380674541412</v>
      </c>
      <c r="D4714" s="0" t="n">
        <v>0.380536260777</v>
      </c>
      <c r="E4714" s="0" t="n">
        <v>0.380563916904</v>
      </c>
      <c r="F4714" s="0" t="n">
        <v>0.380536260777</v>
      </c>
      <c r="G4714" s="0" t="n">
        <v>3</v>
      </c>
    </row>
    <row r="4715" customFormat="false" ht="12.8" hidden="false" customHeight="false" outlineLevel="0" collapsed="false">
      <c r="A4715" s="0" t="n">
        <v>250</v>
      </c>
      <c r="B4715" s="0" t="n">
        <v>0</v>
      </c>
      <c r="C4715" s="0" t="n">
        <v>0.38024676763</v>
      </c>
      <c r="D4715" s="0" t="n">
        <v>0.379655823909</v>
      </c>
      <c r="E4715" s="0" t="n">
        <v>0.379774012653</v>
      </c>
      <c r="F4715" s="0" t="n">
        <v>0.379655823909</v>
      </c>
      <c r="G4715" s="0" t="n">
        <v>3</v>
      </c>
    </row>
    <row r="4716" customFormat="false" ht="12.8" hidden="false" customHeight="false" outlineLevel="0" collapsed="false">
      <c r="A4716" s="0" t="n">
        <v>270</v>
      </c>
      <c r="B4716" s="0" t="n">
        <v>0</v>
      </c>
      <c r="C4716" s="0" t="n">
        <v>0.379911240959</v>
      </c>
      <c r="D4716" s="0" t="n">
        <v>0.379911240959</v>
      </c>
      <c r="E4716" s="0" t="n">
        <v>0.379911240959</v>
      </c>
      <c r="F4716" s="0" t="n">
        <v>0.379911240959</v>
      </c>
      <c r="G4716" s="0" t="n">
        <v>3</v>
      </c>
    </row>
    <row r="4717" customFormat="false" ht="12.8" hidden="false" customHeight="false" outlineLevel="0" collapsed="false">
      <c r="A4717" s="0" t="n">
        <v>250</v>
      </c>
      <c r="B4717" s="0" t="n">
        <v>0</v>
      </c>
      <c r="C4717" s="0" t="n">
        <v>0.379745556658</v>
      </c>
      <c r="D4717" s="0" t="n">
        <v>0.379741803865</v>
      </c>
      <c r="E4717" s="0" t="n">
        <v>0.379742554423</v>
      </c>
      <c r="F4717" s="0" t="n">
        <v>0.379741803865</v>
      </c>
      <c r="G4717" s="0" t="n">
        <v>3</v>
      </c>
    </row>
    <row r="4718" customFormat="false" ht="12.8" hidden="false" customHeight="false" outlineLevel="0" collapsed="false">
      <c r="A4718" s="0" t="n">
        <v>250</v>
      </c>
      <c r="B4718" s="0" t="n">
        <v>0</v>
      </c>
      <c r="C4718" s="0" t="n">
        <v>0.379655823909</v>
      </c>
      <c r="D4718" s="0" t="n">
        <v>0.379107934844</v>
      </c>
      <c r="E4718" s="0" t="n">
        <v>0.379546246096</v>
      </c>
      <c r="F4718" s="0" t="n">
        <v>0.379655823909</v>
      </c>
      <c r="G4718" s="0" t="n">
        <v>3</v>
      </c>
    </row>
    <row r="4719" customFormat="false" ht="12.8" hidden="false" customHeight="false" outlineLevel="0" collapsed="false">
      <c r="A4719" s="0" t="n">
        <v>250</v>
      </c>
      <c r="B4719" s="0" t="n">
        <v>0</v>
      </c>
      <c r="C4719" s="0" t="n">
        <v>0.379611943721</v>
      </c>
      <c r="D4719" s="0" t="n">
        <v>0.379575633248</v>
      </c>
      <c r="E4719" s="0" t="n">
        <v>0.379582895342</v>
      </c>
      <c r="F4719" s="0" t="n">
        <v>0.379575633248</v>
      </c>
      <c r="G4719" s="0" t="n">
        <v>3</v>
      </c>
    </row>
    <row r="4720" customFormat="false" ht="12.8" hidden="false" customHeight="false" outlineLevel="0" collapsed="false">
      <c r="A4720" s="0" t="n">
        <v>270</v>
      </c>
      <c r="B4720" s="0" t="n">
        <v>0</v>
      </c>
      <c r="C4720" s="0" t="n">
        <v>0.379492704212</v>
      </c>
      <c r="D4720" s="0" t="n">
        <v>0.378839210132</v>
      </c>
      <c r="E4720" s="0" t="n">
        <v>0.378969908948</v>
      </c>
      <c r="F4720" s="0" t="n">
        <v>0.378839210132</v>
      </c>
      <c r="G4720" s="0" t="n">
        <v>3</v>
      </c>
    </row>
    <row r="4721" customFormat="false" ht="12.8" hidden="false" customHeight="false" outlineLevel="0" collapsed="false">
      <c r="A4721" s="0" t="n">
        <v>250</v>
      </c>
      <c r="B4721" s="0" t="n">
        <v>0</v>
      </c>
      <c r="C4721" s="0" t="n">
        <v>0.379488623414</v>
      </c>
      <c r="D4721" s="0" t="n">
        <v>0.379488623414</v>
      </c>
      <c r="E4721" s="0" t="n">
        <v>0.379488623414</v>
      </c>
      <c r="F4721" s="0" t="n">
        <v>0.379488623414</v>
      </c>
      <c r="G4721" s="0" t="n">
        <v>3</v>
      </c>
    </row>
    <row r="4722" customFormat="false" ht="12.8" hidden="false" customHeight="false" outlineLevel="0" collapsed="false">
      <c r="A4722" s="0" t="n">
        <v>250</v>
      </c>
      <c r="B4722" s="0" t="n">
        <v>0</v>
      </c>
      <c r="C4722" s="0" t="n">
        <v>0.379255241585</v>
      </c>
      <c r="D4722" s="0" t="n">
        <v>0.378334294927</v>
      </c>
      <c r="E4722" s="0" t="n">
        <v>0.378518484259</v>
      </c>
      <c r="F4722" s="0" t="n">
        <v>0.378334294927</v>
      </c>
      <c r="G4722" s="0" t="n">
        <v>3</v>
      </c>
    </row>
    <row r="4723" customFormat="false" ht="12.8" hidden="false" customHeight="false" outlineLevel="0" collapsed="false">
      <c r="A4723" s="0" t="n">
        <v>250</v>
      </c>
      <c r="B4723" s="0" t="n">
        <v>0</v>
      </c>
      <c r="C4723" s="0" t="n">
        <v>0.379228614157</v>
      </c>
      <c r="D4723" s="0" t="n">
        <v>0.379228614157</v>
      </c>
      <c r="E4723" s="0" t="n">
        <v>0.379228614157</v>
      </c>
      <c r="F4723" s="0" t="n">
        <v>0.379228614157</v>
      </c>
      <c r="G4723" s="0" t="n">
        <v>3</v>
      </c>
    </row>
    <row r="4724" customFormat="false" ht="12.8" hidden="false" customHeight="false" outlineLevel="0" collapsed="false">
      <c r="A4724" s="0" t="n">
        <v>250</v>
      </c>
      <c r="B4724" s="0" t="n">
        <v>0</v>
      </c>
      <c r="C4724" s="0" t="n">
        <v>0.379107934844</v>
      </c>
      <c r="D4724" s="0" t="n">
        <v>0.379107934844</v>
      </c>
      <c r="E4724" s="0" t="n">
        <v>0.379107934844</v>
      </c>
      <c r="F4724" s="0" t="n">
        <v>0.379107934844</v>
      </c>
      <c r="G4724" s="0" t="n">
        <v>3</v>
      </c>
    </row>
    <row r="4725" customFormat="false" ht="12.8" hidden="false" customHeight="false" outlineLevel="0" collapsed="false">
      <c r="A4725" s="0" t="n">
        <v>250</v>
      </c>
      <c r="B4725" s="0" t="n">
        <v>0</v>
      </c>
      <c r="C4725" s="0" t="n">
        <v>0.379107934844</v>
      </c>
      <c r="D4725" s="0" t="n">
        <v>0.379107934844</v>
      </c>
      <c r="E4725" s="0" t="n">
        <v>0.379107934844</v>
      </c>
      <c r="F4725" s="0" t="n">
        <v>0.379107934844</v>
      </c>
      <c r="G4725" s="0" t="n">
        <v>3</v>
      </c>
    </row>
    <row r="4726" customFormat="false" ht="12.8" hidden="false" customHeight="false" outlineLevel="0" collapsed="false">
      <c r="A4726" s="0" t="n">
        <v>250</v>
      </c>
      <c r="B4726" s="0" t="n">
        <v>0</v>
      </c>
      <c r="C4726" s="0" t="n">
        <v>0.379107934844</v>
      </c>
      <c r="D4726" s="0" t="n">
        <v>0.378558858552</v>
      </c>
      <c r="E4726" s="0" t="n">
        <v>0.37866867381</v>
      </c>
      <c r="F4726" s="0" t="n">
        <v>0.378558858552</v>
      </c>
      <c r="G4726" s="0" t="n">
        <v>3</v>
      </c>
    </row>
    <row r="4727" customFormat="false" ht="12.8" hidden="false" customHeight="false" outlineLevel="0" collapsed="false">
      <c r="A4727" s="0" t="n">
        <v>270</v>
      </c>
      <c r="B4727" s="0" t="n">
        <v>0</v>
      </c>
      <c r="C4727" s="0" t="n">
        <v>0.378769861232</v>
      </c>
      <c r="D4727" s="0" t="n">
        <v>0.378769861232</v>
      </c>
      <c r="E4727" s="0" t="n">
        <v>0.378769861232</v>
      </c>
      <c r="F4727" s="0" t="n">
        <v>0.378769861232</v>
      </c>
      <c r="G4727" s="0" t="n">
        <v>3</v>
      </c>
    </row>
    <row r="4728" customFormat="false" ht="12.8" hidden="false" customHeight="false" outlineLevel="0" collapsed="false">
      <c r="A4728" s="0" t="n">
        <v>250</v>
      </c>
      <c r="B4728" s="0" t="n">
        <v>0</v>
      </c>
      <c r="C4728" s="0" t="n">
        <v>0.378706800827</v>
      </c>
      <c r="D4728" s="0" t="n">
        <v>0.37830870781</v>
      </c>
      <c r="E4728" s="0" t="n">
        <v>0.378388326414</v>
      </c>
      <c r="F4728" s="0" t="n">
        <v>0.37830870781</v>
      </c>
      <c r="G4728" s="0" t="n">
        <v>3</v>
      </c>
    </row>
    <row r="4729" customFormat="false" ht="12.8" hidden="false" customHeight="false" outlineLevel="0" collapsed="false">
      <c r="A4729" s="0" t="n">
        <v>250</v>
      </c>
      <c r="B4729" s="0" t="n">
        <v>0</v>
      </c>
      <c r="C4729" s="0" t="n">
        <v>0.378558858552</v>
      </c>
      <c r="D4729" s="0" t="n">
        <v>0.378558858552</v>
      </c>
      <c r="E4729" s="0" t="n">
        <v>0.378558858552</v>
      </c>
      <c r="F4729" s="0" t="n">
        <v>0.378558858552</v>
      </c>
      <c r="G4729" s="0" t="n">
        <v>3</v>
      </c>
    </row>
    <row r="4730" customFormat="false" ht="12.8" hidden="false" customHeight="false" outlineLevel="0" collapsed="false">
      <c r="A4730" s="0" t="n">
        <v>250</v>
      </c>
      <c r="B4730" s="0" t="n">
        <v>0</v>
      </c>
      <c r="C4730" s="0" t="n">
        <v>0.378558858552</v>
      </c>
      <c r="D4730" s="0" t="n">
        <v>0.378558858552</v>
      </c>
      <c r="E4730" s="0" t="n">
        <v>0.378558858552</v>
      </c>
      <c r="F4730" s="0" t="n">
        <v>0.378558858552</v>
      </c>
      <c r="G4730" s="0" t="n">
        <v>3</v>
      </c>
    </row>
    <row r="4731" customFormat="false" ht="12.8" hidden="false" customHeight="false" outlineLevel="0" collapsed="false">
      <c r="A4731" s="0" t="n">
        <v>250</v>
      </c>
      <c r="B4731" s="0" t="n">
        <v>0</v>
      </c>
      <c r="C4731" s="0" t="n">
        <v>0.378558858552</v>
      </c>
      <c r="D4731" s="0" t="n">
        <v>0.378558858552</v>
      </c>
      <c r="E4731" s="0" t="n">
        <v>0.378558858552</v>
      </c>
      <c r="F4731" s="0" t="n">
        <v>0.378558858552</v>
      </c>
      <c r="G4731" s="0" t="n">
        <v>3</v>
      </c>
    </row>
    <row r="4732" customFormat="false" ht="12.8" hidden="false" customHeight="false" outlineLevel="0" collapsed="false">
      <c r="A4732" s="0" t="n">
        <v>250</v>
      </c>
      <c r="B4732" s="0" t="n">
        <v>0</v>
      </c>
      <c r="C4732" s="0" t="n">
        <v>0.378518578631</v>
      </c>
      <c r="D4732" s="0" t="n">
        <v>0.378518578631</v>
      </c>
      <c r="E4732" s="0" t="n">
        <v>0.378518578631</v>
      </c>
      <c r="F4732" s="0" t="n">
        <v>0.378518578631</v>
      </c>
      <c r="G4732" s="0" t="n">
        <v>3</v>
      </c>
    </row>
    <row r="4733" customFormat="false" ht="12.8" hidden="false" customHeight="false" outlineLevel="0" collapsed="false">
      <c r="A4733" s="0" t="n">
        <v>250</v>
      </c>
      <c r="B4733" s="0" t="n">
        <v>0</v>
      </c>
      <c r="C4733" s="0" t="n">
        <v>0.378518578631</v>
      </c>
      <c r="D4733" s="0" t="n">
        <v>0.378518578631</v>
      </c>
      <c r="E4733" s="0" t="n">
        <v>0.378518578631</v>
      </c>
      <c r="F4733" s="0" t="n">
        <v>0.378518578631</v>
      </c>
      <c r="G4733" s="0" t="n">
        <v>3</v>
      </c>
    </row>
    <row r="4734" customFormat="false" ht="12.8" hidden="false" customHeight="false" outlineLevel="0" collapsed="false">
      <c r="A4734" s="0" t="n">
        <v>250</v>
      </c>
      <c r="B4734" s="0" t="n">
        <v>0</v>
      </c>
      <c r="C4734" s="0" t="n">
        <v>0.378518578631</v>
      </c>
      <c r="D4734" s="0" t="n">
        <v>0.378518578631</v>
      </c>
      <c r="E4734" s="0" t="n">
        <v>0.378518578631</v>
      </c>
      <c r="F4734" s="0" t="n">
        <v>0.378518578631</v>
      </c>
      <c r="G4734" s="0" t="n">
        <v>3</v>
      </c>
    </row>
    <row r="4735" customFormat="false" ht="12.8" hidden="false" customHeight="false" outlineLevel="0" collapsed="false">
      <c r="A4735" s="0" t="n">
        <v>270</v>
      </c>
      <c r="B4735" s="0" t="n">
        <v>0</v>
      </c>
      <c r="C4735" s="0" t="n">
        <v>0.378513052108</v>
      </c>
      <c r="D4735" s="0" t="n">
        <v>0.377613489144</v>
      </c>
      <c r="E4735" s="0" t="n">
        <v>0.378333139515</v>
      </c>
      <c r="F4735" s="0" t="n">
        <v>0.378513052108</v>
      </c>
      <c r="G4735" s="0" t="n">
        <v>3</v>
      </c>
    </row>
    <row r="4736" customFormat="false" ht="12.8" hidden="false" customHeight="false" outlineLevel="0" collapsed="false">
      <c r="A4736" s="0" t="n">
        <v>250</v>
      </c>
      <c r="B4736" s="0" t="n">
        <v>0</v>
      </c>
      <c r="C4736" s="0" t="n">
        <v>0.378333178724</v>
      </c>
      <c r="D4736" s="0" t="n">
        <v>0.378333178724</v>
      </c>
      <c r="E4736" s="0" t="n">
        <v>0.378333178724</v>
      </c>
      <c r="F4736" s="0" t="n">
        <v>0.378333178724</v>
      </c>
      <c r="G4736" s="0" t="n">
        <v>3</v>
      </c>
    </row>
    <row r="4737" customFormat="false" ht="12.8" hidden="false" customHeight="false" outlineLevel="0" collapsed="false">
      <c r="A4737" s="0" t="n">
        <v>250</v>
      </c>
      <c r="B4737" s="0" t="n">
        <v>0</v>
      </c>
      <c r="C4737" s="0" t="n">
        <v>0.378266051497</v>
      </c>
      <c r="D4737" s="0" t="n">
        <v>0.378266051497</v>
      </c>
      <c r="E4737" s="0" t="n">
        <v>0.378266051497</v>
      </c>
      <c r="F4737" s="0" t="n">
        <v>0.378266051497</v>
      </c>
      <c r="G4737" s="0" t="n">
        <v>3</v>
      </c>
    </row>
    <row r="4738" customFormat="false" ht="12.8" hidden="false" customHeight="false" outlineLevel="0" collapsed="false">
      <c r="A4738" s="0" t="n">
        <v>250</v>
      </c>
      <c r="B4738" s="0" t="n">
        <v>0</v>
      </c>
      <c r="C4738" s="0" t="n">
        <v>0.378146026477</v>
      </c>
      <c r="D4738" s="0" t="n">
        <v>0.377259485668</v>
      </c>
      <c r="E4738" s="0" t="n">
        <v>0.377968718315</v>
      </c>
      <c r="F4738" s="0" t="n">
        <v>0.378146026477</v>
      </c>
      <c r="G4738" s="0" t="n">
        <v>3</v>
      </c>
    </row>
    <row r="4739" customFormat="false" ht="12.8" hidden="false" customHeight="false" outlineLevel="0" collapsed="false">
      <c r="A4739" s="0" t="n">
        <v>250</v>
      </c>
      <c r="B4739" s="0" t="n">
        <v>0</v>
      </c>
      <c r="C4739" s="0" t="n">
        <v>0.377994221837</v>
      </c>
      <c r="D4739" s="0" t="n">
        <v>0.377599602219</v>
      </c>
      <c r="E4739" s="0" t="n">
        <v>0.377915297914</v>
      </c>
      <c r="F4739" s="0" t="n">
        <v>0.377994221837</v>
      </c>
      <c r="G4739" s="0" t="n">
        <v>3</v>
      </c>
    </row>
    <row r="4740" customFormat="false" ht="12.8" hidden="false" customHeight="false" outlineLevel="0" collapsed="false">
      <c r="A4740" s="0" t="n">
        <v>250</v>
      </c>
      <c r="B4740" s="0" t="n">
        <v>0</v>
      </c>
      <c r="C4740" s="0" t="n">
        <v>0.377902173944</v>
      </c>
      <c r="D4740" s="0" t="n">
        <v>0.376604398768</v>
      </c>
      <c r="E4740" s="0" t="n">
        <v>0.377642618909</v>
      </c>
      <c r="F4740" s="0" t="n">
        <v>0.377902173944</v>
      </c>
      <c r="G4740" s="0" t="n">
        <v>3</v>
      </c>
    </row>
    <row r="4741" customFormat="false" ht="12.8" hidden="false" customHeight="false" outlineLevel="0" collapsed="false">
      <c r="A4741" s="0" t="n">
        <v>250</v>
      </c>
      <c r="B4741" s="0" t="n">
        <v>0</v>
      </c>
      <c r="C4741" s="0" t="n">
        <v>0.377819571189</v>
      </c>
      <c r="D4741" s="0" t="n">
        <v>0.377819571189</v>
      </c>
      <c r="E4741" s="0" t="n">
        <v>0.377819571189</v>
      </c>
      <c r="F4741" s="0" t="n">
        <v>0.377819571189</v>
      </c>
      <c r="G4741" s="0" t="n">
        <v>3</v>
      </c>
    </row>
    <row r="4742" customFormat="false" ht="12.8" hidden="false" customHeight="false" outlineLevel="0" collapsed="false">
      <c r="A4742" s="0" t="n">
        <v>250</v>
      </c>
      <c r="B4742" s="0" t="n">
        <v>0</v>
      </c>
      <c r="C4742" s="0" t="n">
        <v>0.377710439326</v>
      </c>
      <c r="D4742" s="0" t="n">
        <v>0.377710439326</v>
      </c>
      <c r="E4742" s="0" t="n">
        <v>0.377710439326</v>
      </c>
      <c r="F4742" s="0" t="n">
        <v>0.377710439326</v>
      </c>
      <c r="G4742" s="0" t="n">
        <v>3</v>
      </c>
    </row>
    <row r="4743" customFormat="false" ht="12.8" hidden="false" customHeight="false" outlineLevel="0" collapsed="false">
      <c r="A4743" s="0" t="n">
        <v>250</v>
      </c>
      <c r="B4743" s="0" t="n">
        <v>0</v>
      </c>
      <c r="C4743" s="0" t="n">
        <v>0.377710439326</v>
      </c>
      <c r="D4743" s="0" t="n">
        <v>0.377710439326</v>
      </c>
      <c r="E4743" s="0" t="n">
        <v>0.377710439326</v>
      </c>
      <c r="F4743" s="0" t="n">
        <v>0.377710439326</v>
      </c>
      <c r="G4743" s="0" t="n">
        <v>3</v>
      </c>
    </row>
    <row r="4744" customFormat="false" ht="12.8" hidden="false" customHeight="false" outlineLevel="0" collapsed="false">
      <c r="A4744" s="0" t="n">
        <v>250</v>
      </c>
      <c r="B4744" s="0" t="n">
        <v>0</v>
      </c>
      <c r="C4744" s="0" t="n">
        <v>0.377688509165</v>
      </c>
      <c r="D4744" s="0" t="n">
        <v>0.377688509165</v>
      </c>
      <c r="E4744" s="0" t="n">
        <v>0.377688509165</v>
      </c>
      <c r="F4744" s="0" t="n">
        <v>0.377688509165</v>
      </c>
      <c r="G4744" s="0" t="n">
        <v>3</v>
      </c>
    </row>
    <row r="4745" customFormat="false" ht="12.8" hidden="false" customHeight="false" outlineLevel="0" collapsed="false">
      <c r="A4745" s="0" t="n">
        <v>250</v>
      </c>
      <c r="B4745" s="0" t="n">
        <v>0</v>
      </c>
      <c r="C4745" s="0" t="n">
        <v>0.377688509165</v>
      </c>
      <c r="D4745" s="0" t="n">
        <v>0.377688509165</v>
      </c>
      <c r="E4745" s="0" t="n">
        <v>0.377688509165</v>
      </c>
      <c r="F4745" s="0" t="n">
        <v>0.377688509165</v>
      </c>
      <c r="G4745" s="0" t="n">
        <v>3</v>
      </c>
    </row>
    <row r="4746" customFormat="false" ht="12.8" hidden="false" customHeight="false" outlineLevel="0" collapsed="false">
      <c r="A4746" s="0" t="n">
        <v>250</v>
      </c>
      <c r="B4746" s="0" t="n">
        <v>0</v>
      </c>
      <c r="C4746" s="0" t="n">
        <v>0.377688509165</v>
      </c>
      <c r="D4746" s="0" t="n">
        <v>0.377582480319</v>
      </c>
      <c r="E4746" s="0" t="n">
        <v>0.377667303396</v>
      </c>
      <c r="F4746" s="0" t="n">
        <v>0.377688509165</v>
      </c>
      <c r="G4746" s="0" t="n">
        <v>3</v>
      </c>
    </row>
    <row r="4747" customFormat="false" ht="12.8" hidden="false" customHeight="false" outlineLevel="0" collapsed="false">
      <c r="A4747" s="0" t="n">
        <v>250</v>
      </c>
      <c r="B4747" s="0" t="n">
        <v>0</v>
      </c>
      <c r="C4747" s="0" t="n">
        <v>0.377688509165</v>
      </c>
      <c r="D4747" s="0" t="n">
        <v>0.377688509165</v>
      </c>
      <c r="E4747" s="0" t="n">
        <v>0.377688509165</v>
      </c>
      <c r="F4747" s="0" t="n">
        <v>0.377688509165</v>
      </c>
      <c r="G4747" s="0" t="n">
        <v>3</v>
      </c>
    </row>
    <row r="4748" customFormat="false" ht="12.8" hidden="false" customHeight="false" outlineLevel="0" collapsed="false">
      <c r="A4748" s="0" t="n">
        <v>250</v>
      </c>
      <c r="B4748" s="0" t="n">
        <v>0</v>
      </c>
      <c r="C4748" s="0" t="n">
        <v>0.377688509165</v>
      </c>
      <c r="D4748" s="0" t="n">
        <v>0.377688509165</v>
      </c>
      <c r="E4748" s="0" t="n">
        <v>0.377688509165</v>
      </c>
      <c r="F4748" s="0" t="n">
        <v>0.377688509165</v>
      </c>
      <c r="G4748" s="0" t="n">
        <v>3</v>
      </c>
    </row>
    <row r="4749" customFormat="false" ht="12.8" hidden="false" customHeight="false" outlineLevel="0" collapsed="false">
      <c r="A4749" s="0" t="n">
        <v>250</v>
      </c>
      <c r="B4749" s="0" t="n">
        <v>0</v>
      </c>
      <c r="C4749" s="0" t="n">
        <v>0.377688509165</v>
      </c>
      <c r="D4749" s="0" t="n">
        <v>0.377688509165</v>
      </c>
      <c r="E4749" s="0" t="n">
        <v>0.377688509165</v>
      </c>
      <c r="F4749" s="0" t="n">
        <v>0.377688509165</v>
      </c>
      <c r="G4749" s="0" t="n">
        <v>3</v>
      </c>
    </row>
    <row r="4750" customFormat="false" ht="12.8" hidden="false" customHeight="false" outlineLevel="0" collapsed="false">
      <c r="A4750" s="0" t="n">
        <v>270</v>
      </c>
      <c r="B4750" s="0" t="n">
        <v>0</v>
      </c>
      <c r="C4750" s="0" t="n">
        <v>0.37711983733</v>
      </c>
      <c r="D4750" s="0" t="n">
        <v>0.376911400114</v>
      </c>
      <c r="E4750" s="0" t="n">
        <v>0.377078149887</v>
      </c>
      <c r="F4750" s="0" t="n">
        <v>0.37711983733</v>
      </c>
      <c r="G4750" s="0" t="n">
        <v>3</v>
      </c>
    </row>
    <row r="4751" customFormat="false" ht="12.8" hidden="false" customHeight="false" outlineLevel="0" collapsed="false">
      <c r="A4751" s="0" t="n">
        <v>480</v>
      </c>
      <c r="B4751" s="0" t="n">
        <v>0</v>
      </c>
      <c r="C4751" s="0" t="n">
        <v>0.376828464087</v>
      </c>
      <c r="D4751" s="0" t="n">
        <v>0.376556266297</v>
      </c>
      <c r="E4751" s="0" t="n">
        <v>0.376610705855</v>
      </c>
      <c r="F4751" s="0" t="n">
        <v>0.376556266297</v>
      </c>
      <c r="G4751" s="0" t="n">
        <v>3</v>
      </c>
    </row>
    <row r="4752" customFormat="false" ht="12.8" hidden="false" customHeight="false" outlineLevel="0" collapsed="false">
      <c r="A4752" s="0" t="n">
        <v>250</v>
      </c>
      <c r="B4752" s="0" t="n">
        <v>0</v>
      </c>
      <c r="C4752" s="0" t="n">
        <v>0.37660089574</v>
      </c>
      <c r="D4752" s="0" t="n">
        <v>0.376010202867</v>
      </c>
      <c r="E4752" s="0" t="n">
        <v>0.376482757165</v>
      </c>
      <c r="F4752" s="0" t="n">
        <v>0.37660089574</v>
      </c>
      <c r="G4752" s="0" t="n">
        <v>3</v>
      </c>
    </row>
    <row r="4753" customFormat="false" ht="12.8" hidden="false" customHeight="false" outlineLevel="0" collapsed="false">
      <c r="A4753" s="0" t="n">
        <v>270</v>
      </c>
      <c r="B4753" s="0" t="n">
        <v>0</v>
      </c>
      <c r="C4753" s="0" t="n">
        <v>0.376271413199</v>
      </c>
      <c r="D4753" s="0" t="n">
        <v>0.37553704365</v>
      </c>
      <c r="E4753" s="0" t="n">
        <v>0.376124539289</v>
      </c>
      <c r="F4753" s="0" t="n">
        <v>0.376271413199</v>
      </c>
      <c r="G4753" s="0" t="n">
        <v>3</v>
      </c>
    </row>
    <row r="4754" customFormat="false" ht="12.8" hidden="false" customHeight="false" outlineLevel="0" collapsed="false">
      <c r="A4754" s="0" t="n">
        <v>250</v>
      </c>
      <c r="B4754" s="0" t="n">
        <v>0</v>
      </c>
      <c r="C4754" s="0" t="n">
        <v>0.375948660323</v>
      </c>
      <c r="D4754" s="0" t="n">
        <v>0.374908211424</v>
      </c>
      <c r="E4754" s="0" t="n">
        <v>0.375740570543</v>
      </c>
      <c r="F4754" s="0" t="n">
        <v>0.375948660323</v>
      </c>
      <c r="G4754" s="0" t="n">
        <v>3</v>
      </c>
    </row>
    <row r="4755" customFormat="false" ht="12.8" hidden="false" customHeight="false" outlineLevel="0" collapsed="false">
      <c r="A4755" s="0" t="n">
        <v>270</v>
      </c>
      <c r="B4755" s="0" t="n">
        <v>0</v>
      </c>
      <c r="C4755" s="0" t="n">
        <v>0.373098886359</v>
      </c>
      <c r="D4755" s="0" t="n">
        <v>0.372920439852</v>
      </c>
      <c r="E4755" s="0" t="n">
        <v>0.373063197058</v>
      </c>
      <c r="F4755" s="0" t="n">
        <v>0.373098886359</v>
      </c>
      <c r="G4755" s="0" t="n">
        <v>3</v>
      </c>
    </row>
    <row r="4756" customFormat="false" ht="12.8" hidden="false" customHeight="false" outlineLevel="0" collapsed="false">
      <c r="A4756" s="0" t="n">
        <v>270</v>
      </c>
      <c r="B4756" s="0" t="n">
        <v>0</v>
      </c>
      <c r="C4756" s="0" t="n">
        <v>0.372993748837</v>
      </c>
      <c r="D4756" s="0" t="n">
        <v>0.370562668771</v>
      </c>
      <c r="E4756" s="0" t="n">
        <v>0.372507532824</v>
      </c>
      <c r="F4756" s="0" t="n">
        <v>0.372993748837</v>
      </c>
      <c r="G4756" s="0" t="n">
        <v>3</v>
      </c>
    </row>
    <row r="4757" customFormat="false" ht="12.8" hidden="false" customHeight="false" outlineLevel="0" collapsed="false">
      <c r="A4757" s="0" t="n">
        <v>270</v>
      </c>
      <c r="B4757" s="0" t="n">
        <v>0</v>
      </c>
      <c r="C4757" s="0" t="n">
        <v>0.372908426663</v>
      </c>
      <c r="D4757" s="0" t="n">
        <v>0.372908426663</v>
      </c>
      <c r="E4757" s="0" t="n">
        <v>0.372908426663</v>
      </c>
      <c r="F4757" s="0" t="n">
        <v>0.372908426663</v>
      </c>
      <c r="G4757" s="0" t="n">
        <v>3</v>
      </c>
    </row>
    <row r="4758" customFormat="false" ht="12.8" hidden="false" customHeight="false" outlineLevel="0" collapsed="false">
      <c r="A4758" s="0" t="n">
        <v>270</v>
      </c>
      <c r="B4758" s="0" t="n">
        <v>0</v>
      </c>
      <c r="C4758" s="0" t="n">
        <v>0.372875091423</v>
      </c>
      <c r="D4758" s="0" t="n">
        <v>0.372477861441</v>
      </c>
      <c r="E4758" s="0" t="n">
        <v>0.372795645426</v>
      </c>
      <c r="F4758" s="0" t="n">
        <v>0.372875091423</v>
      </c>
      <c r="G4758" s="0" t="n">
        <v>3</v>
      </c>
    </row>
    <row r="4759" customFormat="false" ht="12.8" hidden="false" customHeight="false" outlineLevel="0" collapsed="false">
      <c r="A4759" s="0" t="n">
        <v>270</v>
      </c>
      <c r="B4759" s="0" t="n">
        <v>0</v>
      </c>
      <c r="C4759" s="0" t="n">
        <v>0.372713526483</v>
      </c>
      <c r="D4759" s="0" t="n">
        <v>0.372713526483</v>
      </c>
      <c r="E4759" s="0" t="n">
        <v>0.372713526483</v>
      </c>
      <c r="F4759" s="0" t="n">
        <v>0.372713526483</v>
      </c>
      <c r="G4759" s="0" t="n">
        <v>3</v>
      </c>
    </row>
    <row r="4760" customFormat="false" ht="12.8" hidden="false" customHeight="false" outlineLevel="0" collapsed="false">
      <c r="A4760" s="0" t="n">
        <v>270</v>
      </c>
      <c r="B4760" s="0" t="n">
        <v>0</v>
      </c>
      <c r="C4760" s="0" t="n">
        <v>0.371542509066</v>
      </c>
      <c r="D4760" s="0" t="n">
        <v>0.370653242432</v>
      </c>
      <c r="E4760" s="0" t="n">
        <v>0.370831095758</v>
      </c>
      <c r="F4760" s="0" t="n">
        <v>0.370653242432</v>
      </c>
      <c r="G4760" s="0" t="n">
        <v>3</v>
      </c>
    </row>
    <row r="4761" customFormat="false" ht="12.8" hidden="false" customHeight="false" outlineLevel="0" collapsed="false">
      <c r="A4761" s="0" t="n">
        <v>270</v>
      </c>
      <c r="B4761" s="0" t="n">
        <v>0</v>
      </c>
      <c r="C4761" s="0" t="n">
        <v>0.371436205714</v>
      </c>
      <c r="D4761" s="0" t="n">
        <v>0.369737969298</v>
      </c>
      <c r="E4761" s="0" t="n">
        <v>0.37109655843</v>
      </c>
      <c r="F4761" s="0" t="n">
        <v>0.371436205714</v>
      </c>
      <c r="G4761" s="0" t="n">
        <v>3</v>
      </c>
    </row>
    <row r="4762" customFormat="false" ht="12.8" hidden="false" customHeight="false" outlineLevel="0" collapsed="false">
      <c r="A4762" s="0" t="n">
        <v>270</v>
      </c>
      <c r="B4762" s="0" t="n">
        <v>0</v>
      </c>
      <c r="C4762" s="0" t="n">
        <v>0.371395796356</v>
      </c>
      <c r="D4762" s="0" t="n">
        <v>0.370696451331</v>
      </c>
      <c r="E4762" s="0" t="n">
        <v>0.370836320336</v>
      </c>
      <c r="F4762" s="0" t="n">
        <v>0.370696451331</v>
      </c>
      <c r="G4762" s="0" t="n">
        <v>3</v>
      </c>
    </row>
    <row r="4763" customFormat="false" ht="12.8" hidden="false" customHeight="false" outlineLevel="0" collapsed="false">
      <c r="A4763" s="0" t="n">
        <v>300</v>
      </c>
      <c r="B4763" s="0" t="n">
        <v>0</v>
      </c>
      <c r="C4763" s="0" t="n">
        <v>0.371295047135</v>
      </c>
      <c r="D4763" s="0" t="n">
        <v>0.371295047135</v>
      </c>
      <c r="E4763" s="0" t="n">
        <v>0.371295047135</v>
      </c>
      <c r="F4763" s="0" t="n">
        <v>0.371295047135</v>
      </c>
      <c r="G4763" s="0" t="n">
        <v>3</v>
      </c>
    </row>
    <row r="4764" customFormat="false" ht="12.8" hidden="false" customHeight="false" outlineLevel="0" collapsed="false">
      <c r="A4764" s="0" t="n">
        <v>270</v>
      </c>
      <c r="B4764" s="0" t="n">
        <v>0</v>
      </c>
      <c r="C4764" s="0" t="n">
        <v>0.371148482277</v>
      </c>
      <c r="D4764" s="0" t="n">
        <v>0.369034732042</v>
      </c>
      <c r="E4764" s="0" t="n">
        <v>0.369457482089</v>
      </c>
      <c r="F4764" s="0" t="n">
        <v>0.369034732042</v>
      </c>
      <c r="G4764" s="0" t="n">
        <v>3</v>
      </c>
    </row>
    <row r="4765" customFormat="false" ht="12.8" hidden="false" customHeight="false" outlineLevel="0" collapsed="false">
      <c r="A4765" s="0" t="n">
        <v>270</v>
      </c>
      <c r="B4765" s="0" t="n">
        <v>0</v>
      </c>
      <c r="C4765" s="0" t="n">
        <v>0.371107169594</v>
      </c>
      <c r="D4765" s="0" t="n">
        <v>0.370489808952</v>
      </c>
      <c r="E4765" s="0" t="n">
        <v>0.37061328108</v>
      </c>
      <c r="F4765" s="0" t="n">
        <v>0.370489808952</v>
      </c>
      <c r="G4765" s="0" t="n">
        <v>3</v>
      </c>
    </row>
    <row r="4766" customFormat="false" ht="12.8" hidden="false" customHeight="false" outlineLevel="0" collapsed="false">
      <c r="A4766" s="0" t="n">
        <v>270</v>
      </c>
      <c r="B4766" s="0" t="n">
        <v>0</v>
      </c>
      <c r="C4766" s="0" t="n">
        <v>0.371008204161</v>
      </c>
      <c r="D4766" s="0" t="n">
        <v>0.369269998255</v>
      </c>
      <c r="E4766" s="0" t="n">
        <v>0.369617639436</v>
      </c>
      <c r="F4766" s="0" t="n">
        <v>0.369269998255</v>
      </c>
      <c r="G4766" s="0" t="n">
        <v>3</v>
      </c>
    </row>
    <row r="4767" customFormat="false" ht="12.8" hidden="false" customHeight="false" outlineLevel="0" collapsed="false">
      <c r="A4767" s="0" t="n">
        <v>270</v>
      </c>
      <c r="B4767" s="0" t="n">
        <v>0</v>
      </c>
      <c r="C4767" s="0" t="n">
        <v>0.370937994443</v>
      </c>
      <c r="D4767" s="0" t="n">
        <v>0.369363129937</v>
      </c>
      <c r="E4767" s="0" t="n">
        <v>0.369678102838</v>
      </c>
      <c r="F4767" s="0" t="n">
        <v>0.369363129937</v>
      </c>
      <c r="G4767" s="0" t="n">
        <v>3</v>
      </c>
    </row>
    <row r="4768" customFormat="false" ht="12.8" hidden="false" customHeight="false" outlineLevel="0" collapsed="false">
      <c r="A4768" s="0" t="n">
        <v>270</v>
      </c>
      <c r="B4768" s="0" t="n">
        <v>0</v>
      </c>
      <c r="C4768" s="0" t="n">
        <v>0.370937994443</v>
      </c>
      <c r="D4768" s="0" t="n">
        <v>0.370531631501</v>
      </c>
      <c r="E4768" s="0" t="n">
        <v>0.370856721855</v>
      </c>
      <c r="F4768" s="0" t="n">
        <v>0.370937994443</v>
      </c>
      <c r="G4768" s="0" t="n">
        <v>3</v>
      </c>
    </row>
    <row r="4769" customFormat="false" ht="12.8" hidden="false" customHeight="false" outlineLevel="0" collapsed="false">
      <c r="A4769" s="0" t="n">
        <v>270</v>
      </c>
      <c r="B4769" s="0" t="n">
        <v>0</v>
      </c>
      <c r="C4769" s="0" t="n">
        <v>0.370911686001</v>
      </c>
      <c r="D4769" s="0" t="n">
        <v>0.370911686001</v>
      </c>
      <c r="E4769" s="0" t="n">
        <v>0.370911686001</v>
      </c>
      <c r="F4769" s="0" t="n">
        <v>0.370911686001</v>
      </c>
      <c r="G4769" s="0" t="n">
        <v>3</v>
      </c>
    </row>
    <row r="4770" customFormat="false" ht="12.8" hidden="false" customHeight="false" outlineLevel="0" collapsed="false">
      <c r="A4770" s="0" t="n">
        <v>270</v>
      </c>
      <c r="B4770" s="0" t="n">
        <v>0</v>
      </c>
      <c r="C4770" s="0" t="n">
        <v>0.370911686001</v>
      </c>
      <c r="D4770" s="0" t="n">
        <v>0.370531631501</v>
      </c>
      <c r="E4770" s="0" t="n">
        <v>0.370607642401</v>
      </c>
      <c r="F4770" s="0" t="n">
        <v>0.370531631501</v>
      </c>
      <c r="G4770" s="0" t="n">
        <v>3</v>
      </c>
    </row>
    <row r="4771" customFormat="false" ht="12.8" hidden="false" customHeight="false" outlineLevel="0" collapsed="false">
      <c r="A4771" s="0" t="n">
        <v>270</v>
      </c>
      <c r="B4771" s="0" t="n">
        <v>0</v>
      </c>
      <c r="C4771" s="0" t="n">
        <v>0.370911686001</v>
      </c>
      <c r="D4771" s="0" t="n">
        <v>0.370911686001</v>
      </c>
      <c r="E4771" s="0" t="n">
        <v>0.370911686001</v>
      </c>
      <c r="F4771" s="0" t="n">
        <v>0.370911686001</v>
      </c>
      <c r="G4771" s="0" t="n">
        <v>3</v>
      </c>
    </row>
    <row r="4772" customFormat="false" ht="12.8" hidden="false" customHeight="false" outlineLevel="0" collapsed="false">
      <c r="A4772" s="0" t="n">
        <v>270</v>
      </c>
      <c r="B4772" s="0" t="n">
        <v>0</v>
      </c>
      <c r="C4772" s="0" t="n">
        <v>0.370911686001</v>
      </c>
      <c r="D4772" s="0" t="n">
        <v>0.370531631501</v>
      </c>
      <c r="E4772" s="0" t="n">
        <v>0.370607642401</v>
      </c>
      <c r="F4772" s="0" t="n">
        <v>0.370531631501</v>
      </c>
      <c r="G4772" s="0" t="n">
        <v>3</v>
      </c>
    </row>
    <row r="4773" customFormat="false" ht="12.8" hidden="false" customHeight="false" outlineLevel="0" collapsed="false">
      <c r="A4773" s="0" t="n">
        <v>270</v>
      </c>
      <c r="B4773" s="0" t="n">
        <v>0</v>
      </c>
      <c r="C4773" s="0" t="n">
        <v>0.370833064223</v>
      </c>
      <c r="D4773" s="0" t="n">
        <v>0.369902163641</v>
      </c>
      <c r="E4773" s="0" t="n">
        <v>0.370646884106</v>
      </c>
      <c r="F4773" s="0" t="n">
        <v>0.370833064223</v>
      </c>
      <c r="G4773" s="0" t="n">
        <v>3</v>
      </c>
    </row>
    <row r="4774" customFormat="false" ht="12.8" hidden="false" customHeight="false" outlineLevel="0" collapsed="false">
      <c r="A4774" s="0" t="n">
        <v>270</v>
      </c>
      <c r="B4774" s="0" t="n">
        <v>0</v>
      </c>
      <c r="C4774" s="0" t="n">
        <v>0.370779573954</v>
      </c>
      <c r="D4774" s="0" t="n">
        <v>0.370699677886</v>
      </c>
      <c r="E4774" s="0" t="n">
        <v>0.37076359474</v>
      </c>
      <c r="F4774" s="0" t="n">
        <v>0.370779573954</v>
      </c>
      <c r="G4774" s="0" t="n">
        <v>3</v>
      </c>
    </row>
    <row r="4775" customFormat="false" ht="12.8" hidden="false" customHeight="false" outlineLevel="0" collapsed="false">
      <c r="A4775" s="0" t="n">
        <v>270</v>
      </c>
      <c r="B4775" s="0" t="n">
        <v>0</v>
      </c>
      <c r="C4775" s="0" t="n">
        <v>0.370773538834</v>
      </c>
      <c r="D4775" s="0" t="n">
        <v>0.370687696658</v>
      </c>
      <c r="E4775" s="0" t="n">
        <v>0.370704865093</v>
      </c>
      <c r="F4775" s="0" t="n">
        <v>0.370687696658</v>
      </c>
      <c r="G4775" s="0" t="n">
        <v>3</v>
      </c>
    </row>
    <row r="4776" customFormat="false" ht="12.8" hidden="false" customHeight="false" outlineLevel="0" collapsed="false">
      <c r="A4776" s="0" t="n">
        <v>270</v>
      </c>
      <c r="B4776" s="0" t="n">
        <v>0</v>
      </c>
      <c r="C4776" s="0" t="n">
        <v>0.370751334135</v>
      </c>
      <c r="D4776" s="0" t="n">
        <v>0.370336574748</v>
      </c>
      <c r="E4776" s="0" t="n">
        <v>0.370668382258</v>
      </c>
      <c r="F4776" s="0" t="n">
        <v>0.370751334135</v>
      </c>
      <c r="G4776" s="0" t="n">
        <v>3</v>
      </c>
    </row>
    <row r="4777" customFormat="false" ht="12.8" hidden="false" customHeight="false" outlineLevel="0" collapsed="false">
      <c r="A4777" s="0" t="n">
        <v>270</v>
      </c>
      <c r="B4777" s="0" t="n">
        <v>0</v>
      </c>
      <c r="C4777" s="0" t="n">
        <v>0.370698672941</v>
      </c>
      <c r="D4777" s="0" t="n">
        <v>0.370698672941</v>
      </c>
      <c r="E4777" s="0" t="n">
        <v>0.370698672941</v>
      </c>
      <c r="F4777" s="0" t="n">
        <v>0.370698672941</v>
      </c>
      <c r="G4777" s="0" t="n">
        <v>3</v>
      </c>
    </row>
    <row r="4778" customFormat="false" ht="12.8" hidden="false" customHeight="false" outlineLevel="0" collapsed="false">
      <c r="A4778" s="0" t="n">
        <v>270</v>
      </c>
      <c r="B4778" s="0" t="n">
        <v>0</v>
      </c>
      <c r="C4778" s="0" t="n">
        <v>0.370687696658</v>
      </c>
      <c r="D4778" s="0" t="n">
        <v>0.369363129937</v>
      </c>
      <c r="E4778" s="0" t="n">
        <v>0.369628043281</v>
      </c>
      <c r="F4778" s="0" t="n">
        <v>0.369363129937</v>
      </c>
      <c r="G4778" s="0" t="n">
        <v>3</v>
      </c>
    </row>
    <row r="4779" customFormat="false" ht="12.8" hidden="false" customHeight="false" outlineLevel="0" collapsed="false">
      <c r="A4779" s="0" t="n">
        <v>270</v>
      </c>
      <c r="B4779" s="0" t="n">
        <v>0</v>
      </c>
      <c r="C4779" s="0" t="n">
        <v>0.370615642566</v>
      </c>
      <c r="D4779" s="0" t="n">
        <v>0.369269998255</v>
      </c>
      <c r="E4779" s="0" t="n">
        <v>0.369539127117</v>
      </c>
      <c r="F4779" s="0" t="n">
        <v>0.369269998255</v>
      </c>
      <c r="G4779" s="0" t="n">
        <v>3</v>
      </c>
    </row>
    <row r="4780" customFormat="false" ht="12.8" hidden="false" customHeight="false" outlineLevel="0" collapsed="false">
      <c r="A4780" s="0" t="n">
        <v>270</v>
      </c>
      <c r="B4780" s="0" t="n">
        <v>0</v>
      </c>
      <c r="C4780" s="0" t="n">
        <v>0.370511922411</v>
      </c>
      <c r="D4780" s="0" t="n">
        <v>0.369999979344</v>
      </c>
      <c r="E4780" s="0" t="n">
        <v>0.370409533798</v>
      </c>
      <c r="F4780" s="0" t="n">
        <v>0.370511922411</v>
      </c>
      <c r="G4780" s="0" t="n">
        <v>3</v>
      </c>
    </row>
    <row r="4781" customFormat="false" ht="12.8" hidden="false" customHeight="false" outlineLevel="0" collapsed="false">
      <c r="A4781" s="0" t="n">
        <v>270</v>
      </c>
      <c r="B4781" s="0" t="n">
        <v>0</v>
      </c>
      <c r="C4781" s="0" t="n">
        <v>0.370469688689</v>
      </c>
      <c r="D4781" s="0" t="n">
        <v>0.370469688689</v>
      </c>
      <c r="E4781" s="0" t="n">
        <v>0.370469688689</v>
      </c>
      <c r="F4781" s="0" t="n">
        <v>0.370469688689</v>
      </c>
      <c r="G4781" s="0" t="n">
        <v>3</v>
      </c>
    </row>
    <row r="4782" customFormat="false" ht="12.8" hidden="false" customHeight="false" outlineLevel="0" collapsed="false">
      <c r="A4782" s="0" t="n">
        <v>270</v>
      </c>
      <c r="B4782" s="0" t="n">
        <v>0</v>
      </c>
      <c r="C4782" s="0" t="n">
        <v>0.370336574748</v>
      </c>
      <c r="D4782" s="0" t="n">
        <v>0.370336574748</v>
      </c>
      <c r="E4782" s="0" t="n">
        <v>0.370336574748</v>
      </c>
      <c r="F4782" s="0" t="n">
        <v>0.370336574748</v>
      </c>
      <c r="G4782" s="0" t="n">
        <v>3</v>
      </c>
    </row>
    <row r="4783" customFormat="false" ht="12.8" hidden="false" customHeight="false" outlineLevel="0" collapsed="false">
      <c r="A4783" s="0" t="n">
        <v>270</v>
      </c>
      <c r="B4783" s="0" t="n">
        <v>0</v>
      </c>
      <c r="C4783" s="0" t="n">
        <v>0.370277982047</v>
      </c>
      <c r="D4783" s="0" t="n">
        <v>0.369042475033</v>
      </c>
      <c r="E4783" s="0" t="n">
        <v>0.370030880644</v>
      </c>
      <c r="F4783" s="0" t="n">
        <v>0.370277982047</v>
      </c>
      <c r="G4783" s="0" t="n">
        <v>3</v>
      </c>
    </row>
    <row r="4784" customFormat="false" ht="12.8" hidden="false" customHeight="false" outlineLevel="0" collapsed="false">
      <c r="A4784" s="0" t="n">
        <v>500</v>
      </c>
      <c r="B4784" s="0" t="n">
        <v>0</v>
      </c>
      <c r="C4784" s="0" t="n">
        <v>0.370026184677</v>
      </c>
      <c r="D4784" s="0" t="n">
        <v>0.369517485124</v>
      </c>
      <c r="E4784" s="0" t="n">
        <v>0.369619225035</v>
      </c>
      <c r="F4784" s="0" t="n">
        <v>0.369517485124</v>
      </c>
      <c r="G4784" s="0" t="n">
        <v>3</v>
      </c>
    </row>
    <row r="4785" customFormat="false" ht="12.8" hidden="false" customHeight="false" outlineLevel="0" collapsed="false">
      <c r="A4785" s="0" t="n">
        <v>270</v>
      </c>
      <c r="B4785" s="0" t="n">
        <v>0</v>
      </c>
      <c r="C4785" s="0" t="n">
        <v>0.370014011311</v>
      </c>
      <c r="D4785" s="0" t="n">
        <v>0.369051623299</v>
      </c>
      <c r="E4785" s="0" t="n">
        <v>0.369821533709</v>
      </c>
      <c r="F4785" s="0" t="n">
        <v>0.370014011311</v>
      </c>
      <c r="G4785" s="0" t="n">
        <v>3</v>
      </c>
    </row>
    <row r="4786" customFormat="false" ht="12.8" hidden="false" customHeight="false" outlineLevel="0" collapsed="false">
      <c r="A4786" s="0" t="n">
        <v>270</v>
      </c>
      <c r="B4786" s="0" t="n">
        <v>0</v>
      </c>
      <c r="C4786" s="0" t="n">
        <v>0.369974303211</v>
      </c>
      <c r="D4786" s="0" t="n">
        <v>0.369860696678</v>
      </c>
      <c r="E4786" s="0" t="n">
        <v>0.369951581905</v>
      </c>
      <c r="F4786" s="0" t="n">
        <v>0.369974303211</v>
      </c>
      <c r="G4786" s="0" t="n">
        <v>3</v>
      </c>
    </row>
    <row r="4787" customFormat="false" ht="12.8" hidden="false" customHeight="false" outlineLevel="0" collapsed="false">
      <c r="A4787" s="0" t="n">
        <v>270</v>
      </c>
      <c r="B4787" s="0" t="n">
        <v>0</v>
      </c>
      <c r="C4787" s="0" t="n">
        <v>0.369938305228</v>
      </c>
      <c r="D4787" s="0" t="n">
        <v>0.369879748298</v>
      </c>
      <c r="E4787" s="0" t="n">
        <v>0.369926593842</v>
      </c>
      <c r="F4787" s="0" t="n">
        <v>0.369938305228</v>
      </c>
      <c r="G4787" s="0" t="n">
        <v>3</v>
      </c>
    </row>
    <row r="4788" customFormat="false" ht="12.8" hidden="false" customHeight="false" outlineLevel="0" collapsed="false">
      <c r="A4788" s="0" t="n">
        <v>270</v>
      </c>
      <c r="B4788" s="0" t="n">
        <v>0</v>
      </c>
      <c r="C4788" s="0" t="n">
        <v>0.36926119933</v>
      </c>
      <c r="D4788" s="0" t="n">
        <v>0.367972166437</v>
      </c>
      <c r="E4788" s="0" t="n">
        <v>0.369003392752</v>
      </c>
      <c r="F4788" s="0" t="n">
        <v>0.36926119933</v>
      </c>
      <c r="G4788" s="0" t="n">
        <v>3</v>
      </c>
    </row>
    <row r="4789" customFormat="false" ht="12.8" hidden="false" customHeight="false" outlineLevel="0" collapsed="false">
      <c r="A4789" s="0" t="n">
        <v>500</v>
      </c>
      <c r="B4789" s="0" t="n">
        <v>0</v>
      </c>
      <c r="C4789" s="0" t="n">
        <v>0.368502322049</v>
      </c>
      <c r="D4789" s="0" t="n">
        <v>0.367629542829</v>
      </c>
      <c r="E4789" s="0" t="n">
        <v>0.367804098673</v>
      </c>
      <c r="F4789" s="0" t="n">
        <v>0.367629542829</v>
      </c>
      <c r="G4789" s="0" t="n">
        <v>3</v>
      </c>
    </row>
    <row r="4790" customFormat="false" ht="12.8" hidden="false" customHeight="false" outlineLevel="0" collapsed="false">
      <c r="A4790" s="0" t="n">
        <v>500</v>
      </c>
      <c r="B4790" s="0" t="n">
        <v>0</v>
      </c>
      <c r="C4790" s="0" t="n">
        <v>0.368384194589</v>
      </c>
      <c r="D4790" s="0" t="n">
        <v>0.368254246597</v>
      </c>
      <c r="E4790" s="0" t="n">
        <v>0.368280236196</v>
      </c>
      <c r="F4790" s="0" t="n">
        <v>0.368254246597</v>
      </c>
      <c r="G4790" s="0" t="n">
        <v>3</v>
      </c>
    </row>
    <row r="4791" customFormat="false" ht="12.8" hidden="false" customHeight="false" outlineLevel="0" collapsed="false">
      <c r="A4791" s="0" t="n">
        <v>300</v>
      </c>
      <c r="B4791" s="0" t="n">
        <v>0</v>
      </c>
      <c r="C4791" s="0" t="n">
        <v>0.365795618934</v>
      </c>
      <c r="D4791" s="0" t="n">
        <v>0.365056373155</v>
      </c>
      <c r="E4791" s="0" t="n">
        <v>0.365204222311</v>
      </c>
      <c r="F4791" s="0" t="n">
        <v>0.365056373155</v>
      </c>
      <c r="G4791" s="0" t="n">
        <v>3</v>
      </c>
    </row>
    <row r="4792" customFormat="false" ht="12.8" hidden="false" customHeight="false" outlineLevel="0" collapsed="false">
      <c r="A4792" s="0" t="n">
        <v>300</v>
      </c>
      <c r="B4792" s="0" t="n">
        <v>0</v>
      </c>
      <c r="C4792" s="0" t="n">
        <v>0.364266006294</v>
      </c>
      <c r="D4792" s="0" t="n">
        <v>0.364266006294</v>
      </c>
      <c r="E4792" s="0" t="n">
        <v>0.364266006294</v>
      </c>
      <c r="F4792" s="0" t="n">
        <v>0.364266006294</v>
      </c>
      <c r="G4792" s="0" t="n">
        <v>3</v>
      </c>
    </row>
    <row r="4793" customFormat="false" ht="12.8" hidden="false" customHeight="false" outlineLevel="0" collapsed="false">
      <c r="A4793" s="0" t="n">
        <v>520</v>
      </c>
      <c r="B4793" s="0" t="n">
        <v>0</v>
      </c>
      <c r="C4793" s="0" t="n">
        <v>0.36305635251</v>
      </c>
      <c r="D4793" s="0" t="n">
        <v>0.362332046133</v>
      </c>
      <c r="E4793" s="0" t="n">
        <v>0.362476907409</v>
      </c>
      <c r="F4793" s="0" t="n">
        <v>0.362332046133</v>
      </c>
      <c r="G4793" s="0" t="n">
        <v>3</v>
      </c>
    </row>
    <row r="4794" customFormat="false" ht="12.8" hidden="false" customHeight="false" outlineLevel="0" collapsed="false">
      <c r="A4794" s="0" t="n">
        <v>600</v>
      </c>
      <c r="B4794" s="0" t="n">
        <v>0</v>
      </c>
      <c r="C4794" s="0" t="n">
        <v>0.362020511624</v>
      </c>
      <c r="D4794" s="0" t="n">
        <v>0.360065781437</v>
      </c>
      <c r="E4794" s="0" t="n">
        <v>0.360456727475</v>
      </c>
      <c r="F4794" s="0" t="n">
        <v>0.360065781437</v>
      </c>
      <c r="G4794" s="0" t="n">
        <v>3</v>
      </c>
    </row>
    <row r="4795" customFormat="false" ht="12.8" hidden="false" customHeight="false" outlineLevel="0" collapsed="false">
      <c r="A4795" s="0" t="n">
        <v>350</v>
      </c>
      <c r="B4795" s="0" t="n">
        <v>0</v>
      </c>
      <c r="C4795" s="0" t="n">
        <v>0.36200764457</v>
      </c>
      <c r="D4795" s="0" t="n">
        <v>0.361852338396</v>
      </c>
      <c r="E4795" s="0" t="n">
        <v>0.361976583335</v>
      </c>
      <c r="F4795" s="0" t="n">
        <v>0.36200764457</v>
      </c>
      <c r="G4795" s="0" t="n">
        <v>3</v>
      </c>
    </row>
    <row r="4796" customFormat="false" ht="12.8" hidden="false" customHeight="false" outlineLevel="0" collapsed="false">
      <c r="A4796" s="0" t="n">
        <v>600</v>
      </c>
      <c r="B4796" s="0" t="n">
        <v>0</v>
      </c>
      <c r="C4796" s="0" t="n">
        <v>0.361490094821</v>
      </c>
      <c r="D4796" s="0" t="n">
        <v>0.361072073368</v>
      </c>
      <c r="E4796" s="0" t="n">
        <v>0.361155677659</v>
      </c>
      <c r="F4796" s="0" t="n">
        <v>0.361072073368</v>
      </c>
      <c r="G4796" s="0" t="n">
        <v>3</v>
      </c>
    </row>
    <row r="4797" customFormat="false" ht="12.8" hidden="false" customHeight="false" outlineLevel="0" collapsed="false">
      <c r="A4797" s="0" t="n">
        <v>560</v>
      </c>
      <c r="B4797" s="0" t="n">
        <v>0</v>
      </c>
      <c r="C4797" s="0" t="n">
        <v>0.360658831625</v>
      </c>
      <c r="D4797" s="0" t="n">
        <v>0.34261484136</v>
      </c>
      <c r="E4797" s="0" t="n">
        <v>0.346223639413</v>
      </c>
      <c r="F4797" s="0" t="n">
        <v>0.34261484136</v>
      </c>
      <c r="G4797" s="0" t="n">
        <v>3</v>
      </c>
    </row>
    <row r="4798" customFormat="false" ht="12.8" hidden="false" customHeight="false" outlineLevel="0" collapsed="false">
      <c r="A4798" s="0" t="n">
        <v>300</v>
      </c>
      <c r="B4798" s="0" t="n">
        <v>0</v>
      </c>
      <c r="C4798" s="0" t="n">
        <v>0.357119707118</v>
      </c>
      <c r="D4798" s="0" t="n">
        <v>0.356900275103</v>
      </c>
      <c r="E4798" s="0" t="n">
        <v>0.357075820715</v>
      </c>
      <c r="F4798" s="0" t="n">
        <v>0.357119707118</v>
      </c>
      <c r="G4798" s="0" t="n">
        <v>3</v>
      </c>
    </row>
    <row r="4799" customFormat="false" ht="12.8" hidden="false" customHeight="false" outlineLevel="0" collapsed="false">
      <c r="A4799" s="0" t="n">
        <v>300</v>
      </c>
      <c r="B4799" s="0" t="n">
        <v>0</v>
      </c>
      <c r="C4799" s="0" t="n">
        <v>0.351732851927</v>
      </c>
      <c r="D4799" s="0" t="n">
        <v>0.350786689212</v>
      </c>
      <c r="E4799" s="0" t="n">
        <v>0.350975921755</v>
      </c>
      <c r="F4799" s="0" t="n">
        <v>0.350786689212</v>
      </c>
      <c r="G4799" s="0" t="n">
        <v>3</v>
      </c>
    </row>
    <row r="4800" customFormat="false" ht="12.8" hidden="false" customHeight="false" outlineLevel="0" collapsed="false">
      <c r="A4800" s="0" t="n">
        <v>300</v>
      </c>
      <c r="B4800" s="0" t="n">
        <v>0</v>
      </c>
      <c r="C4800" s="0" t="n">
        <v>0.351295672364</v>
      </c>
      <c r="D4800" s="0" t="n">
        <v>0.351074944774</v>
      </c>
      <c r="E4800" s="0" t="n">
        <v>0.351119090292</v>
      </c>
      <c r="F4800" s="0" t="n">
        <v>0.351074944774</v>
      </c>
      <c r="G4800" s="0" t="n">
        <v>3</v>
      </c>
    </row>
    <row r="4801" customFormat="false" ht="12.8" hidden="false" customHeight="false" outlineLevel="0" collapsed="false">
      <c r="A4801" s="0" t="n">
        <v>300</v>
      </c>
      <c r="B4801" s="0" t="n">
        <v>0</v>
      </c>
      <c r="C4801" s="0" t="n">
        <v>0.35040505535</v>
      </c>
      <c r="D4801" s="0" t="n">
        <v>0.349566734304</v>
      </c>
      <c r="E4801" s="0" t="n">
        <v>0.349734398513</v>
      </c>
      <c r="F4801" s="0" t="n">
        <v>0.349566734304</v>
      </c>
      <c r="G4801" s="0" t="n">
        <v>3</v>
      </c>
    </row>
    <row r="4802" customFormat="false" ht="12.8" hidden="false" customHeight="false" outlineLevel="0" collapsed="false">
      <c r="A4802" s="0" t="n">
        <v>300</v>
      </c>
      <c r="B4802" s="0" t="n">
        <v>0</v>
      </c>
      <c r="C4802" s="0" t="n">
        <v>0.347984692502</v>
      </c>
      <c r="D4802" s="0" t="n">
        <v>0.347984692502</v>
      </c>
      <c r="E4802" s="0" t="n">
        <v>0.347984692502</v>
      </c>
      <c r="F4802" s="0" t="n">
        <v>0.347984692502</v>
      </c>
      <c r="G4802" s="0" t="n">
        <v>3</v>
      </c>
    </row>
    <row r="4803" customFormat="false" ht="12.8" hidden="false" customHeight="false" outlineLevel="0" collapsed="false">
      <c r="A4803" s="0" t="n">
        <v>380</v>
      </c>
      <c r="B4803" s="0" t="n">
        <v>0</v>
      </c>
      <c r="C4803" s="0" t="n">
        <v>0.347984118144</v>
      </c>
      <c r="D4803" s="0" t="n">
        <v>0.347740473231</v>
      </c>
      <c r="E4803" s="0" t="n">
        <v>0.347789202214</v>
      </c>
      <c r="F4803" s="0" t="n">
        <v>0.347740473231</v>
      </c>
      <c r="G4803" s="0" t="n">
        <v>3</v>
      </c>
    </row>
    <row r="4804" customFormat="false" ht="12.8" hidden="false" customHeight="false" outlineLevel="0" collapsed="false">
      <c r="A4804" s="0" t="n">
        <v>300</v>
      </c>
      <c r="B4804" s="0" t="n">
        <v>0</v>
      </c>
      <c r="C4804" s="0" t="n">
        <v>0.347717612481</v>
      </c>
      <c r="D4804" s="0" t="n">
        <v>0.345019854048</v>
      </c>
      <c r="E4804" s="0" t="n">
        <v>0.345559405735</v>
      </c>
      <c r="F4804" s="0" t="n">
        <v>0.345019854048</v>
      </c>
      <c r="G4804" s="0" t="n">
        <v>3</v>
      </c>
    </row>
    <row r="4805" customFormat="false" ht="12.8" hidden="false" customHeight="false" outlineLevel="0" collapsed="false">
      <c r="A4805" s="0" t="n">
        <v>300</v>
      </c>
      <c r="B4805" s="0" t="n">
        <v>0</v>
      </c>
      <c r="C4805" s="0" t="n">
        <v>0.345874714223</v>
      </c>
      <c r="D4805" s="0" t="n">
        <v>0.341234099452</v>
      </c>
      <c r="E4805" s="0" t="n">
        <v>0.342162222406</v>
      </c>
      <c r="F4805" s="0" t="n">
        <v>0.341234099452</v>
      </c>
      <c r="G4805" s="0" t="n">
        <v>3</v>
      </c>
    </row>
    <row r="4806" customFormat="false" ht="12.8" hidden="false" customHeight="false" outlineLevel="0" collapsed="false">
      <c r="A4806" s="0" t="n">
        <v>560</v>
      </c>
      <c r="B4806" s="0" t="n">
        <v>0</v>
      </c>
      <c r="C4806" s="0" t="n">
        <v>0.344508564967</v>
      </c>
      <c r="D4806" s="0" t="n">
        <v>0.343932153479</v>
      </c>
      <c r="E4806" s="0" t="n">
        <v>0.344393282669</v>
      </c>
      <c r="F4806" s="0" t="n">
        <v>0.344508564967</v>
      </c>
      <c r="G4806" s="0" t="n">
        <v>3</v>
      </c>
    </row>
    <row r="4807" customFormat="false" ht="12.8" hidden="false" customHeight="false" outlineLevel="0" collapsed="false">
      <c r="A4807" s="0" t="n">
        <v>300</v>
      </c>
      <c r="B4807" s="0" t="n">
        <v>0</v>
      </c>
      <c r="C4807" s="0" t="n">
        <v>0.343630499905</v>
      </c>
      <c r="D4807" s="0" t="n">
        <v>0.342877173027</v>
      </c>
      <c r="E4807" s="0" t="n">
        <v>0.34347983453</v>
      </c>
      <c r="F4807" s="0" t="n">
        <v>0.343630499905</v>
      </c>
      <c r="G4807" s="0" t="n">
        <v>3</v>
      </c>
    </row>
    <row r="4808" customFormat="false" ht="12.8" hidden="false" customHeight="false" outlineLevel="0" collapsed="false">
      <c r="A4808" s="0" t="n">
        <v>300</v>
      </c>
      <c r="B4808" s="0" t="n">
        <v>0</v>
      </c>
      <c r="C4808" s="0" t="n">
        <v>0.343375144085</v>
      </c>
      <c r="D4808" s="0" t="n">
        <v>0.34323740477</v>
      </c>
      <c r="E4808" s="0" t="n">
        <v>0.343347596222</v>
      </c>
      <c r="F4808" s="0" t="n">
        <v>0.343375144085</v>
      </c>
      <c r="G4808" s="0" t="n">
        <v>3</v>
      </c>
    </row>
    <row r="4809" customFormat="false" ht="12.8" hidden="false" customHeight="false" outlineLevel="0" collapsed="false">
      <c r="A4809" s="0" t="n">
        <v>300</v>
      </c>
      <c r="B4809" s="0" t="n">
        <v>0</v>
      </c>
      <c r="C4809" s="0" t="n">
        <v>0.343197394085</v>
      </c>
      <c r="D4809" s="0" t="n">
        <v>0.342823986778</v>
      </c>
      <c r="E4809" s="0" t="n">
        <v>0.343122712624</v>
      </c>
      <c r="F4809" s="0" t="n">
        <v>0.343197394085</v>
      </c>
      <c r="G4809" s="0" t="n">
        <v>3</v>
      </c>
    </row>
    <row r="4810" customFormat="false" ht="12.8" hidden="false" customHeight="false" outlineLevel="0" collapsed="false">
      <c r="A4810" s="0" t="n">
        <v>300</v>
      </c>
      <c r="B4810" s="0" t="n">
        <v>0</v>
      </c>
      <c r="C4810" s="0" t="n">
        <v>0.342923844065</v>
      </c>
      <c r="D4810" s="0" t="n">
        <v>0.342923844065</v>
      </c>
      <c r="E4810" s="0" t="n">
        <v>0.342923844065</v>
      </c>
      <c r="F4810" s="0" t="n">
        <v>0.342923844065</v>
      </c>
      <c r="G4810" s="0" t="n">
        <v>3</v>
      </c>
    </row>
    <row r="4811" customFormat="false" ht="12.8" hidden="false" customHeight="false" outlineLevel="0" collapsed="false">
      <c r="A4811" s="0" t="n">
        <v>350</v>
      </c>
      <c r="B4811" s="0" t="n">
        <v>0</v>
      </c>
      <c r="C4811" s="0" t="n">
        <v>0.341447913198</v>
      </c>
      <c r="D4811" s="0" t="n">
        <v>0.340996122265</v>
      </c>
      <c r="E4811" s="0" t="n">
        <v>0.341086480452</v>
      </c>
      <c r="F4811" s="0" t="n">
        <v>0.340996122265</v>
      </c>
      <c r="G4811" s="0" t="n">
        <v>3</v>
      </c>
    </row>
    <row r="4812" customFormat="false" ht="12.8" hidden="false" customHeight="false" outlineLevel="0" collapsed="false">
      <c r="A4812" s="0" t="n">
        <v>300</v>
      </c>
      <c r="B4812" s="0" t="n">
        <v>0</v>
      </c>
      <c r="C4812" s="0" t="n">
        <v>0.341077111577</v>
      </c>
      <c r="D4812" s="0" t="n">
        <v>0.341077111577</v>
      </c>
      <c r="E4812" s="0" t="n">
        <v>0.341077111577</v>
      </c>
      <c r="F4812" s="0" t="n">
        <v>0.341077111577</v>
      </c>
      <c r="G4812" s="0" t="n">
        <v>3</v>
      </c>
    </row>
    <row r="4813" customFormat="false" ht="12.8" hidden="false" customHeight="false" outlineLevel="0" collapsed="false">
      <c r="A4813" s="0" t="n">
        <v>350</v>
      </c>
      <c r="B4813" s="0" t="n">
        <v>0</v>
      </c>
      <c r="C4813" s="0" t="n">
        <v>0.340662085442</v>
      </c>
      <c r="D4813" s="0" t="n">
        <v>0.34023221253</v>
      </c>
      <c r="E4813" s="0" t="n">
        <v>0.34057611086</v>
      </c>
      <c r="F4813" s="0" t="n">
        <v>0.340662085442</v>
      </c>
      <c r="G4813" s="0" t="n">
        <v>3</v>
      </c>
    </row>
    <row r="4814" customFormat="false" ht="12.8" hidden="false" customHeight="false" outlineLevel="0" collapsed="false">
      <c r="A4814" s="0" t="n">
        <v>300</v>
      </c>
      <c r="B4814" s="0" t="n">
        <v>0</v>
      </c>
      <c r="C4814" s="0" t="n">
        <v>0.340553595884</v>
      </c>
      <c r="D4814" s="0" t="n">
        <v>0.339460206755</v>
      </c>
      <c r="E4814" s="0" t="n">
        <v>0.340334918058</v>
      </c>
      <c r="F4814" s="0" t="n">
        <v>0.340553595884</v>
      </c>
      <c r="G4814" s="0" t="n">
        <v>3</v>
      </c>
    </row>
    <row r="4815" customFormat="false" ht="12.8" hidden="false" customHeight="false" outlineLevel="0" collapsed="false">
      <c r="A4815" s="0" t="n">
        <v>300</v>
      </c>
      <c r="B4815" s="0" t="n">
        <v>0</v>
      </c>
      <c r="C4815" s="0" t="n">
        <v>0.340471589192</v>
      </c>
      <c r="D4815" s="0" t="n">
        <v>0.339161858607</v>
      </c>
      <c r="E4815" s="0" t="n">
        <v>0.339423804724</v>
      </c>
      <c r="F4815" s="0" t="n">
        <v>0.339161858607</v>
      </c>
      <c r="G4815" s="0" t="n">
        <v>3</v>
      </c>
    </row>
    <row r="4816" customFormat="false" ht="12.8" hidden="false" customHeight="false" outlineLevel="0" collapsed="false">
      <c r="A4816" s="0" t="n">
        <v>300</v>
      </c>
      <c r="B4816" s="0" t="n">
        <v>0</v>
      </c>
      <c r="C4816" s="0" t="n">
        <v>0.33975008668</v>
      </c>
      <c r="D4816" s="0" t="n">
        <v>0.339084680834</v>
      </c>
      <c r="E4816" s="0" t="n">
        <v>0.339217762003</v>
      </c>
      <c r="F4816" s="0" t="n">
        <v>0.339084680834</v>
      </c>
      <c r="G4816" s="0" t="n">
        <v>3</v>
      </c>
    </row>
    <row r="4817" customFormat="false" ht="12.8" hidden="false" customHeight="false" outlineLevel="0" collapsed="false">
      <c r="A4817" s="0" t="n">
        <v>400</v>
      </c>
      <c r="B4817" s="0" t="n">
        <v>0</v>
      </c>
      <c r="C4817" s="0" t="n">
        <v>0.339603062407</v>
      </c>
      <c r="D4817" s="0" t="n">
        <v>0.339509583552</v>
      </c>
      <c r="E4817" s="0" t="n">
        <v>0.339528279323</v>
      </c>
      <c r="F4817" s="0" t="n">
        <v>0.339509583552</v>
      </c>
      <c r="G4817" s="0" t="n">
        <v>3</v>
      </c>
    </row>
    <row r="4818" customFormat="false" ht="12.8" hidden="false" customHeight="false" outlineLevel="0" collapsed="false">
      <c r="A4818" s="0" t="n">
        <v>300</v>
      </c>
      <c r="B4818" s="0" t="n">
        <v>0</v>
      </c>
      <c r="C4818" s="0" t="n">
        <v>0.339129856</v>
      </c>
      <c r="D4818" s="0" t="n">
        <v>0.338735994225</v>
      </c>
      <c r="E4818" s="0" t="n">
        <v>0.339051083645</v>
      </c>
      <c r="F4818" s="0" t="n">
        <v>0.339129856</v>
      </c>
      <c r="G4818" s="0" t="n">
        <v>3</v>
      </c>
    </row>
    <row r="4819" customFormat="false" ht="12.8" hidden="false" customHeight="false" outlineLevel="0" collapsed="false">
      <c r="A4819" s="0" t="n">
        <v>300</v>
      </c>
      <c r="B4819" s="0" t="n">
        <v>0</v>
      </c>
      <c r="C4819" s="0" t="n">
        <v>0.339004914545</v>
      </c>
      <c r="D4819" s="0" t="n">
        <v>0.338885339474</v>
      </c>
      <c r="E4819" s="0" t="n">
        <v>0.338980999531</v>
      </c>
      <c r="F4819" s="0" t="n">
        <v>0.339004914545</v>
      </c>
      <c r="G4819" s="0" t="n">
        <v>3</v>
      </c>
    </row>
    <row r="4820" customFormat="false" ht="12.8" hidden="false" customHeight="false" outlineLevel="0" collapsed="false">
      <c r="A4820" s="0" t="n">
        <v>350</v>
      </c>
      <c r="B4820" s="0" t="n">
        <v>0</v>
      </c>
      <c r="C4820" s="0" t="n">
        <v>0.338602515137</v>
      </c>
      <c r="D4820" s="0" t="n">
        <v>0.338206988744</v>
      </c>
      <c r="E4820" s="0" t="n">
        <v>0.338286094022</v>
      </c>
      <c r="F4820" s="0" t="n">
        <v>0.338206988744</v>
      </c>
      <c r="G4820" s="0" t="n">
        <v>3</v>
      </c>
    </row>
    <row r="4821" customFormat="false" ht="12.8" hidden="false" customHeight="false" outlineLevel="0" collapsed="false">
      <c r="A4821" s="0" t="n">
        <v>500</v>
      </c>
      <c r="B4821" s="0" t="n">
        <v>0</v>
      </c>
      <c r="C4821" s="0" t="n">
        <v>0.33810125525</v>
      </c>
      <c r="D4821" s="0" t="n">
        <v>0.33810125525</v>
      </c>
      <c r="E4821" s="0" t="n">
        <v>0.33810125525</v>
      </c>
      <c r="F4821" s="0" t="n">
        <v>0.33810125525</v>
      </c>
      <c r="G4821" s="0" t="n">
        <v>3</v>
      </c>
    </row>
    <row r="4822" customFormat="false" ht="12.8" hidden="false" customHeight="false" outlineLevel="0" collapsed="false">
      <c r="A4822" s="0" t="n">
        <v>300</v>
      </c>
      <c r="B4822" s="0" t="n">
        <v>0</v>
      </c>
      <c r="C4822" s="0" t="n">
        <v>0.337942554707</v>
      </c>
      <c r="D4822" s="0" t="n">
        <v>0.336778540698</v>
      </c>
      <c r="E4822" s="0" t="n">
        <v>0.3370113435</v>
      </c>
      <c r="F4822" s="0" t="n">
        <v>0.336778540698</v>
      </c>
      <c r="G4822" s="0" t="n">
        <v>3</v>
      </c>
    </row>
    <row r="4823" customFormat="false" ht="12.8" hidden="false" customHeight="false" outlineLevel="0" collapsed="false">
      <c r="A4823" s="0" t="n">
        <v>300</v>
      </c>
      <c r="B4823" s="0" t="n">
        <v>0</v>
      </c>
      <c r="C4823" s="0" t="n">
        <v>0.337467774847</v>
      </c>
      <c r="D4823" s="0" t="n">
        <v>0.336731213457</v>
      </c>
      <c r="E4823" s="0" t="n">
        <v>0.336878525735</v>
      </c>
      <c r="F4823" s="0" t="n">
        <v>0.336731213457</v>
      </c>
      <c r="G4823" s="0" t="n">
        <v>3</v>
      </c>
    </row>
    <row r="4824" customFormat="false" ht="12.8" hidden="false" customHeight="false" outlineLevel="0" collapsed="false">
      <c r="A4824" s="0" t="n">
        <v>300</v>
      </c>
      <c r="B4824" s="0" t="n">
        <v>0</v>
      </c>
      <c r="C4824" s="0" t="n">
        <v>0.336932135994</v>
      </c>
      <c r="D4824" s="0" t="n">
        <v>0.33564872085</v>
      </c>
      <c r="E4824" s="0" t="n">
        <v>0.336675452965</v>
      </c>
      <c r="F4824" s="0" t="n">
        <v>0.336932135994</v>
      </c>
      <c r="G4824" s="0" t="n">
        <v>3</v>
      </c>
    </row>
    <row r="4825" customFormat="false" ht="12.8" hidden="false" customHeight="false" outlineLevel="0" collapsed="false">
      <c r="A4825" s="0" t="n">
        <v>300</v>
      </c>
      <c r="B4825" s="0" t="n">
        <v>0</v>
      </c>
      <c r="C4825" s="0" t="n">
        <v>0.336703671613</v>
      </c>
      <c r="D4825" s="0" t="n">
        <v>0.336605257264</v>
      </c>
      <c r="E4825" s="0" t="n">
        <v>0.336683988743</v>
      </c>
      <c r="F4825" s="0" t="n">
        <v>0.336703671613</v>
      </c>
      <c r="G4825" s="0" t="n">
        <v>3</v>
      </c>
    </row>
    <row r="4826" customFormat="false" ht="12.8" hidden="false" customHeight="false" outlineLevel="0" collapsed="false">
      <c r="A4826" s="0" t="n">
        <v>520</v>
      </c>
      <c r="B4826" s="0" t="n">
        <v>0</v>
      </c>
      <c r="C4826" s="0" t="n">
        <v>0.3366751972</v>
      </c>
      <c r="D4826" s="0" t="n">
        <v>0.336024964845</v>
      </c>
      <c r="E4826" s="0" t="n">
        <v>0.336545150729</v>
      </c>
      <c r="F4826" s="0" t="n">
        <v>0.3366751972</v>
      </c>
      <c r="G4826" s="0" t="n">
        <v>3</v>
      </c>
    </row>
    <row r="4827" customFormat="false" ht="12.8" hidden="false" customHeight="false" outlineLevel="0" collapsed="false">
      <c r="A4827" s="0" t="n">
        <v>300</v>
      </c>
      <c r="B4827" s="0" t="n">
        <v>0</v>
      </c>
      <c r="C4827" s="0" t="n">
        <v>0.336168290975</v>
      </c>
      <c r="D4827" s="0" t="n">
        <v>0.335407199496</v>
      </c>
      <c r="E4827" s="0" t="n">
        <v>0.335559417792</v>
      </c>
      <c r="F4827" s="0" t="n">
        <v>0.335407199496</v>
      </c>
      <c r="G4827" s="0" t="n">
        <v>3</v>
      </c>
    </row>
    <row r="4828" customFormat="false" ht="12.8" hidden="false" customHeight="false" outlineLevel="0" collapsed="false">
      <c r="A4828" s="0" t="n">
        <v>300</v>
      </c>
      <c r="B4828" s="0" t="n">
        <v>0</v>
      </c>
      <c r="C4828" s="0" t="n">
        <v>0.335981658889</v>
      </c>
      <c r="D4828" s="0" t="n">
        <v>0.334352672352</v>
      </c>
      <c r="E4828" s="0" t="n">
        <v>0.33467846966</v>
      </c>
      <c r="F4828" s="0" t="n">
        <v>0.334352672352</v>
      </c>
      <c r="G4828" s="0" t="n">
        <v>3</v>
      </c>
    </row>
    <row r="4829" customFormat="false" ht="12.8" hidden="false" customHeight="false" outlineLevel="0" collapsed="false">
      <c r="A4829" s="0" t="n">
        <v>300</v>
      </c>
      <c r="B4829" s="0" t="n">
        <v>0</v>
      </c>
      <c r="C4829" s="0" t="n">
        <v>0.335952030237</v>
      </c>
      <c r="D4829" s="0" t="n">
        <v>0.334476233452</v>
      </c>
      <c r="E4829" s="0" t="n">
        <v>0.334771392809</v>
      </c>
      <c r="F4829" s="0" t="n">
        <v>0.334476233452</v>
      </c>
      <c r="G4829" s="0" t="n">
        <v>3</v>
      </c>
    </row>
    <row r="4830" customFormat="false" ht="12.8" hidden="false" customHeight="false" outlineLevel="0" collapsed="false">
      <c r="A4830" s="0" t="n">
        <v>300</v>
      </c>
      <c r="B4830" s="0" t="n">
        <v>0</v>
      </c>
      <c r="C4830" s="0" t="n">
        <v>0.335710437616</v>
      </c>
      <c r="D4830" s="0" t="n">
        <v>0.334741769136</v>
      </c>
      <c r="E4830" s="0" t="n">
        <v>0.33551670392</v>
      </c>
      <c r="F4830" s="0" t="n">
        <v>0.335710437616</v>
      </c>
      <c r="G4830" s="0" t="n">
        <v>3</v>
      </c>
    </row>
    <row r="4831" customFormat="false" ht="12.8" hidden="false" customHeight="false" outlineLevel="0" collapsed="false">
      <c r="A4831" s="0" t="n">
        <v>300</v>
      </c>
      <c r="B4831" s="0" t="n">
        <v>0</v>
      </c>
      <c r="C4831" s="0" t="n">
        <v>0.33570758939</v>
      </c>
      <c r="D4831" s="0" t="n">
        <v>0.334388759429</v>
      </c>
      <c r="E4831" s="0" t="n">
        <v>0.334652525421</v>
      </c>
      <c r="F4831" s="0" t="n">
        <v>0.334388759429</v>
      </c>
      <c r="G4831" s="0" t="n">
        <v>3</v>
      </c>
    </row>
    <row r="4832" customFormat="false" ht="12.8" hidden="false" customHeight="false" outlineLevel="0" collapsed="false">
      <c r="A4832" s="0" t="n">
        <v>300</v>
      </c>
      <c r="B4832" s="0" t="n">
        <v>0</v>
      </c>
      <c r="C4832" s="0" t="n">
        <v>0.335464885046</v>
      </c>
      <c r="D4832" s="0" t="n">
        <v>0.335188260089</v>
      </c>
      <c r="E4832" s="0" t="n">
        <v>0.335409560055</v>
      </c>
      <c r="F4832" s="0" t="n">
        <v>0.335464885046</v>
      </c>
      <c r="G4832" s="0" t="n">
        <v>3</v>
      </c>
    </row>
    <row r="4833" customFormat="false" ht="12.8" hidden="false" customHeight="false" outlineLevel="0" collapsed="false">
      <c r="A4833" s="0" t="n">
        <v>300</v>
      </c>
      <c r="B4833" s="0" t="n">
        <v>0</v>
      </c>
      <c r="C4833" s="0" t="n">
        <v>0.335421920999</v>
      </c>
      <c r="D4833" s="0" t="n">
        <v>0.335421920999</v>
      </c>
      <c r="E4833" s="0" t="n">
        <v>0.335421920999</v>
      </c>
      <c r="F4833" s="0" t="n">
        <v>0.335421920999</v>
      </c>
      <c r="G4833" s="0" t="n">
        <v>3</v>
      </c>
    </row>
    <row r="4834" customFormat="false" ht="12.8" hidden="false" customHeight="false" outlineLevel="0" collapsed="false">
      <c r="A4834" s="0" t="n">
        <v>600</v>
      </c>
      <c r="B4834" s="0" t="n">
        <v>0</v>
      </c>
      <c r="C4834" s="0" t="n">
        <v>0.335264640483</v>
      </c>
      <c r="D4834" s="0" t="n">
        <v>0.334967128297</v>
      </c>
      <c r="E4834" s="0" t="n">
        <v>0.335205138045</v>
      </c>
      <c r="F4834" s="0" t="n">
        <v>0.335264640483</v>
      </c>
      <c r="G4834" s="0" t="n">
        <v>3</v>
      </c>
    </row>
    <row r="4835" customFormat="false" ht="12.8" hidden="false" customHeight="false" outlineLevel="0" collapsed="false">
      <c r="A4835" s="0" t="n">
        <v>560</v>
      </c>
      <c r="B4835" s="0" t="n">
        <v>0</v>
      </c>
      <c r="C4835" s="0" t="n">
        <v>0.334355860608</v>
      </c>
      <c r="D4835" s="0" t="n">
        <v>0.334355860608</v>
      </c>
      <c r="E4835" s="0" t="n">
        <v>0.334355860608</v>
      </c>
      <c r="F4835" s="0" t="n">
        <v>0.334355860608</v>
      </c>
      <c r="G4835" s="0" t="n">
        <v>3</v>
      </c>
    </row>
    <row r="4836" customFormat="false" ht="12.8" hidden="false" customHeight="false" outlineLevel="0" collapsed="false">
      <c r="A4836" s="0" t="n">
        <v>480</v>
      </c>
      <c r="B4836" s="0" t="n">
        <v>0</v>
      </c>
      <c r="C4836" s="0" t="n">
        <v>0.334248198581</v>
      </c>
      <c r="D4836" s="0" t="n">
        <v>0.334115021328</v>
      </c>
      <c r="E4836" s="0" t="n">
        <v>0.33422156313</v>
      </c>
      <c r="F4836" s="0" t="n">
        <v>0.334248198581</v>
      </c>
      <c r="G4836" s="0" t="n">
        <v>3</v>
      </c>
    </row>
    <row r="4837" customFormat="false" ht="12.8" hidden="false" customHeight="false" outlineLevel="0" collapsed="false">
      <c r="A4837" s="0" t="n">
        <v>300</v>
      </c>
      <c r="B4837" s="0" t="n">
        <v>0</v>
      </c>
      <c r="C4837" s="0" t="n">
        <v>0.334113182273</v>
      </c>
      <c r="D4837" s="0" t="n">
        <v>0.332475413187</v>
      </c>
      <c r="E4837" s="0" t="n">
        <v>0.332802967004</v>
      </c>
      <c r="F4837" s="0" t="n">
        <v>0.332475413187</v>
      </c>
      <c r="G4837" s="0" t="n">
        <v>3</v>
      </c>
    </row>
    <row r="4838" customFormat="false" ht="12.8" hidden="false" customHeight="false" outlineLevel="0" collapsed="false">
      <c r="A4838" s="0" t="n">
        <v>440</v>
      </c>
      <c r="B4838" s="0" t="n">
        <v>0</v>
      </c>
      <c r="C4838" s="0" t="n">
        <v>0.333441279045</v>
      </c>
      <c r="D4838" s="0" t="n">
        <v>0.332236875994</v>
      </c>
      <c r="E4838" s="0" t="n">
        <v>0.332477756604</v>
      </c>
      <c r="F4838" s="0" t="n">
        <v>0.332236875994</v>
      </c>
      <c r="G4838" s="0" t="n">
        <v>3</v>
      </c>
    </row>
    <row r="4839" customFormat="false" ht="12.8" hidden="false" customHeight="false" outlineLevel="0" collapsed="false">
      <c r="A4839" s="0" t="n">
        <v>300</v>
      </c>
      <c r="B4839" s="0" t="n">
        <v>0</v>
      </c>
      <c r="C4839" s="0" t="n">
        <v>0.333421574886</v>
      </c>
      <c r="D4839" s="0" t="n">
        <v>0.332876747006</v>
      </c>
      <c r="E4839" s="0" t="n">
        <v>0.33331260931</v>
      </c>
      <c r="F4839" s="0" t="n">
        <v>0.333421574886</v>
      </c>
      <c r="G4839" s="0" t="n">
        <v>3</v>
      </c>
    </row>
    <row r="4840" customFormat="false" ht="12.8" hidden="false" customHeight="false" outlineLevel="0" collapsed="false">
      <c r="A4840" s="0" t="n">
        <v>300</v>
      </c>
      <c r="B4840" s="0" t="n">
        <v>0</v>
      </c>
      <c r="C4840" s="0" t="n">
        <v>0.333321963805</v>
      </c>
      <c r="D4840" s="0" t="n">
        <v>0.332388515381</v>
      </c>
      <c r="E4840" s="0" t="n">
        <v>0.33313527412</v>
      </c>
      <c r="F4840" s="0" t="n">
        <v>0.333321963805</v>
      </c>
      <c r="G4840" s="0" t="n">
        <v>3</v>
      </c>
    </row>
    <row r="4841" customFormat="false" ht="12.8" hidden="false" customHeight="false" outlineLevel="0" collapsed="false">
      <c r="A4841" s="0" t="n">
        <v>300</v>
      </c>
      <c r="B4841" s="0" t="n">
        <v>0</v>
      </c>
      <c r="C4841" s="0" t="n">
        <v>0.333264806488</v>
      </c>
      <c r="D4841" s="0" t="n">
        <v>0.332209439944</v>
      </c>
      <c r="E4841" s="0" t="n">
        <v>0.332420513252</v>
      </c>
      <c r="F4841" s="0" t="n">
        <v>0.332209439944</v>
      </c>
      <c r="G4841" s="0" t="n">
        <v>3</v>
      </c>
    </row>
    <row r="4842" customFormat="false" ht="12.8" hidden="false" customHeight="false" outlineLevel="0" collapsed="false">
      <c r="A4842" s="0" t="n">
        <v>300</v>
      </c>
      <c r="B4842" s="0" t="n">
        <v>0</v>
      </c>
      <c r="C4842" s="0" t="n">
        <v>0.333179973618</v>
      </c>
      <c r="D4842" s="0" t="n">
        <v>0.332899340685</v>
      </c>
      <c r="E4842" s="0" t="n">
        <v>0.332955467272</v>
      </c>
      <c r="F4842" s="0" t="n">
        <v>0.332899340685</v>
      </c>
      <c r="G4842" s="0" t="n">
        <v>3</v>
      </c>
    </row>
    <row r="4843" customFormat="false" ht="12.8" hidden="false" customHeight="false" outlineLevel="0" collapsed="false">
      <c r="A4843" s="0" t="n">
        <v>300</v>
      </c>
      <c r="B4843" s="0" t="n">
        <v>0</v>
      </c>
      <c r="C4843" s="0" t="n">
        <v>0.332741361583</v>
      </c>
      <c r="D4843" s="0" t="n">
        <v>0.332253062116</v>
      </c>
      <c r="E4843" s="0" t="n">
        <v>0.33264370169</v>
      </c>
      <c r="F4843" s="0" t="n">
        <v>0.332741361583</v>
      </c>
      <c r="G4843" s="0" t="n">
        <v>3</v>
      </c>
    </row>
    <row r="4844" customFormat="false" ht="12.8" hidden="false" customHeight="false" outlineLevel="0" collapsed="false">
      <c r="A4844" s="0" t="n">
        <v>300</v>
      </c>
      <c r="B4844" s="0" t="n">
        <v>0</v>
      </c>
      <c r="C4844" s="0" t="n">
        <v>0.332692142904</v>
      </c>
      <c r="D4844" s="0" t="n">
        <v>0.332384021659</v>
      </c>
      <c r="E4844" s="0" t="n">
        <v>0.332445645908</v>
      </c>
      <c r="F4844" s="0" t="n">
        <v>0.332384021659</v>
      </c>
      <c r="G4844" s="0" t="n">
        <v>3</v>
      </c>
    </row>
    <row r="4845" customFormat="false" ht="12.8" hidden="false" customHeight="false" outlineLevel="0" collapsed="false">
      <c r="A4845" s="0" t="n">
        <v>300</v>
      </c>
      <c r="B4845" s="0" t="n">
        <v>0</v>
      </c>
      <c r="C4845" s="0" t="n">
        <v>0.332617628403</v>
      </c>
      <c r="D4845" s="0" t="n">
        <v>0.332253062116</v>
      </c>
      <c r="E4845" s="0" t="n">
        <v>0.332544715145</v>
      </c>
      <c r="F4845" s="0" t="n">
        <v>0.332617628403</v>
      </c>
      <c r="G4845" s="0" t="n">
        <v>3</v>
      </c>
    </row>
    <row r="4846" customFormat="false" ht="12.8" hidden="false" customHeight="false" outlineLevel="0" collapsed="false">
      <c r="A4846" s="0" t="n">
        <v>300</v>
      </c>
      <c r="B4846" s="0" t="n">
        <v>0</v>
      </c>
      <c r="C4846" s="0" t="n">
        <v>0.332238950927</v>
      </c>
      <c r="D4846" s="0" t="n">
        <v>0.332035360005</v>
      </c>
      <c r="E4846" s="0" t="n">
        <v>0.332198232743</v>
      </c>
      <c r="F4846" s="0" t="n">
        <v>0.332238950927</v>
      </c>
      <c r="G4846" s="0" t="n">
        <v>3</v>
      </c>
    </row>
    <row r="4847" customFormat="false" ht="12.8" hidden="false" customHeight="false" outlineLevel="0" collapsed="false">
      <c r="A4847" s="0" t="n">
        <v>500</v>
      </c>
      <c r="B4847" s="0" t="n">
        <v>0</v>
      </c>
      <c r="C4847" s="0" t="n">
        <v>0.331184443011</v>
      </c>
      <c r="D4847" s="0" t="n">
        <v>0.330373860551</v>
      </c>
      <c r="E4847" s="0" t="n">
        <v>0.331022326519</v>
      </c>
      <c r="F4847" s="0" t="n">
        <v>0.331184443011</v>
      </c>
      <c r="G4847" s="0" t="n">
        <v>3</v>
      </c>
    </row>
    <row r="4848" customFormat="false" ht="12.8" hidden="false" customHeight="false" outlineLevel="0" collapsed="false">
      <c r="A4848" s="0" t="n">
        <v>520</v>
      </c>
      <c r="B4848" s="0" t="n">
        <v>0</v>
      </c>
      <c r="C4848" s="0" t="n">
        <v>0.329023301534</v>
      </c>
      <c r="D4848" s="0" t="n">
        <v>0.328992418526</v>
      </c>
      <c r="E4848" s="0" t="n">
        <v>0.328998595128</v>
      </c>
      <c r="F4848" s="0" t="n">
        <v>0.328992418526</v>
      </c>
      <c r="G4848" s="0" t="n">
        <v>3</v>
      </c>
    </row>
    <row r="4849" customFormat="false" ht="12.8" hidden="false" customHeight="false" outlineLevel="0" collapsed="false">
      <c r="A4849" s="0" t="n">
        <v>600</v>
      </c>
      <c r="B4849" s="0" t="n">
        <v>0</v>
      </c>
      <c r="C4849" s="0" t="n">
        <v>0.328690860161</v>
      </c>
      <c r="D4849" s="0" t="n">
        <v>0.328024908338</v>
      </c>
      <c r="E4849" s="0" t="n">
        <v>0.328158098702</v>
      </c>
      <c r="F4849" s="0" t="n">
        <v>0.328024908338</v>
      </c>
      <c r="G4849" s="0" t="n">
        <v>3</v>
      </c>
    </row>
    <row r="4850" customFormat="false" ht="12.8" hidden="false" customHeight="false" outlineLevel="0" collapsed="false">
      <c r="A4850" s="0" t="n">
        <v>480</v>
      </c>
      <c r="B4850" s="0" t="n">
        <v>0</v>
      </c>
      <c r="C4850" s="0" t="n">
        <v>0.328509688733</v>
      </c>
      <c r="D4850" s="0" t="n">
        <v>0.327772659039</v>
      </c>
      <c r="E4850" s="0" t="n">
        <v>0.328362282794</v>
      </c>
      <c r="F4850" s="0" t="n">
        <v>0.328509688733</v>
      </c>
      <c r="G4850" s="0" t="n">
        <v>3</v>
      </c>
    </row>
    <row r="4851" customFormat="false" ht="12.8" hidden="false" customHeight="false" outlineLevel="0" collapsed="false">
      <c r="A4851" s="0" t="n">
        <v>600</v>
      </c>
      <c r="B4851" s="0" t="n">
        <v>0</v>
      </c>
      <c r="C4851" s="0" t="n">
        <v>0.327936248888</v>
      </c>
      <c r="D4851" s="0" t="n">
        <v>0.327732866254</v>
      </c>
      <c r="E4851" s="0" t="n">
        <v>0.327895572361</v>
      </c>
      <c r="F4851" s="0" t="n">
        <v>0.327936248888</v>
      </c>
      <c r="G4851" s="0" t="n">
        <v>3</v>
      </c>
    </row>
    <row r="4852" customFormat="false" ht="12.8" hidden="false" customHeight="false" outlineLevel="0" collapsed="false">
      <c r="A4852" s="0" t="n">
        <v>520</v>
      </c>
      <c r="B4852" s="0" t="n">
        <v>0</v>
      </c>
      <c r="C4852" s="0" t="n">
        <v>0.327681354395</v>
      </c>
      <c r="D4852" s="0" t="n">
        <v>0.325854041405</v>
      </c>
      <c r="E4852" s="0" t="n">
        <v>0.327315891797</v>
      </c>
      <c r="F4852" s="0" t="n">
        <v>0.327681354395</v>
      </c>
      <c r="G4852" s="0" t="n">
        <v>3</v>
      </c>
    </row>
    <row r="4853" customFormat="false" ht="12.8" hidden="false" customHeight="false" outlineLevel="0" collapsed="false">
      <c r="A4853" s="0" t="n">
        <v>380</v>
      </c>
      <c r="B4853" s="0" t="n">
        <v>0</v>
      </c>
      <c r="C4853" s="0" t="n">
        <v>0.326835747483</v>
      </c>
      <c r="D4853" s="0" t="n">
        <v>0.32669097754</v>
      </c>
      <c r="E4853" s="0" t="n">
        <v>0.326719931529</v>
      </c>
      <c r="F4853" s="0" t="n">
        <v>0.32669097754</v>
      </c>
      <c r="G4853" s="0" t="n">
        <v>3</v>
      </c>
    </row>
    <row r="4854" customFormat="false" ht="12.8" hidden="false" customHeight="false" outlineLevel="0" collapsed="false">
      <c r="A4854" s="0" t="n">
        <v>400</v>
      </c>
      <c r="B4854" s="0" t="n">
        <v>0</v>
      </c>
      <c r="C4854" s="0" t="n">
        <v>0.326341338812</v>
      </c>
      <c r="D4854" s="0" t="n">
        <v>0.325148666535</v>
      </c>
      <c r="E4854" s="0" t="n">
        <v>0.326102804356</v>
      </c>
      <c r="F4854" s="0" t="n">
        <v>0.326341338812</v>
      </c>
      <c r="G4854" s="0" t="n">
        <v>3</v>
      </c>
    </row>
    <row r="4855" customFormat="false" ht="12.8" hidden="false" customHeight="false" outlineLevel="0" collapsed="false">
      <c r="A4855" s="0" t="n">
        <v>350</v>
      </c>
      <c r="B4855" s="0" t="n">
        <v>0</v>
      </c>
      <c r="C4855" s="0" t="n">
        <v>0.32548616184</v>
      </c>
      <c r="D4855" s="0" t="n">
        <v>0.325317362089</v>
      </c>
      <c r="E4855" s="0" t="n">
        <v>0.32545240189</v>
      </c>
      <c r="F4855" s="0" t="n">
        <v>0.32548616184</v>
      </c>
      <c r="G4855" s="0" t="n">
        <v>3</v>
      </c>
    </row>
    <row r="4856" customFormat="false" ht="12.8" hidden="false" customHeight="false" outlineLevel="0" collapsed="false">
      <c r="A4856" s="0" t="n">
        <v>380</v>
      </c>
      <c r="B4856" s="0" t="n">
        <v>0</v>
      </c>
      <c r="C4856" s="0" t="n">
        <v>0.32514617051</v>
      </c>
      <c r="D4856" s="0" t="n">
        <v>0.32514617051</v>
      </c>
      <c r="E4856" s="0" t="n">
        <v>0.32514617051</v>
      </c>
      <c r="F4856" s="0" t="n">
        <v>0.32514617051</v>
      </c>
      <c r="G4856" s="0" t="n">
        <v>3</v>
      </c>
    </row>
    <row r="4857" customFormat="false" ht="12.8" hidden="false" customHeight="false" outlineLevel="0" collapsed="false">
      <c r="A4857" s="0" t="n">
        <v>350</v>
      </c>
      <c r="B4857" s="0" t="n">
        <v>0</v>
      </c>
      <c r="C4857" s="0" t="n">
        <v>0.324529212709</v>
      </c>
      <c r="D4857" s="0" t="n">
        <v>0.323166798137</v>
      </c>
      <c r="E4857" s="0" t="n">
        <v>0.323439281051</v>
      </c>
      <c r="F4857" s="0" t="n">
        <v>0.323166798137</v>
      </c>
      <c r="G4857" s="0" t="n">
        <v>3</v>
      </c>
    </row>
    <row r="4858" customFormat="false" ht="12.8" hidden="false" customHeight="false" outlineLevel="0" collapsed="false">
      <c r="A4858" s="0" t="n">
        <v>500</v>
      </c>
      <c r="B4858" s="0" t="n">
        <v>0</v>
      </c>
      <c r="C4858" s="0" t="n">
        <v>0.324483209396</v>
      </c>
      <c r="D4858" s="0" t="n">
        <v>0.323931110697</v>
      </c>
      <c r="E4858" s="0" t="n">
        <v>0.324372789657</v>
      </c>
      <c r="F4858" s="0" t="n">
        <v>0.324483209396</v>
      </c>
      <c r="G4858" s="0" t="n">
        <v>3</v>
      </c>
    </row>
    <row r="4859" customFormat="false" ht="12.8" hidden="false" customHeight="false" outlineLevel="0" collapsed="false">
      <c r="A4859" s="0" t="n">
        <v>480</v>
      </c>
      <c r="B4859" s="0" t="n">
        <v>0</v>
      </c>
      <c r="C4859" s="0" t="n">
        <v>0.324255444811</v>
      </c>
      <c r="D4859" s="0" t="n">
        <v>0.323535701252</v>
      </c>
      <c r="E4859" s="0" t="n">
        <v>0.323679649963</v>
      </c>
      <c r="F4859" s="0" t="n">
        <v>0.323535701252</v>
      </c>
      <c r="G4859" s="0" t="n">
        <v>3</v>
      </c>
    </row>
    <row r="4860" customFormat="false" ht="12.8" hidden="false" customHeight="false" outlineLevel="0" collapsed="false">
      <c r="A4860" s="0" t="n">
        <v>400</v>
      </c>
      <c r="B4860" s="0" t="n">
        <v>0</v>
      </c>
      <c r="C4860" s="0" t="n">
        <v>0.323685011678</v>
      </c>
      <c r="D4860" s="0" t="n">
        <v>0.323436328541</v>
      </c>
      <c r="E4860" s="0" t="n">
        <v>0.32363527505</v>
      </c>
      <c r="F4860" s="0" t="n">
        <v>0.323685011678</v>
      </c>
      <c r="G4860" s="0" t="n">
        <v>3</v>
      </c>
    </row>
    <row r="4861" customFormat="false" ht="12.8" hidden="false" customHeight="false" outlineLevel="0" collapsed="false">
      <c r="A4861" s="0" t="n">
        <v>560</v>
      </c>
      <c r="B4861" s="0" t="n">
        <v>0</v>
      </c>
      <c r="C4861" s="0" t="n">
        <v>0.323236173376</v>
      </c>
      <c r="D4861" s="0" t="n">
        <v>0.323156350538</v>
      </c>
      <c r="E4861" s="0" t="n">
        <v>0.323172315105</v>
      </c>
      <c r="F4861" s="0" t="n">
        <v>0.323156350538</v>
      </c>
      <c r="G4861" s="0" t="n">
        <v>3</v>
      </c>
    </row>
    <row r="4862" customFormat="false" ht="12.8" hidden="false" customHeight="false" outlineLevel="0" collapsed="false">
      <c r="A4862" s="0" t="n">
        <v>440</v>
      </c>
      <c r="B4862" s="0" t="n">
        <v>0</v>
      </c>
      <c r="C4862" s="0" t="n">
        <v>0.322883372409</v>
      </c>
      <c r="D4862" s="0" t="n">
        <v>0.32276963493</v>
      </c>
      <c r="E4862" s="0" t="n">
        <v>0.322792382426</v>
      </c>
      <c r="F4862" s="0" t="n">
        <v>0.32276963493</v>
      </c>
      <c r="G4862" s="0" t="n">
        <v>3</v>
      </c>
    </row>
    <row r="4863" customFormat="false" ht="12.8" hidden="false" customHeight="false" outlineLevel="0" collapsed="false">
      <c r="A4863" s="0" t="n">
        <v>350</v>
      </c>
      <c r="B4863" s="0" t="n">
        <v>0</v>
      </c>
      <c r="C4863" s="0" t="n">
        <v>0.322670298058</v>
      </c>
      <c r="D4863" s="0" t="n">
        <v>0.32260229811</v>
      </c>
      <c r="E4863" s="0" t="n">
        <v>0.322656698069</v>
      </c>
      <c r="F4863" s="0" t="n">
        <v>0.322670298058</v>
      </c>
      <c r="G4863" s="0" t="n">
        <v>3</v>
      </c>
    </row>
    <row r="4864" customFormat="false" ht="12.8" hidden="false" customHeight="false" outlineLevel="0" collapsed="false">
      <c r="A4864" s="0" t="n">
        <v>350</v>
      </c>
      <c r="B4864" s="0" t="n">
        <v>0</v>
      </c>
      <c r="C4864" s="0" t="n">
        <v>0.320803538365</v>
      </c>
      <c r="D4864" s="0" t="n">
        <v>0.320803538365</v>
      </c>
      <c r="E4864" s="0" t="n">
        <v>0.320803538365</v>
      </c>
      <c r="F4864" s="0" t="n">
        <v>0.320803538365</v>
      </c>
      <c r="G4864" s="0" t="n">
        <v>3</v>
      </c>
    </row>
    <row r="4865" customFormat="false" ht="12.8" hidden="false" customHeight="false" outlineLevel="0" collapsed="false">
      <c r="A4865" s="0" t="n">
        <v>380</v>
      </c>
      <c r="B4865" s="0" t="n">
        <v>0</v>
      </c>
      <c r="C4865" s="0" t="n">
        <v>0.320392288781</v>
      </c>
      <c r="D4865" s="0" t="n">
        <v>0.320319378973</v>
      </c>
      <c r="E4865" s="0" t="n">
        <v>0.320333960935</v>
      </c>
      <c r="F4865" s="0" t="n">
        <v>0.320319378973</v>
      </c>
      <c r="G4865" s="0" t="n">
        <v>3</v>
      </c>
    </row>
    <row r="4866" customFormat="false" ht="12.8" hidden="false" customHeight="false" outlineLevel="0" collapsed="false">
      <c r="A4866" s="0" t="n">
        <v>350</v>
      </c>
      <c r="B4866" s="0" t="n">
        <v>0</v>
      </c>
      <c r="C4866" s="0" t="n">
        <v>0.318953634386</v>
      </c>
      <c r="D4866" s="0" t="n">
        <v>0.318065933931</v>
      </c>
      <c r="E4866" s="0" t="n">
        <v>0.318776094295</v>
      </c>
      <c r="F4866" s="0" t="n">
        <v>0.318953634386</v>
      </c>
      <c r="G4866" s="0" t="n">
        <v>3</v>
      </c>
    </row>
    <row r="4867" customFormat="false" ht="12.8" hidden="false" customHeight="false" outlineLevel="0" collapsed="false">
      <c r="A4867" s="0" t="n">
        <v>440</v>
      </c>
      <c r="B4867" s="0" t="n">
        <v>0</v>
      </c>
      <c r="C4867" s="0" t="n">
        <v>0.318272648331</v>
      </c>
      <c r="D4867" s="0" t="n">
        <v>0.318040927997</v>
      </c>
      <c r="E4867" s="0" t="n">
        <v>0.318087272064</v>
      </c>
      <c r="F4867" s="0" t="n">
        <v>0.318040927997</v>
      </c>
      <c r="G4867" s="0" t="n">
        <v>3</v>
      </c>
    </row>
    <row r="4868" customFormat="false" ht="12.8" hidden="false" customHeight="false" outlineLevel="0" collapsed="false">
      <c r="A4868" s="0" t="n">
        <v>600</v>
      </c>
      <c r="B4868" s="0" t="n">
        <v>0</v>
      </c>
      <c r="C4868" s="0" t="n">
        <v>0.316958903147</v>
      </c>
      <c r="D4868" s="0" t="n">
        <v>0.315749243601</v>
      </c>
      <c r="E4868" s="0" t="n">
        <v>0.316716971238</v>
      </c>
      <c r="F4868" s="0" t="n">
        <v>0.316958903147</v>
      </c>
      <c r="G4868" s="0" t="n">
        <v>3</v>
      </c>
    </row>
    <row r="4869" customFormat="false" ht="12.8" hidden="false" customHeight="false" outlineLevel="0" collapsed="false">
      <c r="A4869" s="0" t="n">
        <v>440</v>
      </c>
      <c r="B4869" s="0" t="n">
        <v>0</v>
      </c>
      <c r="C4869" s="0" t="n">
        <v>0.31632534093</v>
      </c>
      <c r="D4869" s="0" t="n">
        <v>0.315909269028</v>
      </c>
      <c r="E4869" s="0" t="n">
        <v>0.315992483408</v>
      </c>
      <c r="F4869" s="0" t="n">
        <v>0.315909269028</v>
      </c>
      <c r="G4869" s="0" t="n">
        <v>3</v>
      </c>
    </row>
    <row r="4870" customFormat="false" ht="12.8" hidden="false" customHeight="false" outlineLevel="0" collapsed="false">
      <c r="A4870" s="0" t="n">
        <v>400</v>
      </c>
      <c r="B4870" s="0" t="n">
        <v>0</v>
      </c>
      <c r="C4870" s="0" t="n">
        <v>0.315483359908</v>
      </c>
      <c r="D4870" s="0" t="n">
        <v>0.313707445992</v>
      </c>
      <c r="E4870" s="0" t="n">
        <v>0.315128177125</v>
      </c>
      <c r="F4870" s="0" t="n">
        <v>0.315483359908</v>
      </c>
      <c r="G4870" s="0" t="n">
        <v>3</v>
      </c>
    </row>
    <row r="4871" customFormat="false" ht="12.8" hidden="false" customHeight="false" outlineLevel="0" collapsed="false">
      <c r="A4871" s="0" t="n">
        <v>560</v>
      </c>
      <c r="B4871" s="0" t="n">
        <v>0</v>
      </c>
      <c r="C4871" s="0" t="n">
        <v>0.315259463057</v>
      </c>
      <c r="D4871" s="0" t="n">
        <v>0.313541895446</v>
      </c>
      <c r="E4871" s="0" t="n">
        <v>0.313885408968</v>
      </c>
      <c r="F4871" s="0" t="n">
        <v>0.313541895446</v>
      </c>
      <c r="G4871" s="0" t="n">
        <v>3</v>
      </c>
    </row>
    <row r="4872" customFormat="false" ht="12.8" hidden="false" customHeight="false" outlineLevel="0" collapsed="false">
      <c r="A4872" s="0" t="n">
        <v>520</v>
      </c>
      <c r="B4872" s="0" t="n">
        <v>0</v>
      </c>
      <c r="C4872" s="0" t="n">
        <v>0.314114062872</v>
      </c>
      <c r="D4872" s="0" t="n">
        <v>0.313863146644</v>
      </c>
      <c r="E4872" s="0" t="n">
        <v>0.31391332989</v>
      </c>
      <c r="F4872" s="0" t="n">
        <v>0.313863146644</v>
      </c>
      <c r="G4872" s="0" t="n">
        <v>3</v>
      </c>
    </row>
    <row r="4873" customFormat="false" ht="12.8" hidden="false" customHeight="false" outlineLevel="0" collapsed="false">
      <c r="A4873" s="0" t="n">
        <v>500</v>
      </c>
      <c r="B4873" s="0" t="n">
        <v>0</v>
      </c>
      <c r="C4873" s="0" t="n">
        <v>0.313506344718</v>
      </c>
      <c r="D4873" s="0" t="n">
        <v>0.312336938011</v>
      </c>
      <c r="E4873" s="0" t="n">
        <v>0.313272463377</v>
      </c>
      <c r="F4873" s="0" t="n">
        <v>0.313506344718</v>
      </c>
      <c r="G4873" s="0" t="n">
        <v>3</v>
      </c>
    </row>
    <row r="4874" customFormat="false" ht="12.8" hidden="false" customHeight="false" outlineLevel="0" collapsed="false">
      <c r="A4874" s="0" t="n">
        <v>560</v>
      </c>
      <c r="B4874" s="0" t="n">
        <v>0</v>
      </c>
      <c r="C4874" s="0" t="n">
        <v>0.312317411379</v>
      </c>
      <c r="D4874" s="0" t="n">
        <v>0.312008183931</v>
      </c>
      <c r="E4874" s="0" t="n">
        <v>0.312255565889</v>
      </c>
      <c r="F4874" s="0" t="n">
        <v>0.312317411379</v>
      </c>
      <c r="G4874" s="0" t="n">
        <v>3</v>
      </c>
    </row>
    <row r="4875" customFormat="false" ht="12.8" hidden="false" customHeight="false" outlineLevel="0" collapsed="false">
      <c r="A4875" s="0" t="n">
        <v>380</v>
      </c>
      <c r="B4875" s="0" t="n">
        <v>0</v>
      </c>
      <c r="C4875" s="0" t="n">
        <v>0.312082542129</v>
      </c>
      <c r="D4875" s="0" t="n">
        <v>0.311826949925</v>
      </c>
      <c r="E4875" s="0" t="n">
        <v>0.312031423688</v>
      </c>
      <c r="F4875" s="0" t="n">
        <v>0.312082542129</v>
      </c>
      <c r="G4875" s="0" t="n">
        <v>3</v>
      </c>
    </row>
    <row r="4876" customFormat="false" ht="12.8" hidden="false" customHeight="false" outlineLevel="0" collapsed="false">
      <c r="A4876" s="0" t="n">
        <v>520</v>
      </c>
      <c r="B4876" s="0" t="n">
        <v>0</v>
      </c>
      <c r="C4876" s="0" t="n">
        <v>0.311873857157</v>
      </c>
      <c r="D4876" s="0" t="n">
        <v>0.308821644685</v>
      </c>
      <c r="E4876" s="0" t="n">
        <v>0.30943208718</v>
      </c>
      <c r="F4876" s="0" t="n">
        <v>0.308821644685</v>
      </c>
      <c r="G4876" s="0" t="n">
        <v>3</v>
      </c>
    </row>
    <row r="4877" customFormat="false" ht="12.8" hidden="false" customHeight="false" outlineLevel="0" collapsed="false">
      <c r="A4877" s="0" t="n">
        <v>380</v>
      </c>
      <c r="B4877" s="0" t="n">
        <v>0</v>
      </c>
      <c r="C4877" s="0" t="n">
        <v>0.311624369235</v>
      </c>
      <c r="D4877" s="0" t="n">
        <v>0.309598679776</v>
      </c>
      <c r="E4877" s="0" t="n">
        <v>0.311219231343</v>
      </c>
      <c r="F4877" s="0" t="n">
        <v>0.311624369235</v>
      </c>
      <c r="G4877" s="0" t="n">
        <v>3</v>
      </c>
    </row>
    <row r="4878" customFormat="false" ht="12.8" hidden="false" customHeight="false" outlineLevel="0" collapsed="false">
      <c r="A4878" s="0" t="n">
        <v>500</v>
      </c>
      <c r="B4878" s="0" t="n">
        <v>0</v>
      </c>
      <c r="C4878" s="0" t="n">
        <v>0.310989829674</v>
      </c>
      <c r="D4878" s="0" t="n">
        <v>0.310508867287</v>
      </c>
      <c r="E4878" s="0" t="n">
        <v>0.310605059764</v>
      </c>
      <c r="F4878" s="0" t="n">
        <v>0.310508867287</v>
      </c>
      <c r="G4878" s="0" t="n">
        <v>3</v>
      </c>
    </row>
    <row r="4879" customFormat="false" ht="12.8" hidden="false" customHeight="false" outlineLevel="0" collapsed="false">
      <c r="A4879" s="0" t="n">
        <v>480</v>
      </c>
      <c r="B4879" s="0" t="n">
        <v>0</v>
      </c>
      <c r="C4879" s="0" t="n">
        <v>0.310583887381</v>
      </c>
      <c r="D4879" s="0" t="n">
        <v>0.310556985551</v>
      </c>
      <c r="E4879" s="0" t="n">
        <v>0.310562365917</v>
      </c>
      <c r="F4879" s="0" t="n">
        <v>0.310556985551</v>
      </c>
      <c r="G4879" s="0" t="n">
        <v>3</v>
      </c>
    </row>
    <row r="4880" customFormat="false" ht="12.8" hidden="false" customHeight="false" outlineLevel="0" collapsed="false">
      <c r="A4880" s="0" t="n">
        <v>440</v>
      </c>
      <c r="B4880" s="0" t="n">
        <v>0</v>
      </c>
      <c r="C4880" s="0" t="n">
        <v>0.308892548776</v>
      </c>
      <c r="D4880" s="0" t="n">
        <v>0.308125060386</v>
      </c>
      <c r="E4880" s="0" t="n">
        <v>0.308278558064</v>
      </c>
      <c r="F4880" s="0" t="n">
        <v>0.308125060386</v>
      </c>
      <c r="G4880" s="0" t="n">
        <v>3</v>
      </c>
    </row>
    <row r="4881" customFormat="false" ht="12.8" hidden="false" customHeight="false" outlineLevel="0" collapsed="false">
      <c r="A4881" s="0" t="n">
        <v>600</v>
      </c>
      <c r="B4881" s="0" t="n">
        <v>0</v>
      </c>
      <c r="C4881" s="0" t="n">
        <v>0.307672066765</v>
      </c>
      <c r="D4881" s="0" t="n">
        <v>0.307634294727</v>
      </c>
      <c r="E4881" s="0" t="n">
        <v>0.307664512357</v>
      </c>
      <c r="F4881" s="0" t="n">
        <v>0.307672066765</v>
      </c>
      <c r="G4881" s="0" t="n">
        <v>3</v>
      </c>
    </row>
    <row r="4882" customFormat="false" ht="12.8" hidden="false" customHeight="false" outlineLevel="0" collapsed="false">
      <c r="A4882" s="0" t="n">
        <v>500</v>
      </c>
      <c r="B4882" s="0" t="n">
        <v>0</v>
      </c>
      <c r="C4882" s="0" t="n">
        <v>0.307162156049</v>
      </c>
      <c r="D4882" s="0" t="n">
        <v>0.307162156049</v>
      </c>
      <c r="E4882" s="0" t="n">
        <v>0.307162156049</v>
      </c>
      <c r="F4882" s="0" t="n">
        <v>0.307162156049</v>
      </c>
      <c r="G4882" s="0" t="n">
        <v>3</v>
      </c>
    </row>
    <row r="4883" customFormat="false" ht="12.8" hidden="false" customHeight="false" outlineLevel="0" collapsed="false">
      <c r="A4883" s="0" t="n">
        <v>350</v>
      </c>
      <c r="B4883" s="0" t="n">
        <v>0</v>
      </c>
      <c r="C4883" s="0" t="n">
        <v>0.306845143806</v>
      </c>
      <c r="D4883" s="0" t="n">
        <v>0.306602243912</v>
      </c>
      <c r="E4883" s="0" t="n">
        <v>0.306650823891</v>
      </c>
      <c r="F4883" s="0" t="n">
        <v>0.306602243912</v>
      </c>
      <c r="G4883" s="0" t="n">
        <v>3</v>
      </c>
    </row>
    <row r="4884" customFormat="false" ht="12.8" hidden="false" customHeight="false" outlineLevel="0" collapsed="false">
      <c r="A4884" s="0" t="n">
        <v>400</v>
      </c>
      <c r="B4884" s="0" t="n">
        <v>0</v>
      </c>
      <c r="C4884" s="0" t="n">
        <v>0.304917665622</v>
      </c>
      <c r="D4884" s="0" t="n">
        <v>0.304843303283</v>
      </c>
      <c r="E4884" s="0" t="n">
        <v>0.304902793154</v>
      </c>
      <c r="F4884" s="0" t="n">
        <v>0.304917665622</v>
      </c>
      <c r="G4884" s="0" t="n">
        <v>3</v>
      </c>
    </row>
    <row r="4885" customFormat="false" ht="12.8" hidden="false" customHeight="false" outlineLevel="0" collapsed="false">
      <c r="A4885" s="0" t="n">
        <v>560</v>
      </c>
      <c r="B4885" s="0" t="n">
        <v>0</v>
      </c>
      <c r="C4885" s="0" t="n">
        <v>0.304864333434</v>
      </c>
      <c r="D4885" s="0" t="n">
        <v>0.304222970794</v>
      </c>
      <c r="E4885" s="0" t="n">
        <v>0.304736060906</v>
      </c>
      <c r="F4885" s="0" t="n">
        <v>0.304864333434</v>
      </c>
      <c r="G4885" s="0" t="n">
        <v>3</v>
      </c>
    </row>
    <row r="4886" customFormat="false" ht="12.8" hidden="false" customHeight="false" outlineLevel="0" collapsed="false">
      <c r="A4886" s="0" t="n">
        <v>480</v>
      </c>
      <c r="B4886" s="0" t="n">
        <v>0</v>
      </c>
      <c r="C4886" s="0" t="n">
        <v>0.304137066859</v>
      </c>
      <c r="D4886" s="0" t="n">
        <v>0.303685396501</v>
      </c>
      <c r="E4886" s="0" t="n">
        <v>0.304046732787</v>
      </c>
      <c r="F4886" s="0" t="n">
        <v>0.304137066859</v>
      </c>
      <c r="G4886" s="0" t="n">
        <v>3</v>
      </c>
    </row>
    <row r="4887" customFormat="false" ht="12.8" hidden="false" customHeight="false" outlineLevel="0" collapsed="false">
      <c r="A4887" s="0" t="n">
        <v>350</v>
      </c>
      <c r="B4887" s="0" t="n">
        <v>0</v>
      </c>
      <c r="C4887" s="0" t="n">
        <v>0.303868371145</v>
      </c>
      <c r="D4887" s="0" t="n">
        <v>0.303861154109</v>
      </c>
      <c r="E4887" s="0" t="n">
        <v>0.303862597516</v>
      </c>
      <c r="F4887" s="0" t="n">
        <v>0.303861154109</v>
      </c>
      <c r="G4887" s="0" t="n">
        <v>3</v>
      </c>
    </row>
    <row r="4888" customFormat="false" ht="12.8" hidden="false" customHeight="false" outlineLevel="0" collapsed="false">
      <c r="A4888" s="0" t="n">
        <v>520</v>
      </c>
      <c r="B4888" s="0" t="n">
        <v>0</v>
      </c>
      <c r="C4888" s="0" t="n">
        <v>0.303628373212</v>
      </c>
      <c r="D4888" s="0" t="n">
        <v>0.302642152797</v>
      </c>
      <c r="E4888" s="0" t="n">
        <v>0.30283939688</v>
      </c>
      <c r="F4888" s="0" t="n">
        <v>0.302642152797</v>
      </c>
      <c r="G4888" s="0" t="n">
        <v>3</v>
      </c>
    </row>
    <row r="4889" customFormat="false" ht="12.8" hidden="false" customHeight="false" outlineLevel="0" collapsed="false">
      <c r="A4889" s="0" t="n">
        <v>380</v>
      </c>
      <c r="B4889" s="0" t="n">
        <v>0</v>
      </c>
      <c r="C4889" s="0" t="n">
        <v>0.30303482305</v>
      </c>
      <c r="D4889" s="0" t="n">
        <v>0.302896144921</v>
      </c>
      <c r="E4889" s="0" t="n">
        <v>0.302923880547</v>
      </c>
      <c r="F4889" s="0" t="n">
        <v>0.302896144921</v>
      </c>
      <c r="G4889" s="0" t="n">
        <v>3</v>
      </c>
    </row>
    <row r="4890" customFormat="false" ht="12.8" hidden="false" customHeight="false" outlineLevel="0" collapsed="false">
      <c r="A4890" s="0" t="n">
        <v>350</v>
      </c>
      <c r="B4890" s="0" t="n">
        <v>0</v>
      </c>
      <c r="C4890" s="0" t="n">
        <v>0.301922106563</v>
      </c>
      <c r="D4890" s="0" t="n">
        <v>0.301122429173</v>
      </c>
      <c r="E4890" s="0" t="n">
        <v>0.301762171085</v>
      </c>
      <c r="F4890" s="0" t="n">
        <v>0.301922106563</v>
      </c>
      <c r="G4890" s="0" t="n">
        <v>3</v>
      </c>
    </row>
    <row r="4891" customFormat="false" ht="12.8" hidden="false" customHeight="false" outlineLevel="0" collapsed="false">
      <c r="A4891" s="0" t="n">
        <v>350</v>
      </c>
      <c r="B4891" s="0" t="n">
        <v>0</v>
      </c>
      <c r="C4891" s="0" t="n">
        <v>0.301826718553</v>
      </c>
      <c r="D4891" s="0" t="n">
        <v>0.301104073141</v>
      </c>
      <c r="E4891" s="0" t="n">
        <v>0.301248602223</v>
      </c>
      <c r="F4891" s="0" t="n">
        <v>0.301104073141</v>
      </c>
      <c r="G4891" s="0" t="n">
        <v>3</v>
      </c>
    </row>
    <row r="4892" customFormat="false" ht="12.8" hidden="false" customHeight="false" outlineLevel="0" collapsed="false">
      <c r="A4892" s="0" t="n">
        <v>440</v>
      </c>
      <c r="B4892" s="0" t="n">
        <v>0</v>
      </c>
      <c r="C4892" s="0" t="n">
        <v>0.301753539647</v>
      </c>
      <c r="D4892" s="0" t="n">
        <v>0.30141350005</v>
      </c>
      <c r="E4892" s="0" t="n">
        <v>0.30148150797</v>
      </c>
      <c r="F4892" s="0" t="n">
        <v>0.30141350005</v>
      </c>
      <c r="G4892" s="0" t="n">
        <v>3</v>
      </c>
    </row>
    <row r="4893" customFormat="false" ht="12.8" hidden="false" customHeight="false" outlineLevel="0" collapsed="false">
      <c r="A4893" s="0" t="n">
        <v>600</v>
      </c>
      <c r="B4893" s="0" t="n">
        <v>0</v>
      </c>
      <c r="C4893" s="0" t="n">
        <v>0.301655396155</v>
      </c>
      <c r="D4893" s="0" t="n">
        <v>0.299407309305</v>
      </c>
      <c r="E4893" s="0" t="n">
        <v>0.301205778785</v>
      </c>
      <c r="F4893" s="0" t="n">
        <v>0.301655396155</v>
      </c>
      <c r="G4893" s="0" t="n">
        <v>3</v>
      </c>
    </row>
    <row r="4894" customFormat="false" ht="12.8" hidden="false" customHeight="false" outlineLevel="0" collapsed="false">
      <c r="A4894" s="0" t="n">
        <v>350</v>
      </c>
      <c r="B4894" s="0" t="n">
        <v>0</v>
      </c>
      <c r="C4894" s="0" t="n">
        <v>0.301599903169</v>
      </c>
      <c r="D4894" s="0" t="n">
        <v>0.301233544779</v>
      </c>
      <c r="E4894" s="0" t="n">
        <v>0.301526631491</v>
      </c>
      <c r="F4894" s="0" t="n">
        <v>0.301599903169</v>
      </c>
      <c r="G4894" s="0" t="n">
        <v>3</v>
      </c>
    </row>
    <row r="4895" customFormat="false" ht="12.8" hidden="false" customHeight="false" outlineLevel="0" collapsed="false">
      <c r="A4895" s="0" t="n">
        <v>500</v>
      </c>
      <c r="B4895" s="0" t="n">
        <v>0</v>
      </c>
      <c r="C4895" s="0" t="n">
        <v>0.301539209914</v>
      </c>
      <c r="D4895" s="0" t="n">
        <v>0.300877423622</v>
      </c>
      <c r="E4895" s="0" t="n">
        <v>0.30100978088</v>
      </c>
      <c r="F4895" s="0" t="n">
        <v>0.300877423622</v>
      </c>
      <c r="G4895" s="0" t="n">
        <v>3</v>
      </c>
    </row>
    <row r="4896" customFormat="false" ht="12.8" hidden="false" customHeight="false" outlineLevel="0" collapsed="false">
      <c r="A4896" s="0" t="n">
        <v>350</v>
      </c>
      <c r="B4896" s="0" t="n">
        <v>0</v>
      </c>
      <c r="C4896" s="0" t="n">
        <v>0.301299854875</v>
      </c>
      <c r="D4896" s="0" t="n">
        <v>0.299834473084</v>
      </c>
      <c r="E4896" s="0" t="n">
        <v>0.300127549443</v>
      </c>
      <c r="F4896" s="0" t="n">
        <v>0.299834473084</v>
      </c>
      <c r="G4896" s="0" t="n">
        <v>3</v>
      </c>
    </row>
    <row r="4897" customFormat="false" ht="12.8" hidden="false" customHeight="false" outlineLevel="0" collapsed="false">
      <c r="A4897" s="0" t="n">
        <v>560</v>
      </c>
      <c r="B4897" s="0" t="n">
        <v>0</v>
      </c>
      <c r="C4897" s="0" t="n">
        <v>0.300625856491</v>
      </c>
      <c r="D4897" s="0" t="n">
        <v>0.299844173202</v>
      </c>
      <c r="E4897" s="0" t="n">
        <v>0.30000050986</v>
      </c>
      <c r="F4897" s="0" t="n">
        <v>0.299844173202</v>
      </c>
      <c r="G4897" s="0" t="n">
        <v>3</v>
      </c>
    </row>
    <row r="4898" customFormat="false" ht="12.8" hidden="false" customHeight="false" outlineLevel="0" collapsed="false">
      <c r="A4898" s="0" t="n">
        <v>560</v>
      </c>
      <c r="B4898" s="0" t="n">
        <v>0</v>
      </c>
      <c r="C4898" s="0" t="n">
        <v>0.300479180085</v>
      </c>
      <c r="D4898" s="0" t="n">
        <v>0.299196815732</v>
      </c>
      <c r="E4898" s="0" t="n">
        <v>0.299453288602</v>
      </c>
      <c r="F4898" s="0" t="n">
        <v>0.299196815732</v>
      </c>
      <c r="G4898" s="0" t="n">
        <v>3</v>
      </c>
    </row>
    <row r="4899" customFormat="false" ht="12.8" hidden="false" customHeight="false" outlineLevel="0" collapsed="false">
      <c r="A4899" s="0" t="n">
        <v>350</v>
      </c>
      <c r="B4899" s="0" t="n">
        <v>0</v>
      </c>
      <c r="C4899" s="0" t="n">
        <v>0.300294623967</v>
      </c>
      <c r="D4899" s="0" t="n">
        <v>0.300280818858</v>
      </c>
      <c r="E4899" s="0" t="n">
        <v>0.30028357988</v>
      </c>
      <c r="F4899" s="0" t="n">
        <v>0.300280818858</v>
      </c>
      <c r="G4899" s="0" t="n">
        <v>3</v>
      </c>
    </row>
    <row r="4900" customFormat="false" ht="12.8" hidden="false" customHeight="false" outlineLevel="0" collapsed="false">
      <c r="A4900" s="0" t="n">
        <v>350</v>
      </c>
      <c r="B4900" s="0" t="n">
        <v>0</v>
      </c>
      <c r="C4900" s="0" t="n">
        <v>0.29994548634</v>
      </c>
      <c r="D4900" s="0" t="n">
        <v>0.297980247273</v>
      </c>
      <c r="E4900" s="0" t="n">
        <v>0.299552438526</v>
      </c>
      <c r="F4900" s="0" t="n">
        <v>0.29994548634</v>
      </c>
      <c r="G4900" s="0" t="n">
        <v>3</v>
      </c>
    </row>
    <row r="4901" customFormat="false" ht="12.8" hidden="false" customHeight="false" outlineLevel="0" collapsed="false">
      <c r="A4901" s="0" t="n">
        <v>400</v>
      </c>
      <c r="B4901" s="0" t="n">
        <v>0</v>
      </c>
      <c r="C4901" s="0" t="n">
        <v>0.299340258486</v>
      </c>
      <c r="D4901" s="0" t="n">
        <v>0.299147746492</v>
      </c>
      <c r="E4901" s="0" t="n">
        <v>0.299301756087</v>
      </c>
      <c r="F4901" s="0" t="n">
        <v>0.299340258486</v>
      </c>
      <c r="G4901" s="0" t="n">
        <v>3</v>
      </c>
    </row>
    <row r="4902" customFormat="false" ht="12.8" hidden="false" customHeight="false" outlineLevel="0" collapsed="false">
      <c r="A4902" s="0" t="n">
        <v>380</v>
      </c>
      <c r="B4902" s="0" t="n">
        <v>0</v>
      </c>
      <c r="C4902" s="0" t="n">
        <v>0.299251714565</v>
      </c>
      <c r="D4902" s="0" t="n">
        <v>0.297686672671</v>
      </c>
      <c r="E4902" s="0" t="n">
        <v>0.29799968105</v>
      </c>
      <c r="F4902" s="0" t="n">
        <v>0.297686672671</v>
      </c>
      <c r="G4902" s="0" t="n">
        <v>3</v>
      </c>
    </row>
    <row r="4903" customFormat="false" ht="12.8" hidden="false" customHeight="false" outlineLevel="0" collapsed="false">
      <c r="A4903" s="0" t="n">
        <v>440</v>
      </c>
      <c r="B4903" s="0" t="n">
        <v>0</v>
      </c>
      <c r="C4903" s="0" t="n">
        <v>0.299136927652</v>
      </c>
      <c r="D4903" s="0" t="n">
        <v>0.298935691537</v>
      </c>
      <c r="E4903" s="0" t="n">
        <v>0.299096680429</v>
      </c>
      <c r="F4903" s="0" t="n">
        <v>0.299136927652</v>
      </c>
      <c r="G4903" s="0" t="n">
        <v>3</v>
      </c>
    </row>
    <row r="4904" customFormat="false" ht="12.8" hidden="false" customHeight="false" outlineLevel="0" collapsed="false">
      <c r="A4904" s="0" t="n">
        <v>520</v>
      </c>
      <c r="B4904" s="0" t="n">
        <v>0</v>
      </c>
      <c r="C4904" s="0" t="n">
        <v>0.299132303473</v>
      </c>
      <c r="D4904" s="0" t="n">
        <v>0.298464864699</v>
      </c>
      <c r="E4904" s="0" t="n">
        <v>0.298598352454</v>
      </c>
      <c r="F4904" s="0" t="n">
        <v>0.298464864699</v>
      </c>
      <c r="G4904" s="0" t="n">
        <v>3</v>
      </c>
    </row>
    <row r="4905" customFormat="false" ht="12.8" hidden="false" customHeight="false" outlineLevel="0" collapsed="false">
      <c r="A4905" s="0" t="n">
        <v>560</v>
      </c>
      <c r="B4905" s="0" t="n">
        <v>0</v>
      </c>
      <c r="C4905" s="0" t="n">
        <v>0.298948233478</v>
      </c>
      <c r="D4905" s="0" t="n">
        <v>0.298300829291</v>
      </c>
      <c r="E4905" s="0" t="n">
        <v>0.298818752641</v>
      </c>
      <c r="F4905" s="0" t="n">
        <v>0.298948233478</v>
      </c>
      <c r="G4905" s="0" t="n">
        <v>3</v>
      </c>
    </row>
    <row r="4906" customFormat="false" ht="12.8" hidden="false" customHeight="false" outlineLevel="0" collapsed="false">
      <c r="A4906" s="0" t="n">
        <v>480</v>
      </c>
      <c r="B4906" s="0" t="n">
        <v>0</v>
      </c>
      <c r="C4906" s="0" t="n">
        <v>0.298463274443</v>
      </c>
      <c r="D4906" s="0" t="n">
        <v>0.298449429558</v>
      </c>
      <c r="E4906" s="0" t="n">
        <v>0.298452198535</v>
      </c>
      <c r="F4906" s="0" t="n">
        <v>0.298449429558</v>
      </c>
      <c r="G4906" s="0" t="n">
        <v>3</v>
      </c>
    </row>
    <row r="4907" customFormat="false" ht="12.8" hidden="false" customHeight="false" outlineLevel="0" collapsed="false">
      <c r="A4907" s="0" t="n">
        <v>500</v>
      </c>
      <c r="B4907" s="0" t="n">
        <v>0</v>
      </c>
      <c r="C4907" s="0" t="n">
        <v>0.297786966518</v>
      </c>
      <c r="D4907" s="0" t="n">
        <v>0.297605426737</v>
      </c>
      <c r="E4907" s="0" t="n">
        <v>0.297750658562</v>
      </c>
      <c r="F4907" s="0" t="n">
        <v>0.297786966518</v>
      </c>
      <c r="G4907" s="0" t="n">
        <v>3</v>
      </c>
    </row>
    <row r="4908" customFormat="false" ht="12.8" hidden="false" customHeight="false" outlineLevel="0" collapsed="false">
      <c r="A4908" s="0" t="n">
        <v>600</v>
      </c>
      <c r="B4908" s="0" t="n">
        <v>0</v>
      </c>
      <c r="C4908" s="0" t="n">
        <v>0.29760004417</v>
      </c>
      <c r="D4908" s="0" t="n">
        <v>0.297117269184</v>
      </c>
      <c r="E4908" s="0" t="n">
        <v>0.297503489172</v>
      </c>
      <c r="F4908" s="0" t="n">
        <v>0.29760004417</v>
      </c>
      <c r="G4908" s="0" t="n">
        <v>3</v>
      </c>
    </row>
    <row r="4909" customFormat="false" ht="12.8" hidden="false" customHeight="false" outlineLevel="0" collapsed="false">
      <c r="A4909" s="0" t="n">
        <v>350</v>
      </c>
      <c r="B4909" s="0" t="n">
        <v>0</v>
      </c>
      <c r="C4909" s="0" t="n">
        <v>0.29666818491</v>
      </c>
      <c r="D4909" s="0" t="n">
        <v>0.294205792261</v>
      </c>
      <c r="E4909" s="0" t="n">
        <v>0.294698270791</v>
      </c>
      <c r="F4909" s="0" t="n">
        <v>0.294205792261</v>
      </c>
      <c r="G4909" s="0" t="n">
        <v>3</v>
      </c>
    </row>
    <row r="4910" customFormat="false" ht="12.8" hidden="false" customHeight="false" outlineLevel="0" collapsed="false">
      <c r="A4910" s="0" t="n">
        <v>350</v>
      </c>
      <c r="B4910" s="0" t="n">
        <v>0</v>
      </c>
      <c r="C4910" s="0" t="n">
        <v>0.296547096054</v>
      </c>
      <c r="D4910" s="0" t="n">
        <v>0.296547096054</v>
      </c>
      <c r="E4910" s="0" t="n">
        <v>0.296547096054</v>
      </c>
      <c r="F4910" s="0" t="n">
        <v>0.296547096054</v>
      </c>
      <c r="G4910" s="0" t="n">
        <v>3</v>
      </c>
    </row>
    <row r="4911" customFormat="false" ht="12.8" hidden="false" customHeight="false" outlineLevel="0" collapsed="false">
      <c r="A4911" s="0" t="n">
        <v>480</v>
      </c>
      <c r="B4911" s="0" t="n">
        <v>0</v>
      </c>
      <c r="C4911" s="0" t="n">
        <v>0.295932873131</v>
      </c>
      <c r="D4911" s="0" t="n">
        <v>0.295306976442</v>
      </c>
      <c r="E4911" s="0" t="n">
        <v>0.295807693793</v>
      </c>
      <c r="F4911" s="0" t="n">
        <v>0.295932873131</v>
      </c>
      <c r="G4911" s="0" t="n">
        <v>3</v>
      </c>
    </row>
    <row r="4912" customFormat="false" ht="12.8" hidden="false" customHeight="false" outlineLevel="0" collapsed="false">
      <c r="A4912" s="0" t="n">
        <v>520</v>
      </c>
      <c r="B4912" s="0" t="n">
        <v>0</v>
      </c>
      <c r="C4912" s="0" t="n">
        <v>0.29593218627</v>
      </c>
      <c r="D4912" s="0" t="n">
        <v>0.295361473744</v>
      </c>
      <c r="E4912" s="0" t="n">
        <v>0.29547561625</v>
      </c>
      <c r="F4912" s="0" t="n">
        <v>0.295361473744</v>
      </c>
      <c r="G4912" s="0" t="n">
        <v>3</v>
      </c>
    </row>
    <row r="4913" customFormat="false" ht="12.8" hidden="false" customHeight="false" outlineLevel="0" collapsed="false">
      <c r="A4913" s="0" t="n">
        <v>560</v>
      </c>
      <c r="B4913" s="0" t="n">
        <v>0</v>
      </c>
      <c r="C4913" s="0" t="n">
        <v>0.295897555567</v>
      </c>
      <c r="D4913" s="0" t="n">
        <v>0.29487709597</v>
      </c>
      <c r="E4913" s="0" t="n">
        <v>0.295081187889</v>
      </c>
      <c r="F4913" s="0" t="n">
        <v>0.29487709597</v>
      </c>
      <c r="G4913" s="0" t="n">
        <v>3</v>
      </c>
    </row>
    <row r="4914" customFormat="false" ht="12.8" hidden="false" customHeight="false" outlineLevel="0" collapsed="false">
      <c r="A4914" s="0" t="n">
        <v>560</v>
      </c>
      <c r="B4914" s="0" t="n">
        <v>0</v>
      </c>
      <c r="C4914" s="0" t="n">
        <v>0.295663883986</v>
      </c>
      <c r="D4914" s="0" t="n">
        <v>0.295335650503</v>
      </c>
      <c r="E4914" s="0" t="n">
        <v>0.2954012972</v>
      </c>
      <c r="F4914" s="0" t="n">
        <v>0.295335650503</v>
      </c>
      <c r="G4914" s="0" t="n">
        <v>3</v>
      </c>
    </row>
    <row r="4915" customFormat="false" ht="12.8" hidden="false" customHeight="false" outlineLevel="0" collapsed="false">
      <c r="A4915" s="0" t="n">
        <v>440</v>
      </c>
      <c r="B4915" s="0" t="n">
        <v>0</v>
      </c>
      <c r="C4915" s="0" t="n">
        <v>0.295529284198</v>
      </c>
      <c r="D4915" s="0" t="n">
        <v>0.294190918262</v>
      </c>
      <c r="E4915" s="0" t="n">
        <v>0.295261611011</v>
      </c>
      <c r="F4915" s="0" t="n">
        <v>0.295529284198</v>
      </c>
      <c r="G4915" s="0" t="n">
        <v>3</v>
      </c>
    </row>
    <row r="4916" customFormat="false" ht="12.8" hidden="false" customHeight="false" outlineLevel="0" collapsed="false">
      <c r="A4916" s="0" t="n">
        <v>500</v>
      </c>
      <c r="B4916" s="0" t="n">
        <v>0</v>
      </c>
      <c r="C4916" s="0" t="n">
        <v>0.295528587114</v>
      </c>
      <c r="D4916" s="0" t="n">
        <v>0.294386885513</v>
      </c>
      <c r="E4916" s="0" t="n">
        <v>0.295300246794</v>
      </c>
      <c r="F4916" s="0" t="n">
        <v>0.295528587114</v>
      </c>
      <c r="G4916" s="0" t="n">
        <v>3</v>
      </c>
    </row>
    <row r="4917" customFormat="false" ht="12.8" hidden="false" customHeight="false" outlineLevel="0" collapsed="false">
      <c r="A4917" s="0" t="n">
        <v>350</v>
      </c>
      <c r="B4917" s="0" t="n">
        <v>0</v>
      </c>
      <c r="C4917" s="0" t="n">
        <v>0.295491480631</v>
      </c>
      <c r="D4917" s="0" t="n">
        <v>0.295318411145</v>
      </c>
      <c r="E4917" s="0" t="n">
        <v>0.295456866734</v>
      </c>
      <c r="F4917" s="0" t="n">
        <v>0.295491480631</v>
      </c>
      <c r="G4917" s="0" t="n">
        <v>3</v>
      </c>
    </row>
    <row r="4918" customFormat="false" ht="12.8" hidden="false" customHeight="false" outlineLevel="0" collapsed="false">
      <c r="A4918" s="0" t="n">
        <v>560</v>
      </c>
      <c r="B4918" s="0" t="n">
        <v>0</v>
      </c>
      <c r="C4918" s="0" t="n">
        <v>0.295378674626</v>
      </c>
      <c r="D4918" s="0" t="n">
        <v>0.295200287679</v>
      </c>
      <c r="E4918" s="0" t="n">
        <v>0.295235965069</v>
      </c>
      <c r="F4918" s="0" t="n">
        <v>0.295200287679</v>
      </c>
      <c r="G4918" s="0" t="n">
        <v>3</v>
      </c>
    </row>
    <row r="4919" customFormat="false" ht="12.8" hidden="false" customHeight="false" outlineLevel="0" collapsed="false">
      <c r="A4919" s="0" t="n">
        <v>350</v>
      </c>
      <c r="B4919" s="0" t="n">
        <v>0</v>
      </c>
      <c r="C4919" s="0" t="n">
        <v>0.294981534792</v>
      </c>
      <c r="D4919" s="0" t="n">
        <v>0.294572221343</v>
      </c>
      <c r="E4919" s="0" t="n">
        <v>0.294899672102</v>
      </c>
      <c r="F4919" s="0" t="n">
        <v>0.294981534792</v>
      </c>
      <c r="G4919" s="0" t="n">
        <v>3</v>
      </c>
    </row>
    <row r="4920" customFormat="false" ht="12.8" hidden="false" customHeight="false" outlineLevel="0" collapsed="false">
      <c r="A4920" s="0" t="n">
        <v>560</v>
      </c>
      <c r="B4920" s="0" t="n">
        <v>0</v>
      </c>
      <c r="C4920" s="0" t="n">
        <v>0.294924111831</v>
      </c>
      <c r="D4920" s="0" t="n">
        <v>0.294657944219</v>
      </c>
      <c r="E4920" s="0" t="n">
        <v>0.294711177742</v>
      </c>
      <c r="F4920" s="0" t="n">
        <v>0.294657944219</v>
      </c>
      <c r="G4920" s="0" t="n">
        <v>3</v>
      </c>
    </row>
    <row r="4921" customFormat="false" ht="12.8" hidden="false" customHeight="false" outlineLevel="0" collapsed="false">
      <c r="A4921" s="0" t="n">
        <v>380</v>
      </c>
      <c r="B4921" s="0" t="n">
        <v>0</v>
      </c>
      <c r="C4921" s="0" t="n">
        <v>0.294817920574</v>
      </c>
      <c r="D4921" s="0" t="n">
        <v>0.294103301038</v>
      </c>
      <c r="E4921" s="0" t="n">
        <v>0.294246224945</v>
      </c>
      <c r="F4921" s="0" t="n">
        <v>0.294103301038</v>
      </c>
      <c r="G4921" s="0" t="n">
        <v>3</v>
      </c>
    </row>
    <row r="4922" customFormat="false" ht="12.8" hidden="false" customHeight="false" outlineLevel="0" collapsed="false">
      <c r="A4922" s="0" t="n">
        <v>350</v>
      </c>
      <c r="B4922" s="0" t="n">
        <v>0</v>
      </c>
      <c r="C4922" s="0" t="n">
        <v>0.294603206774</v>
      </c>
      <c r="D4922" s="0" t="n">
        <v>0.294517753823</v>
      </c>
      <c r="E4922" s="0" t="n">
        <v>0.294586116184</v>
      </c>
      <c r="F4922" s="0" t="n">
        <v>0.294603206774</v>
      </c>
      <c r="G4922" s="0" t="n">
        <v>3</v>
      </c>
    </row>
    <row r="4923" customFormat="false" ht="12.8" hidden="false" customHeight="false" outlineLevel="0" collapsed="false">
      <c r="A4923" s="0" t="n">
        <v>350</v>
      </c>
      <c r="B4923" s="0" t="n">
        <v>0</v>
      </c>
      <c r="C4923" s="0" t="n">
        <v>0.294333058666</v>
      </c>
      <c r="D4923" s="0" t="n">
        <v>0.294270406487</v>
      </c>
      <c r="E4923" s="0" t="n">
        <v>0.294282936923</v>
      </c>
      <c r="F4923" s="0" t="n">
        <v>0.294270406487</v>
      </c>
      <c r="G4923" s="0" t="n">
        <v>3</v>
      </c>
    </row>
    <row r="4924" customFormat="false" ht="12.8" hidden="false" customHeight="false" outlineLevel="0" collapsed="false">
      <c r="A4924" s="0" t="n">
        <v>350</v>
      </c>
      <c r="B4924" s="0" t="n">
        <v>0</v>
      </c>
      <c r="C4924" s="0" t="n">
        <v>0.294333058666</v>
      </c>
      <c r="D4924" s="0" t="n">
        <v>0.294333058666</v>
      </c>
      <c r="E4924" s="0" t="n">
        <v>0.294333058666</v>
      </c>
      <c r="F4924" s="0" t="n">
        <v>0.294333058666</v>
      </c>
      <c r="G4924" s="0" t="n">
        <v>3</v>
      </c>
    </row>
    <row r="4925" customFormat="false" ht="12.8" hidden="false" customHeight="false" outlineLevel="0" collapsed="false">
      <c r="A4925" s="0" t="n">
        <v>350</v>
      </c>
      <c r="B4925" s="0" t="n">
        <v>0</v>
      </c>
      <c r="C4925" s="0" t="n">
        <v>0.294330219397</v>
      </c>
      <c r="D4925" s="0" t="n">
        <v>0.293908936382</v>
      </c>
      <c r="E4925" s="0" t="n">
        <v>0.293993192985</v>
      </c>
      <c r="F4925" s="0" t="n">
        <v>0.293908936382</v>
      </c>
      <c r="G4925" s="0" t="n">
        <v>3</v>
      </c>
    </row>
    <row r="4926" customFormat="false" ht="12.8" hidden="false" customHeight="false" outlineLevel="0" collapsed="false">
      <c r="A4926" s="0" t="n">
        <v>350</v>
      </c>
      <c r="B4926" s="0" t="n">
        <v>0</v>
      </c>
      <c r="C4926" s="0" t="n">
        <v>0.294194961573</v>
      </c>
      <c r="D4926" s="0" t="n">
        <v>0.293824090182</v>
      </c>
      <c r="E4926" s="0" t="n">
        <v>0.29389826446</v>
      </c>
      <c r="F4926" s="0" t="n">
        <v>0.293824090182</v>
      </c>
      <c r="G4926" s="0" t="n">
        <v>3</v>
      </c>
    </row>
    <row r="4927" customFormat="false" ht="12.8" hidden="false" customHeight="false" outlineLevel="0" collapsed="false">
      <c r="A4927" s="0" t="n">
        <v>350</v>
      </c>
      <c r="B4927" s="0" t="n">
        <v>0</v>
      </c>
      <c r="C4927" s="0" t="n">
        <v>0.294144704365</v>
      </c>
      <c r="D4927" s="0" t="n">
        <v>0.293916125617</v>
      </c>
      <c r="E4927" s="0" t="n">
        <v>0.294098988616</v>
      </c>
      <c r="F4927" s="0" t="n">
        <v>0.294144704365</v>
      </c>
      <c r="G4927" s="0" t="n">
        <v>3</v>
      </c>
    </row>
    <row r="4928" customFormat="false" ht="12.8" hidden="false" customHeight="false" outlineLevel="0" collapsed="false">
      <c r="A4928" s="0" t="n">
        <v>350</v>
      </c>
      <c r="B4928" s="0" t="n">
        <v>0</v>
      </c>
      <c r="C4928" s="0" t="n">
        <v>0.294141933129</v>
      </c>
      <c r="D4928" s="0" t="n">
        <v>0.293815847911</v>
      </c>
      <c r="E4928" s="0" t="n">
        <v>0.294076716085</v>
      </c>
      <c r="F4928" s="0" t="n">
        <v>0.294141933129</v>
      </c>
      <c r="G4928" s="0" t="n">
        <v>3</v>
      </c>
    </row>
    <row r="4929" customFormat="false" ht="12.8" hidden="false" customHeight="false" outlineLevel="0" collapsed="false">
      <c r="A4929" s="0" t="n">
        <v>350</v>
      </c>
      <c r="B4929" s="0" t="n">
        <v>0</v>
      </c>
      <c r="C4929" s="0" t="n">
        <v>0.294126570826</v>
      </c>
      <c r="D4929" s="0" t="n">
        <v>0.293871878431</v>
      </c>
      <c r="E4929" s="0" t="n">
        <v>0.294075632347</v>
      </c>
      <c r="F4929" s="0" t="n">
        <v>0.294126570826</v>
      </c>
      <c r="G4929" s="0" t="n">
        <v>3</v>
      </c>
    </row>
    <row r="4930" customFormat="false" ht="12.8" hidden="false" customHeight="false" outlineLevel="0" collapsed="false">
      <c r="A4930" s="0" t="n">
        <v>560</v>
      </c>
      <c r="B4930" s="0" t="n">
        <v>0</v>
      </c>
      <c r="C4930" s="0" t="n">
        <v>0.294069545236</v>
      </c>
      <c r="D4930" s="0" t="n">
        <v>0.293126583738</v>
      </c>
      <c r="E4930" s="0" t="n">
        <v>0.293880952936</v>
      </c>
      <c r="F4930" s="0" t="n">
        <v>0.294069545236</v>
      </c>
      <c r="G4930" s="0" t="n">
        <v>3</v>
      </c>
    </row>
    <row r="4931" customFormat="false" ht="12.8" hidden="false" customHeight="false" outlineLevel="0" collapsed="false">
      <c r="A4931" s="0" t="n">
        <v>350</v>
      </c>
      <c r="B4931" s="0" t="n">
        <v>0</v>
      </c>
      <c r="C4931" s="0" t="n">
        <v>0.294027679238</v>
      </c>
      <c r="D4931" s="0" t="n">
        <v>0.293969937066</v>
      </c>
      <c r="E4931" s="0" t="n">
        <v>0.2939814855</v>
      </c>
      <c r="F4931" s="0" t="n">
        <v>0.293969937066</v>
      </c>
      <c r="G4931" s="0" t="n">
        <v>3</v>
      </c>
    </row>
    <row r="4932" customFormat="false" ht="12.8" hidden="false" customHeight="false" outlineLevel="0" collapsed="false">
      <c r="A4932" s="0" t="n">
        <v>600</v>
      </c>
      <c r="B4932" s="0" t="n">
        <v>0</v>
      </c>
      <c r="C4932" s="0" t="n">
        <v>0.294002704258</v>
      </c>
      <c r="D4932" s="0" t="n">
        <v>0.293992160933</v>
      </c>
      <c r="E4932" s="0" t="n">
        <v>0.294000595593</v>
      </c>
      <c r="F4932" s="0" t="n">
        <v>0.294002704258</v>
      </c>
      <c r="G4932" s="0" t="n">
        <v>3</v>
      </c>
    </row>
    <row r="4933" customFormat="false" ht="12.8" hidden="false" customHeight="false" outlineLevel="0" collapsed="false">
      <c r="A4933" s="0" t="n">
        <v>350</v>
      </c>
      <c r="B4933" s="0" t="n">
        <v>0</v>
      </c>
      <c r="C4933" s="0" t="n">
        <v>0.29399643948</v>
      </c>
      <c r="D4933" s="0" t="n">
        <v>0.293892437751</v>
      </c>
      <c r="E4933" s="0" t="n">
        <v>0.293913238096</v>
      </c>
      <c r="F4933" s="0" t="n">
        <v>0.293892437751</v>
      </c>
      <c r="G4933" s="0" t="n">
        <v>3</v>
      </c>
    </row>
    <row r="4934" customFormat="false" ht="12.8" hidden="false" customHeight="false" outlineLevel="0" collapsed="false">
      <c r="A4934" s="0" t="n">
        <v>250</v>
      </c>
      <c r="B4934" s="0" t="n">
        <v>0</v>
      </c>
      <c r="C4934" s="0" t="n">
        <v>0.293906330745</v>
      </c>
      <c r="D4934" s="0" t="n">
        <v>0.292953884372</v>
      </c>
      <c r="E4934" s="0" t="n">
        <v>0.29371584147</v>
      </c>
      <c r="F4934" s="0" t="n">
        <v>0.293906330745</v>
      </c>
      <c r="G4934" s="0" t="n">
        <v>3</v>
      </c>
    </row>
    <row r="4935" customFormat="false" ht="12.8" hidden="false" customHeight="false" outlineLevel="0" collapsed="false">
      <c r="A4935" s="0" t="n">
        <v>350</v>
      </c>
      <c r="B4935" s="0" t="n">
        <v>0</v>
      </c>
      <c r="C4935" s="0" t="n">
        <v>0.293889240425</v>
      </c>
      <c r="D4935" s="0" t="n">
        <v>0.293496457742</v>
      </c>
      <c r="E4935" s="0" t="n">
        <v>0.293810683889</v>
      </c>
      <c r="F4935" s="0" t="n">
        <v>0.293889240425</v>
      </c>
      <c r="G4935" s="0" t="n">
        <v>3</v>
      </c>
    </row>
    <row r="4936" customFormat="false" ht="12.8" hidden="false" customHeight="false" outlineLevel="0" collapsed="false">
      <c r="A4936" s="0" t="n">
        <v>350</v>
      </c>
      <c r="B4936" s="0" t="n">
        <v>0</v>
      </c>
      <c r="C4936" s="0" t="n">
        <v>0.293849854668</v>
      </c>
      <c r="D4936" s="0" t="n">
        <v>0.291857283793</v>
      </c>
      <c r="E4936" s="0" t="n">
        <v>0.293451340493</v>
      </c>
      <c r="F4936" s="0" t="n">
        <v>0.293849854668</v>
      </c>
      <c r="G4936" s="0" t="n">
        <v>3</v>
      </c>
    </row>
    <row r="4937" customFormat="false" ht="12.8" hidden="false" customHeight="false" outlineLevel="0" collapsed="false">
      <c r="A4937" s="0" t="n">
        <v>350</v>
      </c>
      <c r="B4937" s="0" t="n">
        <v>0</v>
      </c>
      <c r="C4937" s="0" t="n">
        <v>0.293833382668</v>
      </c>
      <c r="D4937" s="0" t="n">
        <v>0.292908719172</v>
      </c>
      <c r="E4937" s="0" t="n">
        <v>0.293093651871</v>
      </c>
      <c r="F4937" s="0" t="n">
        <v>0.292908719172</v>
      </c>
      <c r="G4937" s="0" t="n">
        <v>3</v>
      </c>
    </row>
    <row r="4938" customFormat="false" ht="12.8" hidden="false" customHeight="false" outlineLevel="0" collapsed="false">
      <c r="A4938" s="0" t="n">
        <v>520</v>
      </c>
      <c r="B4938" s="0" t="n">
        <v>0</v>
      </c>
      <c r="C4938" s="0" t="n">
        <v>0.293824132871</v>
      </c>
      <c r="D4938" s="0" t="n">
        <v>0.293704586562</v>
      </c>
      <c r="E4938" s="0" t="n">
        <v>0.293728495824</v>
      </c>
      <c r="F4938" s="0" t="n">
        <v>0.293704586562</v>
      </c>
      <c r="G4938" s="0" t="n">
        <v>3</v>
      </c>
    </row>
    <row r="4939" customFormat="false" ht="12.8" hidden="false" customHeight="false" outlineLevel="0" collapsed="false">
      <c r="A4939" s="0" t="n">
        <v>250</v>
      </c>
      <c r="B4939" s="0" t="n">
        <v>0</v>
      </c>
      <c r="C4939" s="0" t="n">
        <v>0.293784323329</v>
      </c>
      <c r="D4939" s="0" t="n">
        <v>0.293404325733</v>
      </c>
      <c r="E4939" s="0" t="n">
        <v>0.293480325252</v>
      </c>
      <c r="F4939" s="0" t="n">
        <v>0.293404325733</v>
      </c>
      <c r="G4939" s="0" t="n">
        <v>3</v>
      </c>
    </row>
    <row r="4940" customFormat="false" ht="12.8" hidden="false" customHeight="false" outlineLevel="0" collapsed="false">
      <c r="A4940" s="0" t="n">
        <v>250</v>
      </c>
      <c r="B4940" s="0" t="n">
        <v>0</v>
      </c>
      <c r="C4940" s="0" t="n">
        <v>0.293784323329</v>
      </c>
      <c r="D4940" s="0" t="n">
        <v>0.293217760327</v>
      </c>
      <c r="E4940" s="0" t="n">
        <v>0.293671010729</v>
      </c>
      <c r="F4940" s="0" t="n">
        <v>0.293784323329</v>
      </c>
      <c r="G4940" s="0" t="n">
        <v>3</v>
      </c>
    </row>
    <row r="4941" customFormat="false" ht="12.8" hidden="false" customHeight="false" outlineLevel="0" collapsed="false">
      <c r="A4941" s="0" t="n">
        <v>560</v>
      </c>
      <c r="B4941" s="0" t="n">
        <v>0</v>
      </c>
      <c r="C4941" s="0" t="n">
        <v>0.293681346677</v>
      </c>
      <c r="D4941" s="0" t="n">
        <v>0.292679657347</v>
      </c>
      <c r="E4941" s="0" t="n">
        <v>0.292879995213</v>
      </c>
      <c r="F4941" s="0" t="n">
        <v>0.292679657347</v>
      </c>
      <c r="G4941" s="0" t="n">
        <v>3</v>
      </c>
    </row>
    <row r="4942" customFormat="false" ht="12.8" hidden="false" customHeight="false" outlineLevel="0" collapsed="false">
      <c r="A4942" s="0" t="n">
        <v>250</v>
      </c>
      <c r="B4942" s="0" t="n">
        <v>0</v>
      </c>
      <c r="C4942" s="0" t="n">
        <v>0.293611867697</v>
      </c>
      <c r="D4942" s="0" t="n">
        <v>0.293549449052</v>
      </c>
      <c r="E4942" s="0" t="n">
        <v>0.293561932781</v>
      </c>
      <c r="F4942" s="0" t="n">
        <v>0.293549449052</v>
      </c>
      <c r="G4942" s="0" t="n">
        <v>3</v>
      </c>
    </row>
    <row r="4943" customFormat="false" ht="12.8" hidden="false" customHeight="false" outlineLevel="0" collapsed="false">
      <c r="A4943" s="0" t="n">
        <v>350</v>
      </c>
      <c r="B4943" s="0" t="n">
        <v>0</v>
      </c>
      <c r="C4943" s="0" t="n">
        <v>0.29349412521</v>
      </c>
      <c r="D4943" s="0" t="n">
        <v>0.292980061171</v>
      </c>
      <c r="E4943" s="0" t="n">
        <v>0.293391312403</v>
      </c>
      <c r="F4943" s="0" t="n">
        <v>0.29349412521</v>
      </c>
      <c r="G4943" s="0" t="n">
        <v>3</v>
      </c>
    </row>
    <row r="4944" customFormat="false" ht="12.8" hidden="false" customHeight="false" outlineLevel="0" collapsed="false">
      <c r="A4944" s="0" t="n">
        <v>300</v>
      </c>
      <c r="B4944" s="0" t="n">
        <v>0</v>
      </c>
      <c r="C4944" s="0" t="n">
        <v>0.293432725539</v>
      </c>
      <c r="D4944" s="0" t="n">
        <v>0.290629065809</v>
      </c>
      <c r="E4944" s="0" t="n">
        <v>0.291189797755</v>
      </c>
      <c r="F4944" s="0" t="n">
        <v>0.290629065809</v>
      </c>
      <c r="G4944" s="0" t="n">
        <v>3</v>
      </c>
    </row>
    <row r="4945" customFormat="false" ht="12.8" hidden="false" customHeight="false" outlineLevel="0" collapsed="false">
      <c r="A4945" s="0" t="n">
        <v>250</v>
      </c>
      <c r="B4945" s="0" t="n">
        <v>0</v>
      </c>
      <c r="C4945" s="0" t="n">
        <v>0.293402904955</v>
      </c>
      <c r="D4945" s="0" t="n">
        <v>0.292890667252</v>
      </c>
      <c r="E4945" s="0" t="n">
        <v>0.293300457414</v>
      </c>
      <c r="F4945" s="0" t="n">
        <v>0.293402904955</v>
      </c>
      <c r="G4945" s="0" t="n">
        <v>3</v>
      </c>
    </row>
    <row r="4946" customFormat="false" ht="12.8" hidden="false" customHeight="false" outlineLevel="0" collapsed="false">
      <c r="A4946" s="0" t="n">
        <v>350</v>
      </c>
      <c r="B4946" s="0" t="n">
        <v>0</v>
      </c>
      <c r="C4946" s="0" t="n">
        <v>0.29339638764</v>
      </c>
      <c r="D4946" s="0" t="n">
        <v>0.292819190981</v>
      </c>
      <c r="E4946" s="0" t="n">
        <v>0.292934630313</v>
      </c>
      <c r="F4946" s="0" t="n">
        <v>0.292819190981</v>
      </c>
      <c r="G4946" s="0" t="n">
        <v>3</v>
      </c>
    </row>
    <row r="4947" customFormat="false" ht="12.8" hidden="false" customHeight="false" outlineLevel="0" collapsed="false">
      <c r="A4947" s="0" t="n">
        <v>250</v>
      </c>
      <c r="B4947" s="0" t="n">
        <v>0</v>
      </c>
      <c r="C4947" s="0" t="n">
        <v>0.293383187304</v>
      </c>
      <c r="D4947" s="0" t="n">
        <v>0.292548448279</v>
      </c>
      <c r="E4947" s="0" t="n">
        <v>0.293216239499</v>
      </c>
      <c r="F4947" s="0" t="n">
        <v>0.293383187304</v>
      </c>
      <c r="G4947" s="0" t="n">
        <v>3</v>
      </c>
    </row>
    <row r="4948" customFormat="false" ht="12.8" hidden="false" customHeight="false" outlineLevel="0" collapsed="false">
      <c r="A4948" s="0" t="n">
        <v>250</v>
      </c>
      <c r="B4948" s="0" t="n">
        <v>0</v>
      </c>
      <c r="C4948" s="0" t="n">
        <v>0.293351561083</v>
      </c>
      <c r="D4948" s="0" t="n">
        <v>0.292799224757</v>
      </c>
      <c r="E4948" s="0" t="n">
        <v>0.292909692022</v>
      </c>
      <c r="F4948" s="0" t="n">
        <v>0.292799224757</v>
      </c>
      <c r="G4948" s="0" t="n">
        <v>3</v>
      </c>
    </row>
    <row r="4949" customFormat="false" ht="12.8" hidden="false" customHeight="false" outlineLevel="0" collapsed="false">
      <c r="A4949" s="0" t="n">
        <v>250</v>
      </c>
      <c r="B4949" s="0" t="n">
        <v>0</v>
      </c>
      <c r="C4949" s="0" t="n">
        <v>0.293292143005</v>
      </c>
      <c r="D4949" s="0" t="n">
        <v>0.292890667252</v>
      </c>
      <c r="E4949" s="0" t="n">
        <v>0.293211847855</v>
      </c>
      <c r="F4949" s="0" t="n">
        <v>0.293292143005</v>
      </c>
      <c r="G4949" s="0" t="n">
        <v>3</v>
      </c>
    </row>
    <row r="4950" customFormat="false" ht="12.8" hidden="false" customHeight="false" outlineLevel="0" collapsed="false">
      <c r="A4950" s="0" t="n">
        <v>350</v>
      </c>
      <c r="B4950" s="0" t="n">
        <v>0</v>
      </c>
      <c r="C4950" s="0" t="n">
        <v>0.293262891158</v>
      </c>
      <c r="D4950" s="0" t="n">
        <v>0.292351049168</v>
      </c>
      <c r="E4950" s="0" t="n">
        <v>0.29308052276</v>
      </c>
      <c r="F4950" s="0" t="n">
        <v>0.293262891158</v>
      </c>
      <c r="G4950" s="0" t="n">
        <v>3</v>
      </c>
    </row>
    <row r="4951" customFormat="false" ht="12.8" hidden="false" customHeight="false" outlineLevel="0" collapsed="false">
      <c r="A4951" s="0" t="n">
        <v>250</v>
      </c>
      <c r="B4951" s="0" t="n">
        <v>0</v>
      </c>
      <c r="C4951" s="0" t="n">
        <v>0.293245865346</v>
      </c>
      <c r="D4951" s="0" t="n">
        <v>0.292865796345</v>
      </c>
      <c r="E4951" s="0" t="n">
        <v>0.293169851546</v>
      </c>
      <c r="F4951" s="0" t="n">
        <v>0.293245865346</v>
      </c>
      <c r="G4951" s="0" t="n">
        <v>3</v>
      </c>
    </row>
    <row r="4952" customFormat="false" ht="12.8" hidden="false" customHeight="false" outlineLevel="0" collapsed="false">
      <c r="A4952" s="0" t="n">
        <v>380</v>
      </c>
      <c r="B4952" s="0" t="n">
        <v>0</v>
      </c>
      <c r="C4952" s="0" t="n">
        <v>0.293170093132</v>
      </c>
      <c r="D4952" s="0" t="n">
        <v>0.291917725038</v>
      </c>
      <c r="E4952" s="0" t="n">
        <v>0.292919619513</v>
      </c>
      <c r="F4952" s="0" t="n">
        <v>0.293170093132</v>
      </c>
      <c r="G4952" s="0" t="n">
        <v>3</v>
      </c>
    </row>
    <row r="4953" customFormat="false" ht="12.8" hidden="false" customHeight="false" outlineLevel="0" collapsed="false">
      <c r="A4953" s="0" t="n">
        <v>560</v>
      </c>
      <c r="B4953" s="0" t="n">
        <v>0</v>
      </c>
      <c r="C4953" s="0" t="n">
        <v>0.293152163442</v>
      </c>
      <c r="D4953" s="0" t="n">
        <v>0.292353423227</v>
      </c>
      <c r="E4953" s="0" t="n">
        <v>0.292992415399</v>
      </c>
      <c r="F4953" s="0" t="n">
        <v>0.293152163442</v>
      </c>
      <c r="G4953" s="0" t="n">
        <v>3</v>
      </c>
    </row>
    <row r="4954" customFormat="false" ht="12.8" hidden="false" customHeight="false" outlineLevel="0" collapsed="false">
      <c r="A4954" s="0" t="n">
        <v>560</v>
      </c>
      <c r="B4954" s="0" t="n">
        <v>0</v>
      </c>
      <c r="C4954" s="0" t="n">
        <v>0.293078172699</v>
      </c>
      <c r="D4954" s="0" t="n">
        <v>0.290221684101</v>
      </c>
      <c r="E4954" s="0" t="n">
        <v>0.29250687498</v>
      </c>
      <c r="F4954" s="0" t="n">
        <v>0.293078172699</v>
      </c>
      <c r="G4954" s="0" t="n">
        <v>3</v>
      </c>
    </row>
    <row r="4955" customFormat="false" ht="12.8" hidden="false" customHeight="false" outlineLevel="0" collapsed="false">
      <c r="A4955" s="0" t="n">
        <v>250</v>
      </c>
      <c r="B4955" s="0" t="n">
        <v>0</v>
      </c>
      <c r="C4955" s="0" t="n">
        <v>0.29304521503</v>
      </c>
      <c r="D4955" s="0" t="n">
        <v>0.292471545579</v>
      </c>
      <c r="E4955" s="0" t="n">
        <v>0.292586279469</v>
      </c>
      <c r="F4955" s="0" t="n">
        <v>0.292471545579</v>
      </c>
      <c r="G4955" s="0" t="n">
        <v>3</v>
      </c>
    </row>
    <row r="4956" customFormat="false" ht="12.8" hidden="false" customHeight="false" outlineLevel="0" collapsed="false">
      <c r="A4956" s="0" t="n">
        <v>250</v>
      </c>
      <c r="B4956" s="0" t="n">
        <v>0</v>
      </c>
      <c r="C4956" s="0" t="n">
        <v>0.29304521503</v>
      </c>
      <c r="D4956" s="0" t="n">
        <v>0.292574064623</v>
      </c>
      <c r="E4956" s="0" t="n">
        <v>0.292668294704</v>
      </c>
      <c r="F4956" s="0" t="n">
        <v>0.292574064623</v>
      </c>
      <c r="G4956" s="0" t="n">
        <v>3</v>
      </c>
    </row>
    <row r="4957" customFormat="false" ht="12.8" hidden="false" customHeight="false" outlineLevel="0" collapsed="false">
      <c r="A4957" s="0" t="n">
        <v>560</v>
      </c>
      <c r="B4957" s="0" t="n">
        <v>0</v>
      </c>
      <c r="C4957" s="0" t="n">
        <v>0.293034251923</v>
      </c>
      <c r="D4957" s="0" t="n">
        <v>0.290932418806</v>
      </c>
      <c r="E4957" s="0" t="n">
        <v>0.291352785429</v>
      </c>
      <c r="F4957" s="0" t="n">
        <v>0.290932418806</v>
      </c>
      <c r="G4957" s="0" t="n">
        <v>3</v>
      </c>
    </row>
    <row r="4958" customFormat="false" ht="12.8" hidden="false" customHeight="false" outlineLevel="0" collapsed="false">
      <c r="A4958" s="0" t="n">
        <v>350</v>
      </c>
      <c r="B4958" s="0" t="n">
        <v>0</v>
      </c>
      <c r="C4958" s="0" t="n">
        <v>0.292957487332</v>
      </c>
      <c r="D4958" s="0" t="n">
        <v>0.292946464269</v>
      </c>
      <c r="E4958" s="0" t="n">
        <v>0.292955282719</v>
      </c>
      <c r="F4958" s="0" t="n">
        <v>0.292957487332</v>
      </c>
      <c r="G4958" s="0" t="n">
        <v>3</v>
      </c>
    </row>
    <row r="4959" customFormat="false" ht="12.8" hidden="false" customHeight="false" outlineLevel="0" collapsed="false">
      <c r="A4959" s="0" t="n">
        <v>560</v>
      </c>
      <c r="B4959" s="0" t="n">
        <v>0</v>
      </c>
      <c r="C4959" s="0" t="n">
        <v>0.292921064482</v>
      </c>
      <c r="D4959" s="0" t="n">
        <v>0.292679657347</v>
      </c>
      <c r="E4959" s="0" t="n">
        <v>0.292727938774</v>
      </c>
      <c r="F4959" s="0" t="n">
        <v>0.292679657347</v>
      </c>
      <c r="G4959" s="0" t="n">
        <v>3</v>
      </c>
    </row>
    <row r="4960" customFormat="false" ht="12.8" hidden="false" customHeight="false" outlineLevel="0" collapsed="false">
      <c r="A4960" s="0" t="n">
        <v>300</v>
      </c>
      <c r="B4960" s="0" t="n">
        <v>0</v>
      </c>
      <c r="C4960" s="0" t="n">
        <v>0.292911241167</v>
      </c>
      <c r="D4960" s="0" t="n">
        <v>0.290391556508</v>
      </c>
      <c r="E4960" s="0" t="n">
        <v>0.292407304235</v>
      </c>
      <c r="F4960" s="0" t="n">
        <v>0.292911241167</v>
      </c>
      <c r="G4960" s="0" t="n">
        <v>3</v>
      </c>
    </row>
    <row r="4961" customFormat="false" ht="12.8" hidden="false" customHeight="false" outlineLevel="0" collapsed="false">
      <c r="A4961" s="0" t="n">
        <v>400</v>
      </c>
      <c r="B4961" s="0" t="n">
        <v>0</v>
      </c>
      <c r="C4961" s="0" t="n">
        <v>0.292804257586</v>
      </c>
      <c r="D4961" s="0" t="n">
        <v>0.292001405149</v>
      </c>
      <c r="E4961" s="0" t="n">
        <v>0.292161975636</v>
      </c>
      <c r="F4961" s="0" t="n">
        <v>0.292001405149</v>
      </c>
      <c r="G4961" s="0" t="n">
        <v>3</v>
      </c>
    </row>
    <row r="4962" customFormat="false" ht="12.8" hidden="false" customHeight="false" outlineLevel="0" collapsed="false">
      <c r="A4962" s="0" t="n">
        <v>480</v>
      </c>
      <c r="B4962" s="0" t="n">
        <v>0</v>
      </c>
      <c r="C4962" s="0" t="n">
        <v>0.292796566089</v>
      </c>
      <c r="D4962" s="0" t="n">
        <v>0.292334272284</v>
      </c>
      <c r="E4962" s="0" t="n">
        <v>0.292704107328</v>
      </c>
      <c r="F4962" s="0" t="n">
        <v>0.292796566089</v>
      </c>
      <c r="G4962" s="0" t="n">
        <v>3</v>
      </c>
    </row>
    <row r="4963" customFormat="false" ht="12.8" hidden="false" customHeight="false" outlineLevel="0" collapsed="false">
      <c r="A4963" s="0" t="n">
        <v>350</v>
      </c>
      <c r="B4963" s="0" t="n">
        <v>0</v>
      </c>
      <c r="C4963" s="0" t="n">
        <v>0.292790282987</v>
      </c>
      <c r="D4963" s="0" t="n">
        <v>0.292308968244</v>
      </c>
      <c r="E4963" s="0" t="n">
        <v>0.292405231193</v>
      </c>
      <c r="F4963" s="0" t="n">
        <v>0.292308968244</v>
      </c>
      <c r="G4963" s="0" t="n">
        <v>3</v>
      </c>
    </row>
    <row r="4964" customFormat="false" ht="12.8" hidden="false" customHeight="false" outlineLevel="0" collapsed="false">
      <c r="A4964" s="0" t="n">
        <v>250</v>
      </c>
      <c r="B4964" s="0" t="n">
        <v>0</v>
      </c>
      <c r="C4964" s="0" t="n">
        <v>0.292645714262</v>
      </c>
      <c r="D4964" s="0" t="n">
        <v>0.292548448279</v>
      </c>
      <c r="E4964" s="0" t="n">
        <v>0.292626261066</v>
      </c>
      <c r="F4964" s="0" t="n">
        <v>0.292645714262</v>
      </c>
      <c r="G4964" s="0" t="n">
        <v>3</v>
      </c>
    </row>
    <row r="4965" customFormat="false" ht="12.8" hidden="false" customHeight="false" outlineLevel="0" collapsed="false">
      <c r="A4965" s="0" t="n">
        <v>300</v>
      </c>
      <c r="B4965" s="0" t="n">
        <v>0</v>
      </c>
      <c r="C4965" s="0" t="n">
        <v>0.292565961741</v>
      </c>
      <c r="D4965" s="0" t="n">
        <v>0.290319397386</v>
      </c>
      <c r="E4965" s="0" t="n">
        <v>0.290768710257</v>
      </c>
      <c r="F4965" s="0" t="n">
        <v>0.290319397386</v>
      </c>
      <c r="G4965" s="0" t="n">
        <v>3</v>
      </c>
    </row>
    <row r="4966" customFormat="false" ht="12.8" hidden="false" customHeight="false" outlineLevel="0" collapsed="false">
      <c r="A4966" s="0" t="n">
        <v>300</v>
      </c>
      <c r="B4966" s="0" t="n">
        <v>0</v>
      </c>
      <c r="C4966" s="0" t="n">
        <v>0.292510675107</v>
      </c>
      <c r="D4966" s="0" t="n">
        <v>0.2914386205</v>
      </c>
      <c r="E4966" s="0" t="n">
        <v>0.291653031421</v>
      </c>
      <c r="F4966" s="0" t="n">
        <v>0.2914386205</v>
      </c>
      <c r="G4966" s="0" t="n">
        <v>3</v>
      </c>
    </row>
    <row r="4967" customFormat="false" ht="12.8" hidden="false" customHeight="false" outlineLevel="0" collapsed="false">
      <c r="A4967" s="0" t="n">
        <v>350</v>
      </c>
      <c r="B4967" s="0" t="n">
        <v>0</v>
      </c>
      <c r="C4967" s="0" t="n">
        <v>0.292449697685</v>
      </c>
      <c r="D4967" s="0" t="n">
        <v>0.291188025641</v>
      </c>
      <c r="E4967" s="0" t="n">
        <v>0.292197363277</v>
      </c>
      <c r="F4967" s="0" t="n">
        <v>0.292449697685</v>
      </c>
      <c r="G4967" s="0" t="n">
        <v>3</v>
      </c>
    </row>
    <row r="4968" customFormat="false" ht="12.8" hidden="false" customHeight="false" outlineLevel="0" collapsed="false">
      <c r="A4968" s="0" t="n">
        <v>500</v>
      </c>
      <c r="B4968" s="0" t="n">
        <v>0</v>
      </c>
      <c r="C4968" s="0" t="n">
        <v>0.292432251959</v>
      </c>
      <c r="D4968" s="0" t="n">
        <v>0.292050026336</v>
      </c>
      <c r="E4968" s="0" t="n">
        <v>0.292126471461</v>
      </c>
      <c r="F4968" s="0" t="n">
        <v>0.292050026336</v>
      </c>
      <c r="G4968" s="0" t="n">
        <v>3</v>
      </c>
    </row>
    <row r="4969" customFormat="false" ht="12.8" hidden="false" customHeight="false" outlineLevel="0" collapsed="false">
      <c r="A4969" s="0" t="n">
        <v>440</v>
      </c>
      <c r="B4969" s="0" t="n">
        <v>0</v>
      </c>
      <c r="C4969" s="0" t="n">
        <v>0.292076206988</v>
      </c>
      <c r="D4969" s="0" t="n">
        <v>0.291006236946</v>
      </c>
      <c r="E4969" s="0" t="n">
        <v>0.291862212979</v>
      </c>
      <c r="F4969" s="0" t="n">
        <v>0.292076206988</v>
      </c>
      <c r="G4969" s="0" t="n">
        <v>3</v>
      </c>
    </row>
    <row r="4970" customFormat="false" ht="12.8" hidden="false" customHeight="false" outlineLevel="0" collapsed="false">
      <c r="A4970" s="0" t="n">
        <v>300</v>
      </c>
      <c r="B4970" s="0" t="n">
        <v>0</v>
      </c>
      <c r="C4970" s="0" t="n">
        <v>0.292017202485</v>
      </c>
      <c r="D4970" s="0" t="n">
        <v>0.291458252864</v>
      </c>
      <c r="E4970" s="0" t="n">
        <v>0.291570042788</v>
      </c>
      <c r="F4970" s="0" t="n">
        <v>0.291458252864</v>
      </c>
      <c r="G4970" s="0" t="n">
        <v>3</v>
      </c>
    </row>
    <row r="4971" customFormat="false" ht="12.8" hidden="false" customHeight="false" outlineLevel="0" collapsed="false">
      <c r="A4971" s="0" t="n">
        <v>600</v>
      </c>
      <c r="B4971" s="0" t="n">
        <v>0</v>
      </c>
      <c r="C4971" s="0" t="n">
        <v>0.291934362298</v>
      </c>
      <c r="D4971" s="0" t="n">
        <v>0.291485135555</v>
      </c>
      <c r="E4971" s="0" t="n">
        <v>0.291844516949</v>
      </c>
      <c r="F4971" s="0" t="n">
        <v>0.291934362298</v>
      </c>
      <c r="G4971" s="0" t="n">
        <v>3</v>
      </c>
    </row>
    <row r="4972" customFormat="false" ht="12.8" hidden="false" customHeight="false" outlineLevel="0" collapsed="false">
      <c r="A4972" s="0" t="n">
        <v>300</v>
      </c>
      <c r="B4972" s="0" t="n">
        <v>0</v>
      </c>
      <c r="C4972" s="0" t="n">
        <v>0.2918017232</v>
      </c>
      <c r="D4972" s="0" t="n">
        <v>0.291716554652</v>
      </c>
      <c r="E4972" s="0" t="n">
        <v>0.291733588361</v>
      </c>
      <c r="F4972" s="0" t="n">
        <v>0.291716554652</v>
      </c>
      <c r="G4972" s="0" t="n">
        <v>3</v>
      </c>
    </row>
    <row r="4973" customFormat="false" ht="12.8" hidden="false" customHeight="false" outlineLevel="0" collapsed="false">
      <c r="A4973" s="0" t="n">
        <v>350</v>
      </c>
      <c r="B4973" s="0" t="n">
        <v>0</v>
      </c>
      <c r="C4973" s="0" t="n">
        <v>0.291745444473</v>
      </c>
      <c r="D4973" s="0" t="n">
        <v>0.290812397455</v>
      </c>
      <c r="E4973" s="0" t="n">
        <v>0.290999006859</v>
      </c>
      <c r="F4973" s="0" t="n">
        <v>0.290812397455</v>
      </c>
      <c r="G4973" s="0" t="n">
        <v>3</v>
      </c>
    </row>
    <row r="4974" customFormat="false" ht="12.8" hidden="false" customHeight="false" outlineLevel="0" collapsed="false">
      <c r="A4974" s="0" t="n">
        <v>520</v>
      </c>
      <c r="B4974" s="0" t="n">
        <v>0</v>
      </c>
      <c r="C4974" s="0" t="n">
        <v>0.291605541853</v>
      </c>
      <c r="D4974" s="0" t="n">
        <v>0.291537766801</v>
      </c>
      <c r="E4974" s="0" t="n">
        <v>0.291591986843</v>
      </c>
      <c r="F4974" s="0" t="n">
        <v>0.291605541853</v>
      </c>
      <c r="G4974" s="0" t="n">
        <v>3</v>
      </c>
    </row>
    <row r="4975" customFormat="false" ht="12.8" hidden="false" customHeight="false" outlineLevel="0" collapsed="false">
      <c r="A4975" s="0" t="n">
        <v>300</v>
      </c>
      <c r="B4975" s="0" t="n">
        <v>0</v>
      </c>
      <c r="C4975" s="0" t="n">
        <v>0.291538474309</v>
      </c>
      <c r="D4975" s="0" t="n">
        <v>0.29140751943</v>
      </c>
      <c r="E4975" s="0" t="n">
        <v>0.291433710406</v>
      </c>
      <c r="F4975" s="0" t="n">
        <v>0.29140751943</v>
      </c>
      <c r="G4975" s="0" t="n">
        <v>3</v>
      </c>
    </row>
    <row r="4976" customFormat="false" ht="12.8" hidden="false" customHeight="false" outlineLevel="0" collapsed="false">
      <c r="A4976" s="0" t="n">
        <v>300</v>
      </c>
      <c r="B4976" s="0" t="n">
        <v>0</v>
      </c>
      <c r="C4976" s="0" t="n">
        <v>0.291538474309</v>
      </c>
      <c r="D4976" s="0" t="n">
        <v>0.291513078143</v>
      </c>
      <c r="E4976" s="0" t="n">
        <v>0.291518157376</v>
      </c>
      <c r="F4976" s="0" t="n">
        <v>0.291513078143</v>
      </c>
      <c r="G4976" s="0" t="n">
        <v>3</v>
      </c>
    </row>
    <row r="4977" customFormat="false" ht="12.8" hidden="false" customHeight="false" outlineLevel="0" collapsed="false">
      <c r="A4977" s="0" t="n">
        <v>300</v>
      </c>
      <c r="B4977" s="0" t="n">
        <v>0</v>
      </c>
      <c r="C4977" s="0" t="n">
        <v>0.29134250088</v>
      </c>
      <c r="D4977" s="0" t="n">
        <v>0.290669060793</v>
      </c>
      <c r="E4977" s="0" t="n">
        <v>0.291207812863</v>
      </c>
      <c r="F4977" s="0" t="n">
        <v>0.29134250088</v>
      </c>
      <c r="G4977" s="0" t="n">
        <v>3</v>
      </c>
    </row>
    <row r="4978" customFormat="false" ht="12.8" hidden="false" customHeight="false" outlineLevel="0" collapsed="false">
      <c r="A4978" s="0" t="n">
        <v>300</v>
      </c>
      <c r="B4978" s="0" t="n">
        <v>0</v>
      </c>
      <c r="C4978" s="0" t="n">
        <v>0.291311193855</v>
      </c>
      <c r="D4978" s="0" t="n">
        <v>0.290893285644</v>
      </c>
      <c r="E4978" s="0" t="n">
        <v>0.291227612213</v>
      </c>
      <c r="F4978" s="0" t="n">
        <v>0.291311193855</v>
      </c>
      <c r="G4978" s="0" t="n">
        <v>3</v>
      </c>
    </row>
    <row r="4979" customFormat="false" ht="12.8" hidden="false" customHeight="false" outlineLevel="0" collapsed="false">
      <c r="A4979" s="0" t="n">
        <v>500</v>
      </c>
      <c r="B4979" s="0" t="n">
        <v>0</v>
      </c>
      <c r="C4979" s="0" t="n">
        <v>0.291283473439</v>
      </c>
      <c r="D4979" s="0" t="n">
        <v>0.290609617265</v>
      </c>
      <c r="E4979" s="0" t="n">
        <v>0.291148702204</v>
      </c>
      <c r="F4979" s="0" t="n">
        <v>0.291283473439</v>
      </c>
      <c r="G4979" s="0" t="n">
        <v>3</v>
      </c>
    </row>
    <row r="4980" customFormat="false" ht="12.8" hidden="false" customHeight="false" outlineLevel="0" collapsed="false">
      <c r="A4980" s="0" t="n">
        <v>500</v>
      </c>
      <c r="B4980" s="0" t="n">
        <v>0</v>
      </c>
      <c r="C4980" s="0" t="n">
        <v>0.291209182635</v>
      </c>
      <c r="D4980" s="0" t="n">
        <v>0.290481505336</v>
      </c>
      <c r="E4980" s="0" t="n">
        <v>0.290627040796</v>
      </c>
      <c r="F4980" s="0" t="n">
        <v>0.290481505336</v>
      </c>
      <c r="G4980" s="0" t="n">
        <v>3</v>
      </c>
    </row>
    <row r="4981" customFormat="false" ht="12.8" hidden="false" customHeight="false" outlineLevel="0" collapsed="false">
      <c r="A4981" s="0" t="n">
        <v>480</v>
      </c>
      <c r="B4981" s="0" t="n">
        <v>0</v>
      </c>
      <c r="C4981" s="0" t="n">
        <v>0.291189001343</v>
      </c>
      <c r="D4981" s="0" t="n">
        <v>0.290846594649</v>
      </c>
      <c r="E4981" s="0" t="n">
        <v>0.291120520004</v>
      </c>
      <c r="F4981" s="0" t="n">
        <v>0.291189001343</v>
      </c>
      <c r="G4981" s="0" t="n">
        <v>3</v>
      </c>
    </row>
    <row r="4982" customFormat="false" ht="12.8" hidden="false" customHeight="false" outlineLevel="0" collapsed="false">
      <c r="A4982" s="0" t="n">
        <v>300</v>
      </c>
      <c r="B4982" s="0" t="n">
        <v>0</v>
      </c>
      <c r="C4982" s="0" t="n">
        <v>0.290905456538</v>
      </c>
      <c r="D4982" s="0" t="n">
        <v>0.290608036417</v>
      </c>
      <c r="E4982" s="0" t="n">
        <v>0.290845972514</v>
      </c>
      <c r="F4982" s="0" t="n">
        <v>0.290905456538</v>
      </c>
      <c r="G4982" s="0" t="n">
        <v>3</v>
      </c>
    </row>
    <row r="4983" customFormat="false" ht="12.8" hidden="false" customHeight="false" outlineLevel="0" collapsed="false">
      <c r="A4983" s="0" t="n">
        <v>520</v>
      </c>
      <c r="B4983" s="0" t="n">
        <v>0</v>
      </c>
      <c r="C4983" s="0" t="n">
        <v>0.290665491829</v>
      </c>
      <c r="D4983" s="0" t="n">
        <v>0.290665491829</v>
      </c>
      <c r="E4983" s="0" t="n">
        <v>0.290665491829</v>
      </c>
      <c r="F4983" s="0" t="n">
        <v>0.290665491829</v>
      </c>
      <c r="G4983" s="0" t="n">
        <v>3</v>
      </c>
    </row>
    <row r="4984" customFormat="false" ht="12.8" hidden="false" customHeight="false" outlineLevel="0" collapsed="false">
      <c r="A4984" s="0" t="n">
        <v>600</v>
      </c>
      <c r="B4984" s="0" t="n">
        <v>0</v>
      </c>
      <c r="C4984" s="0" t="n">
        <v>0.290521731428</v>
      </c>
      <c r="D4984" s="0" t="n">
        <v>0.290521731428</v>
      </c>
      <c r="E4984" s="0" t="n">
        <v>0.290521731428</v>
      </c>
      <c r="F4984" s="0" t="n">
        <v>0.290521731428</v>
      </c>
      <c r="G4984" s="0" t="n">
        <v>3</v>
      </c>
    </row>
    <row r="4985" customFormat="false" ht="12.8" hidden="false" customHeight="false" outlineLevel="0" collapsed="false">
      <c r="A4985" s="0" t="n">
        <v>520</v>
      </c>
      <c r="B4985" s="0" t="n">
        <v>0</v>
      </c>
      <c r="C4985" s="0" t="n">
        <v>0.290508101159</v>
      </c>
      <c r="D4985" s="0" t="n">
        <v>0.290206850616</v>
      </c>
      <c r="E4985" s="0" t="n">
        <v>0.290267100725</v>
      </c>
      <c r="F4985" s="0" t="n">
        <v>0.290206850616</v>
      </c>
      <c r="G4985" s="0" t="n">
        <v>3</v>
      </c>
    </row>
    <row r="4986" customFormat="false" ht="12.8" hidden="false" customHeight="false" outlineLevel="0" collapsed="false">
      <c r="A4986" s="0" t="n">
        <v>300</v>
      </c>
      <c r="B4986" s="0" t="n">
        <v>0</v>
      </c>
      <c r="C4986" s="0" t="n">
        <v>0.290420650344</v>
      </c>
      <c r="D4986" s="0" t="n">
        <v>0.289571933657</v>
      </c>
      <c r="E4986" s="0" t="n">
        <v>0.289741676995</v>
      </c>
      <c r="F4986" s="0" t="n">
        <v>0.289571933657</v>
      </c>
      <c r="G4986" s="0" t="n">
        <v>3</v>
      </c>
    </row>
    <row r="4987" customFormat="false" ht="12.8" hidden="false" customHeight="false" outlineLevel="0" collapsed="false">
      <c r="A4987" s="0" t="n">
        <v>520</v>
      </c>
      <c r="B4987" s="0" t="n">
        <v>0</v>
      </c>
      <c r="C4987" s="0" t="n">
        <v>0.290206850616</v>
      </c>
      <c r="D4987" s="0" t="n">
        <v>0.290206850616</v>
      </c>
      <c r="E4987" s="0" t="n">
        <v>0.290206850616</v>
      </c>
      <c r="F4987" s="0" t="n">
        <v>0.290206850616</v>
      </c>
      <c r="G4987" s="0" t="n">
        <v>3</v>
      </c>
    </row>
    <row r="4988" customFormat="false" ht="12.8" hidden="false" customHeight="false" outlineLevel="0" collapsed="false">
      <c r="A4988" s="0" t="n">
        <v>440</v>
      </c>
      <c r="B4988" s="0" t="n">
        <v>0</v>
      </c>
      <c r="C4988" s="0" t="n">
        <v>0.290173689445</v>
      </c>
      <c r="D4988" s="0" t="n">
        <v>0.288141372931</v>
      </c>
      <c r="E4988" s="0" t="n">
        <v>0.289767226142</v>
      </c>
      <c r="F4988" s="0" t="n">
        <v>0.290173689445</v>
      </c>
      <c r="G4988" s="0" t="n">
        <v>3</v>
      </c>
    </row>
    <row r="4989" customFormat="false" ht="12.8" hidden="false" customHeight="false" outlineLevel="0" collapsed="false">
      <c r="A4989" s="0" t="n">
        <v>380</v>
      </c>
      <c r="B4989" s="0" t="n">
        <v>0</v>
      </c>
      <c r="C4989" s="0" t="n">
        <v>0.290083265629</v>
      </c>
      <c r="D4989" s="0" t="n">
        <v>0.289226642909</v>
      </c>
      <c r="E4989" s="0" t="n">
        <v>0.289397967453</v>
      </c>
      <c r="F4989" s="0" t="n">
        <v>0.289226642909</v>
      </c>
      <c r="G4989" s="0" t="n">
        <v>3</v>
      </c>
    </row>
    <row r="4990" customFormat="false" ht="12.8" hidden="false" customHeight="false" outlineLevel="0" collapsed="false">
      <c r="A4990" s="0" t="n">
        <v>520</v>
      </c>
      <c r="B4990" s="0" t="n">
        <v>0</v>
      </c>
      <c r="C4990" s="0" t="n">
        <v>0.289976452529</v>
      </c>
      <c r="D4990" s="0" t="n">
        <v>0.289976452529</v>
      </c>
      <c r="E4990" s="0" t="n">
        <v>0.289976452529</v>
      </c>
      <c r="F4990" s="0" t="n">
        <v>0.289976452529</v>
      </c>
      <c r="G4990" s="0" t="n">
        <v>3</v>
      </c>
    </row>
    <row r="4991" customFormat="false" ht="12.8" hidden="false" customHeight="false" outlineLevel="0" collapsed="false">
      <c r="A4991" s="0" t="n">
        <v>400</v>
      </c>
      <c r="B4991" s="0" t="n">
        <v>0</v>
      </c>
      <c r="C4991" s="0" t="n">
        <v>0.289913568896</v>
      </c>
      <c r="D4991" s="0" t="n">
        <v>0.288403952295</v>
      </c>
      <c r="E4991" s="0" t="n">
        <v>0.288705875615</v>
      </c>
      <c r="F4991" s="0" t="n">
        <v>0.288403952295</v>
      </c>
      <c r="G4991" s="0" t="n">
        <v>3</v>
      </c>
    </row>
    <row r="4992" customFormat="false" ht="12.8" hidden="false" customHeight="false" outlineLevel="0" collapsed="false">
      <c r="A4992" s="0" t="n">
        <v>520</v>
      </c>
      <c r="B4992" s="0" t="n">
        <v>0</v>
      </c>
      <c r="C4992" s="0" t="n">
        <v>0.289906964415</v>
      </c>
      <c r="D4992" s="0" t="n">
        <v>0.289906964415</v>
      </c>
      <c r="E4992" s="0" t="n">
        <v>0.289906964415</v>
      </c>
      <c r="F4992" s="0" t="n">
        <v>0.289906964415</v>
      </c>
      <c r="G4992" s="0" t="n">
        <v>3</v>
      </c>
    </row>
    <row r="4993" customFormat="false" ht="12.8" hidden="false" customHeight="false" outlineLevel="0" collapsed="false">
      <c r="A4993" s="0" t="n">
        <v>380</v>
      </c>
      <c r="B4993" s="0" t="n">
        <v>0</v>
      </c>
      <c r="C4993" s="0" t="n">
        <v>0.289883780417</v>
      </c>
      <c r="D4993" s="0" t="n">
        <v>0.289455032524</v>
      </c>
      <c r="E4993" s="0" t="n">
        <v>0.289540782103</v>
      </c>
      <c r="F4993" s="0" t="n">
        <v>0.289455032524</v>
      </c>
      <c r="G4993" s="0" t="n">
        <v>3</v>
      </c>
    </row>
    <row r="4994" customFormat="false" ht="12.8" hidden="false" customHeight="false" outlineLevel="0" collapsed="false">
      <c r="A4994" s="0" t="n">
        <v>520</v>
      </c>
      <c r="B4994" s="0" t="n">
        <v>0</v>
      </c>
      <c r="C4994" s="0" t="n">
        <v>0.289735113382</v>
      </c>
      <c r="D4994" s="0" t="n">
        <v>0.289402351819</v>
      </c>
      <c r="E4994" s="0" t="n">
        <v>0.289468904131</v>
      </c>
      <c r="F4994" s="0" t="n">
        <v>0.289402351819</v>
      </c>
      <c r="G4994" s="0" t="n">
        <v>3</v>
      </c>
    </row>
    <row r="4995" customFormat="false" ht="12.8" hidden="false" customHeight="false" outlineLevel="0" collapsed="false">
      <c r="A4995" s="0" t="n">
        <v>500</v>
      </c>
      <c r="B4995" s="0" t="n">
        <v>0</v>
      </c>
      <c r="C4995" s="0" t="n">
        <v>0.289695104105</v>
      </c>
      <c r="D4995" s="0" t="n">
        <v>0.288377973156</v>
      </c>
      <c r="E4995" s="0" t="n">
        <v>0.289431677915</v>
      </c>
      <c r="F4995" s="0" t="n">
        <v>0.289695104105</v>
      </c>
      <c r="G4995" s="0" t="n">
        <v>3</v>
      </c>
    </row>
    <row r="4996" customFormat="false" ht="12.8" hidden="false" customHeight="false" outlineLevel="0" collapsed="false">
      <c r="A4996" s="0" t="n">
        <v>520</v>
      </c>
      <c r="B4996" s="0" t="n">
        <v>0</v>
      </c>
      <c r="C4996" s="0" t="n">
        <v>0.289620193188</v>
      </c>
      <c r="D4996" s="0" t="n">
        <v>0.289373518949</v>
      </c>
      <c r="E4996" s="0" t="n">
        <v>0.28957085834</v>
      </c>
      <c r="F4996" s="0" t="n">
        <v>0.289620193188</v>
      </c>
      <c r="G4996" s="0" t="n">
        <v>3</v>
      </c>
    </row>
    <row r="4997" customFormat="false" ht="12.8" hidden="false" customHeight="false" outlineLevel="0" collapsed="false">
      <c r="A4997" s="0" t="n">
        <v>380</v>
      </c>
      <c r="B4997" s="0" t="n">
        <v>0</v>
      </c>
      <c r="C4997" s="0" t="n">
        <v>0.289617779563</v>
      </c>
      <c r="D4997" s="0" t="n">
        <v>0.289100441987</v>
      </c>
      <c r="E4997" s="0" t="n">
        <v>0.289514312048</v>
      </c>
      <c r="F4997" s="0" t="n">
        <v>0.289617779563</v>
      </c>
      <c r="G4997" s="0" t="n">
        <v>3</v>
      </c>
    </row>
    <row r="4998" customFormat="false" ht="12.8" hidden="false" customHeight="false" outlineLevel="0" collapsed="false">
      <c r="A4998" s="0" t="n">
        <v>380</v>
      </c>
      <c r="B4998" s="0" t="n">
        <v>0</v>
      </c>
      <c r="C4998" s="0" t="n">
        <v>0.289283941277</v>
      </c>
      <c r="D4998" s="0" t="n">
        <v>0.288142228967</v>
      </c>
      <c r="E4998" s="0" t="n">
        <v>0.289055598815</v>
      </c>
      <c r="F4998" s="0" t="n">
        <v>0.289283941277</v>
      </c>
      <c r="G4998" s="0" t="n">
        <v>3</v>
      </c>
    </row>
    <row r="4999" customFormat="false" ht="12.8" hidden="false" customHeight="false" outlineLevel="0" collapsed="false">
      <c r="A4999" s="0" t="n">
        <v>500</v>
      </c>
      <c r="B4999" s="0" t="n">
        <v>0</v>
      </c>
      <c r="C4999" s="0" t="n">
        <v>0.289260669344</v>
      </c>
      <c r="D4999" s="0" t="n">
        <v>0.288377973156</v>
      </c>
      <c r="E4999" s="0" t="n">
        <v>0.289084130107</v>
      </c>
      <c r="F4999" s="0" t="n">
        <v>0.289260669344</v>
      </c>
      <c r="G4999" s="0" t="n">
        <v>3</v>
      </c>
    </row>
    <row r="5000" customFormat="false" ht="12.8" hidden="false" customHeight="false" outlineLevel="0" collapsed="false">
      <c r="A5000" s="0" t="n">
        <v>600</v>
      </c>
      <c r="B5000" s="0" t="n">
        <v>0</v>
      </c>
      <c r="C5000" s="0" t="n">
        <v>0.289068603456</v>
      </c>
      <c r="D5000" s="0" t="n">
        <v>0.28840070816</v>
      </c>
      <c r="E5000" s="0" t="n">
        <v>0.288534287219</v>
      </c>
      <c r="F5000" s="0" t="n">
        <v>0.28840070816</v>
      </c>
      <c r="G5000" s="0" t="n">
        <v>3</v>
      </c>
    </row>
    <row r="5001" customFormat="false" ht="12.8" hidden="false" customHeight="false" outlineLevel="0" collapsed="false">
      <c r="A5001" s="0" t="n">
        <v>480</v>
      </c>
      <c r="B5001" s="0" t="n">
        <v>0</v>
      </c>
      <c r="C5001" s="0" t="n">
        <v>0.289033627403</v>
      </c>
      <c r="D5001" s="0" t="n">
        <v>0.288829183455</v>
      </c>
      <c r="E5001" s="0" t="n">
        <v>0.288870072245</v>
      </c>
      <c r="F5001" s="0" t="n">
        <v>0.288829183455</v>
      </c>
      <c r="G5001" s="0" t="n">
        <v>3</v>
      </c>
    </row>
    <row r="5002" customFormat="false" ht="12.8" hidden="false" customHeight="false" outlineLevel="0" collapsed="false">
      <c r="A5002" s="0" t="n">
        <v>520</v>
      </c>
      <c r="B5002" s="0" t="n">
        <v>0</v>
      </c>
      <c r="C5002" s="0" t="n">
        <v>0.288997079143</v>
      </c>
      <c r="D5002" s="0" t="n">
        <v>0.288910663741</v>
      </c>
      <c r="E5002" s="0" t="n">
        <v>0.288927946822</v>
      </c>
      <c r="F5002" s="0" t="n">
        <v>0.288910663741</v>
      </c>
      <c r="G5002" s="0" t="n">
        <v>3</v>
      </c>
    </row>
    <row r="5003" customFormat="false" ht="12.8" hidden="false" customHeight="false" outlineLevel="0" collapsed="false">
      <c r="A5003" s="0" t="n">
        <v>480</v>
      </c>
      <c r="B5003" s="0" t="n">
        <v>0</v>
      </c>
      <c r="C5003" s="0" t="n">
        <v>0.288972874058</v>
      </c>
      <c r="D5003" s="0" t="n">
        <v>0.288777939633</v>
      </c>
      <c r="E5003" s="0" t="n">
        <v>0.288816926518</v>
      </c>
      <c r="F5003" s="0" t="n">
        <v>0.288777939633</v>
      </c>
      <c r="G5003" s="0" t="n">
        <v>3</v>
      </c>
    </row>
    <row r="5004" customFormat="false" ht="12.8" hidden="false" customHeight="false" outlineLevel="0" collapsed="false">
      <c r="A5004" s="0" t="n">
        <v>560</v>
      </c>
      <c r="B5004" s="0" t="n">
        <v>0</v>
      </c>
      <c r="C5004" s="0" t="n">
        <v>0.288819914484</v>
      </c>
      <c r="D5004" s="0" t="n">
        <v>0.285050109061</v>
      </c>
      <c r="E5004" s="0" t="n">
        <v>0.2880659534</v>
      </c>
      <c r="F5004" s="0" t="n">
        <v>0.288819914484</v>
      </c>
      <c r="G5004" s="0" t="n">
        <v>3</v>
      </c>
    </row>
    <row r="5005" customFormat="false" ht="12.8" hidden="false" customHeight="false" outlineLevel="0" collapsed="false">
      <c r="A5005" s="0" t="n">
        <v>520</v>
      </c>
      <c r="B5005" s="0" t="n">
        <v>0</v>
      </c>
      <c r="C5005" s="0" t="n">
        <v>0.288678119392</v>
      </c>
      <c r="D5005" s="0" t="n">
        <v>0.288670355053</v>
      </c>
      <c r="E5005" s="0" t="n">
        <v>0.288671907921</v>
      </c>
      <c r="F5005" s="0" t="n">
        <v>0.288670355053</v>
      </c>
      <c r="G5005" s="0" t="n">
        <v>3</v>
      </c>
    </row>
    <row r="5006" customFormat="false" ht="12.8" hidden="false" customHeight="false" outlineLevel="0" collapsed="false">
      <c r="A5006" s="0" t="n">
        <v>560</v>
      </c>
      <c r="B5006" s="0" t="n">
        <v>0</v>
      </c>
      <c r="C5006" s="0" t="n">
        <v>0.288541814303</v>
      </c>
      <c r="D5006" s="0" t="n">
        <v>0.28781098618</v>
      </c>
      <c r="E5006" s="0" t="n">
        <v>0.288395648678</v>
      </c>
      <c r="F5006" s="0" t="n">
        <v>0.288541814303</v>
      </c>
      <c r="G5006" s="0" t="n">
        <v>3</v>
      </c>
    </row>
    <row r="5007" customFormat="false" ht="12.8" hidden="false" customHeight="false" outlineLevel="0" collapsed="false">
      <c r="A5007" s="0" t="n">
        <v>500</v>
      </c>
      <c r="B5007" s="0" t="n">
        <v>0</v>
      </c>
      <c r="C5007" s="0" t="n">
        <v>0.28851535743</v>
      </c>
      <c r="D5007" s="0" t="n">
        <v>0.288421280716</v>
      </c>
      <c r="E5007" s="0" t="n">
        <v>0.288440096059</v>
      </c>
      <c r="F5007" s="0" t="n">
        <v>0.288421280716</v>
      </c>
      <c r="G5007" s="0" t="n">
        <v>3</v>
      </c>
    </row>
    <row r="5008" customFormat="false" ht="12.8" hidden="false" customHeight="false" outlineLevel="0" collapsed="false">
      <c r="A5008" s="0" t="n">
        <v>380</v>
      </c>
      <c r="B5008" s="0" t="n">
        <v>0</v>
      </c>
      <c r="C5008" s="0" t="n">
        <v>0.288499291351</v>
      </c>
      <c r="D5008" s="0" t="n">
        <v>0.28839381412</v>
      </c>
      <c r="E5008" s="0" t="n">
        <v>0.288478195905</v>
      </c>
      <c r="F5008" s="0" t="n">
        <v>0.288499291351</v>
      </c>
      <c r="G5008" s="0" t="n">
        <v>3</v>
      </c>
    </row>
    <row r="5009" customFormat="false" ht="12.8" hidden="false" customHeight="false" outlineLevel="0" collapsed="false">
      <c r="A5009" s="0" t="n">
        <v>500</v>
      </c>
      <c r="B5009" s="0" t="n">
        <v>0</v>
      </c>
      <c r="C5009" s="0" t="n">
        <v>0.288489165292</v>
      </c>
      <c r="D5009" s="0" t="n">
        <v>0.287936920938</v>
      </c>
      <c r="E5009" s="0" t="n">
        <v>0.288378716421</v>
      </c>
      <c r="F5009" s="0" t="n">
        <v>0.288489165292</v>
      </c>
      <c r="G5009" s="0" t="n">
        <v>3</v>
      </c>
    </row>
    <row r="5010" customFormat="false" ht="12.8" hidden="false" customHeight="false" outlineLevel="0" collapsed="false">
      <c r="A5010" s="0" t="n">
        <v>380</v>
      </c>
      <c r="B5010" s="0" t="n">
        <v>0</v>
      </c>
      <c r="C5010" s="0" t="n">
        <v>0.288446674236</v>
      </c>
      <c r="D5010" s="0" t="n">
        <v>0.288338194701</v>
      </c>
      <c r="E5010" s="0" t="n">
        <v>0.288424978329</v>
      </c>
      <c r="F5010" s="0" t="n">
        <v>0.288446674236</v>
      </c>
      <c r="G5010" s="0" t="n">
        <v>3</v>
      </c>
    </row>
    <row r="5011" customFormat="false" ht="12.8" hidden="false" customHeight="false" outlineLevel="0" collapsed="false">
      <c r="A5011" s="0" t="n">
        <v>500</v>
      </c>
      <c r="B5011" s="0" t="n">
        <v>0</v>
      </c>
      <c r="C5011" s="0" t="n">
        <v>0.288346363188</v>
      </c>
      <c r="D5011" s="0" t="n">
        <v>0.287672364907</v>
      </c>
      <c r="E5011" s="0" t="n">
        <v>0.287807164563</v>
      </c>
      <c r="F5011" s="0" t="n">
        <v>0.287672364907</v>
      </c>
      <c r="G5011" s="0" t="n">
        <v>3</v>
      </c>
    </row>
    <row r="5012" customFormat="false" ht="12.8" hidden="false" customHeight="false" outlineLevel="0" collapsed="false">
      <c r="A5012" s="0" t="n">
        <v>480</v>
      </c>
      <c r="B5012" s="0" t="n">
        <v>0</v>
      </c>
      <c r="C5012" s="0" t="n">
        <v>0.288243267723</v>
      </c>
      <c r="D5012" s="0" t="n">
        <v>0.287526975216</v>
      </c>
      <c r="E5012" s="0" t="n">
        <v>0.287670233718</v>
      </c>
      <c r="F5012" s="0" t="n">
        <v>0.287526975216</v>
      </c>
      <c r="G5012" s="0" t="n">
        <v>3</v>
      </c>
    </row>
    <row r="5013" customFormat="false" ht="12.8" hidden="false" customHeight="false" outlineLevel="0" collapsed="false">
      <c r="A5013" s="0" t="n">
        <v>500</v>
      </c>
      <c r="B5013" s="0" t="n">
        <v>0</v>
      </c>
      <c r="C5013" s="0" t="n">
        <v>0.288044665326</v>
      </c>
      <c r="D5013" s="0" t="n">
        <v>0.287852701923</v>
      </c>
      <c r="E5013" s="0" t="n">
        <v>0.288006272645</v>
      </c>
      <c r="F5013" s="0" t="n">
        <v>0.288044665326</v>
      </c>
      <c r="G5013" s="0" t="n">
        <v>3</v>
      </c>
    </row>
    <row r="5014" customFormat="false" ht="12.8" hidden="false" customHeight="false" outlineLevel="0" collapsed="false">
      <c r="A5014" s="0" t="n">
        <v>560</v>
      </c>
      <c r="B5014" s="0" t="n">
        <v>0</v>
      </c>
      <c r="C5014" s="0" t="n">
        <v>0.288023978038</v>
      </c>
      <c r="D5014" s="0" t="n">
        <v>0.287278261353</v>
      </c>
      <c r="E5014" s="0" t="n">
        <v>0.28742740469</v>
      </c>
      <c r="F5014" s="0" t="n">
        <v>0.287278261353</v>
      </c>
      <c r="G5014" s="0" t="n">
        <v>3</v>
      </c>
    </row>
    <row r="5015" customFormat="false" ht="12.8" hidden="false" customHeight="false" outlineLevel="0" collapsed="false">
      <c r="A5015" s="0" t="n">
        <v>500</v>
      </c>
      <c r="B5015" s="0" t="n">
        <v>0</v>
      </c>
      <c r="C5015" s="0" t="n">
        <v>0.287936920938</v>
      </c>
      <c r="D5015" s="0" t="n">
        <v>0.28777840986</v>
      </c>
      <c r="E5015" s="0" t="n">
        <v>0.287810112075</v>
      </c>
      <c r="F5015" s="0" t="n">
        <v>0.28777840986</v>
      </c>
      <c r="G5015" s="0" t="n">
        <v>3</v>
      </c>
    </row>
    <row r="5016" customFormat="false" ht="12.8" hidden="false" customHeight="false" outlineLevel="0" collapsed="false">
      <c r="A5016" s="0" t="n">
        <v>500</v>
      </c>
      <c r="B5016" s="0" t="n">
        <v>0</v>
      </c>
      <c r="C5016" s="0" t="n">
        <v>0.287936920938</v>
      </c>
      <c r="D5016" s="0" t="n">
        <v>0.28777840986</v>
      </c>
      <c r="E5016" s="0" t="n">
        <v>0.287905218722</v>
      </c>
      <c r="F5016" s="0" t="n">
        <v>0.287936920938</v>
      </c>
      <c r="G5016" s="0" t="n">
        <v>3</v>
      </c>
    </row>
    <row r="5017" customFormat="false" ht="12.8" hidden="false" customHeight="false" outlineLevel="0" collapsed="false">
      <c r="A5017" s="0" t="n">
        <v>500</v>
      </c>
      <c r="B5017" s="0" t="n">
        <v>0</v>
      </c>
      <c r="C5017" s="0" t="n">
        <v>0.287865716504</v>
      </c>
      <c r="D5017" s="0" t="n">
        <v>0.287328366452</v>
      </c>
      <c r="E5017" s="0" t="n">
        <v>0.287435836463</v>
      </c>
      <c r="F5017" s="0" t="n">
        <v>0.287328366452</v>
      </c>
      <c r="G5017" s="0" t="n">
        <v>3</v>
      </c>
    </row>
    <row r="5018" customFormat="false" ht="12.8" hidden="false" customHeight="false" outlineLevel="0" collapsed="false">
      <c r="A5018" s="0" t="n">
        <v>500</v>
      </c>
      <c r="B5018" s="0" t="n">
        <v>0</v>
      </c>
      <c r="C5018" s="0" t="n">
        <v>0.287865716504</v>
      </c>
      <c r="D5018" s="0" t="n">
        <v>0.287702099119</v>
      </c>
      <c r="E5018" s="0" t="n">
        <v>0.287832993027</v>
      </c>
      <c r="F5018" s="0" t="n">
        <v>0.287865716504</v>
      </c>
      <c r="G5018" s="0" t="n">
        <v>3</v>
      </c>
    </row>
    <row r="5019" customFormat="false" ht="12.8" hidden="false" customHeight="false" outlineLevel="0" collapsed="false">
      <c r="A5019" s="0" t="n">
        <v>500</v>
      </c>
      <c r="B5019" s="0" t="n">
        <v>0</v>
      </c>
      <c r="C5019" s="0" t="n">
        <v>0.287852701923</v>
      </c>
      <c r="D5019" s="0" t="n">
        <v>0.28777840986</v>
      </c>
      <c r="E5019" s="0" t="n">
        <v>0.287793268273</v>
      </c>
      <c r="F5019" s="0" t="n">
        <v>0.28777840986</v>
      </c>
      <c r="G5019" s="0" t="n">
        <v>3</v>
      </c>
    </row>
    <row r="5020" customFormat="false" ht="12.8" hidden="false" customHeight="false" outlineLevel="0" collapsed="false">
      <c r="A5020" s="0" t="n">
        <v>500</v>
      </c>
      <c r="B5020" s="0" t="n">
        <v>0</v>
      </c>
      <c r="C5020" s="0" t="n">
        <v>0.287852701923</v>
      </c>
      <c r="D5020" s="0" t="n">
        <v>0.28777840986</v>
      </c>
      <c r="E5020" s="0" t="n">
        <v>0.287837843511</v>
      </c>
      <c r="F5020" s="0" t="n">
        <v>0.287852701923</v>
      </c>
      <c r="G5020" s="0" t="n">
        <v>3</v>
      </c>
    </row>
    <row r="5021" customFormat="false" ht="12.8" hidden="false" customHeight="false" outlineLevel="0" collapsed="false">
      <c r="A5021" s="0" t="n">
        <v>500</v>
      </c>
      <c r="B5021" s="0" t="n">
        <v>0</v>
      </c>
      <c r="C5021" s="0" t="n">
        <v>0.287852701923</v>
      </c>
      <c r="D5021" s="0" t="n">
        <v>0.287852701923</v>
      </c>
      <c r="E5021" s="0" t="n">
        <v>0.287852701923</v>
      </c>
      <c r="F5021" s="0" t="n">
        <v>0.287852701923</v>
      </c>
      <c r="G5021" s="0" t="n">
        <v>3</v>
      </c>
    </row>
    <row r="5022" customFormat="false" ht="12.8" hidden="false" customHeight="false" outlineLevel="0" collapsed="false">
      <c r="A5022" s="0" t="n">
        <v>500</v>
      </c>
      <c r="B5022" s="0" t="n">
        <v>0</v>
      </c>
      <c r="C5022" s="0" t="n">
        <v>0.287852701923</v>
      </c>
      <c r="D5022" s="0" t="n">
        <v>0.287852701923</v>
      </c>
      <c r="E5022" s="0" t="n">
        <v>0.287852701923</v>
      </c>
      <c r="F5022" s="0" t="n">
        <v>0.287852701923</v>
      </c>
      <c r="G5022" s="0" t="n">
        <v>3</v>
      </c>
    </row>
    <row r="5023" customFormat="false" ht="12.8" hidden="false" customHeight="false" outlineLevel="0" collapsed="false">
      <c r="A5023" s="0" t="n">
        <v>600</v>
      </c>
      <c r="B5023" s="0" t="n">
        <v>0</v>
      </c>
      <c r="C5023" s="0" t="n">
        <v>0.287783100968</v>
      </c>
      <c r="D5023" s="0" t="n">
        <v>0.287542832289</v>
      </c>
      <c r="E5023" s="0" t="n">
        <v>0.287590886025</v>
      </c>
      <c r="F5023" s="0" t="n">
        <v>0.287542832289</v>
      </c>
      <c r="G5023" s="0" t="n">
        <v>3</v>
      </c>
    </row>
    <row r="5024" customFormat="false" ht="12.8" hidden="false" customHeight="false" outlineLevel="0" collapsed="false">
      <c r="A5024" s="0" t="n">
        <v>500</v>
      </c>
      <c r="B5024" s="0" t="n">
        <v>0</v>
      </c>
      <c r="C5024" s="0" t="n">
        <v>0.28777840986</v>
      </c>
      <c r="D5024" s="0" t="n">
        <v>0.287766171301</v>
      </c>
      <c r="E5024" s="0" t="n">
        <v>0.287775962148</v>
      </c>
      <c r="F5024" s="0" t="n">
        <v>0.28777840986</v>
      </c>
      <c r="G5024" s="0" t="n">
        <v>3</v>
      </c>
    </row>
    <row r="5025" customFormat="false" ht="12.8" hidden="false" customHeight="false" outlineLevel="0" collapsed="false">
      <c r="A5025" s="0" t="n">
        <v>600</v>
      </c>
      <c r="B5025" s="0" t="n">
        <v>0</v>
      </c>
      <c r="C5025" s="0" t="n">
        <v>0.287652154558</v>
      </c>
      <c r="D5025" s="0" t="n">
        <v>0.287580599561</v>
      </c>
      <c r="E5025" s="0" t="n">
        <v>0.287637843559</v>
      </c>
      <c r="F5025" s="0" t="n">
        <v>0.287652154558</v>
      </c>
      <c r="G5025" s="0" t="n">
        <v>3</v>
      </c>
    </row>
    <row r="5026" customFormat="false" ht="12.8" hidden="false" customHeight="false" outlineLevel="0" collapsed="false">
      <c r="A5026" s="0" t="n">
        <v>600</v>
      </c>
      <c r="B5026" s="0" t="n">
        <v>0</v>
      </c>
      <c r="C5026" s="0" t="n">
        <v>0.287640016908</v>
      </c>
      <c r="D5026" s="0" t="n">
        <v>0.286943907417</v>
      </c>
      <c r="E5026" s="0" t="n">
        <v>0.287083129315</v>
      </c>
      <c r="F5026" s="0" t="n">
        <v>0.286943907417</v>
      </c>
      <c r="G5026" s="0" t="n">
        <v>3</v>
      </c>
    </row>
    <row r="5027" customFormat="false" ht="12.8" hidden="false" customHeight="false" outlineLevel="0" collapsed="false">
      <c r="A5027" s="0" t="n">
        <v>380</v>
      </c>
      <c r="B5027" s="0" t="n">
        <v>0</v>
      </c>
      <c r="C5027" s="0" t="n">
        <v>0.287627405195</v>
      </c>
      <c r="D5027" s="0" t="n">
        <v>0.287153411434</v>
      </c>
      <c r="E5027" s="0" t="n">
        <v>0.287248210186</v>
      </c>
      <c r="F5027" s="0" t="n">
        <v>0.287153411434</v>
      </c>
      <c r="G5027" s="0" t="n">
        <v>3</v>
      </c>
    </row>
    <row r="5028" customFormat="false" ht="12.8" hidden="false" customHeight="false" outlineLevel="0" collapsed="false">
      <c r="A5028" s="0" t="n">
        <v>560</v>
      </c>
      <c r="B5028" s="0" t="n">
        <v>0</v>
      </c>
      <c r="C5028" s="0" t="n">
        <v>0.287602018956</v>
      </c>
      <c r="D5028" s="0" t="n">
        <v>0.286469096197</v>
      </c>
      <c r="E5028" s="0" t="n">
        <v>0.287375434404</v>
      </c>
      <c r="F5028" s="0" t="n">
        <v>0.287602018956</v>
      </c>
      <c r="G5028" s="0" t="n">
        <v>3</v>
      </c>
    </row>
    <row r="5029" customFormat="false" ht="12.8" hidden="false" customHeight="false" outlineLevel="0" collapsed="false">
      <c r="A5029" s="0" t="n">
        <v>500</v>
      </c>
      <c r="B5029" s="0" t="n">
        <v>0</v>
      </c>
      <c r="C5029" s="0" t="n">
        <v>0.287500628498</v>
      </c>
      <c r="D5029" s="0" t="n">
        <v>0.287301149904</v>
      </c>
      <c r="E5029" s="0" t="n">
        <v>0.287341045623</v>
      </c>
      <c r="F5029" s="0" t="n">
        <v>0.287301149904</v>
      </c>
      <c r="G5029" s="0" t="n">
        <v>3</v>
      </c>
    </row>
    <row r="5030" customFormat="false" ht="12.8" hidden="false" customHeight="false" outlineLevel="0" collapsed="false">
      <c r="A5030" s="0" t="n">
        <v>600</v>
      </c>
      <c r="B5030" s="0" t="n">
        <v>0</v>
      </c>
      <c r="C5030" s="0" t="n">
        <v>0.287434558478</v>
      </c>
      <c r="D5030" s="0" t="n">
        <v>0.287087429738</v>
      </c>
      <c r="E5030" s="0" t="n">
        <v>0.28736513273</v>
      </c>
      <c r="F5030" s="0" t="n">
        <v>0.287434558478</v>
      </c>
      <c r="G5030" s="0" t="n">
        <v>3</v>
      </c>
    </row>
    <row r="5031" customFormat="false" ht="12.8" hidden="false" customHeight="false" outlineLevel="0" collapsed="false">
      <c r="A5031" s="0" t="n">
        <v>500</v>
      </c>
      <c r="B5031" s="0" t="n">
        <v>0</v>
      </c>
      <c r="C5031" s="0" t="n">
        <v>0.287328366452</v>
      </c>
      <c r="D5031" s="0" t="n">
        <v>0.287057029969</v>
      </c>
      <c r="E5031" s="0" t="n">
        <v>0.287111297266</v>
      </c>
      <c r="F5031" s="0" t="n">
        <v>0.287057029969</v>
      </c>
      <c r="G5031" s="0" t="n">
        <v>3</v>
      </c>
    </row>
    <row r="5032" customFormat="false" ht="12.8" hidden="false" customHeight="false" outlineLevel="0" collapsed="false">
      <c r="A5032" s="0" t="n">
        <v>500</v>
      </c>
      <c r="B5032" s="0" t="n">
        <v>0</v>
      </c>
      <c r="C5032" s="0" t="n">
        <v>0.287313967289</v>
      </c>
      <c r="D5032" s="0" t="n">
        <v>0.287273517085</v>
      </c>
      <c r="E5032" s="0" t="n">
        <v>0.287305877248</v>
      </c>
      <c r="F5032" s="0" t="n">
        <v>0.287313967289</v>
      </c>
      <c r="G5032" s="0" t="n">
        <v>3</v>
      </c>
    </row>
    <row r="5033" customFormat="false" ht="12.8" hidden="false" customHeight="false" outlineLevel="0" collapsed="false">
      <c r="A5033" s="0" t="n">
        <v>480</v>
      </c>
      <c r="B5033" s="0" t="n">
        <v>0</v>
      </c>
      <c r="C5033" s="0" t="n">
        <v>0.287279140387</v>
      </c>
      <c r="D5033" s="0" t="n">
        <v>0.286126453891</v>
      </c>
      <c r="E5033" s="0" t="n">
        <v>0.287048603088</v>
      </c>
      <c r="F5033" s="0" t="n">
        <v>0.287279140387</v>
      </c>
      <c r="G5033" s="0" t="n">
        <v>3</v>
      </c>
    </row>
    <row r="5034" customFormat="false" ht="12.8" hidden="false" customHeight="false" outlineLevel="0" collapsed="false">
      <c r="A5034" s="0" t="n">
        <v>560</v>
      </c>
      <c r="B5034" s="0" t="n">
        <v>0</v>
      </c>
      <c r="C5034" s="0" t="n">
        <v>0.287262027219</v>
      </c>
      <c r="D5034" s="0" t="n">
        <v>0.28661339747</v>
      </c>
      <c r="E5034" s="0" t="n">
        <v>0.287132301269</v>
      </c>
      <c r="F5034" s="0" t="n">
        <v>0.287262027219</v>
      </c>
      <c r="G5034" s="0" t="n">
        <v>3</v>
      </c>
    </row>
    <row r="5035" customFormat="false" ht="12.8" hidden="false" customHeight="false" outlineLevel="0" collapsed="false">
      <c r="A5035" s="0" t="n">
        <v>440</v>
      </c>
      <c r="B5035" s="0" t="n">
        <v>0</v>
      </c>
      <c r="C5035" s="0" t="n">
        <v>0.287255987703</v>
      </c>
      <c r="D5035" s="0" t="n">
        <v>0.286909086772</v>
      </c>
      <c r="E5035" s="0" t="n">
        <v>0.286978466958</v>
      </c>
      <c r="F5035" s="0" t="n">
        <v>0.286909086772</v>
      </c>
      <c r="G5035" s="0" t="n">
        <v>3</v>
      </c>
    </row>
    <row r="5036" customFormat="false" ht="12.8" hidden="false" customHeight="false" outlineLevel="0" collapsed="false">
      <c r="A5036" s="0" t="n">
        <v>560</v>
      </c>
      <c r="B5036" s="0" t="n">
        <v>0</v>
      </c>
      <c r="C5036" s="0" t="n">
        <v>0.287254070507</v>
      </c>
      <c r="D5036" s="0" t="n">
        <v>0.286162200972</v>
      </c>
      <c r="E5036" s="0" t="n">
        <v>0.2870356966</v>
      </c>
      <c r="F5036" s="0" t="n">
        <v>0.287254070507</v>
      </c>
      <c r="G5036" s="0" t="n">
        <v>3</v>
      </c>
    </row>
    <row r="5037" customFormat="false" ht="12.8" hidden="false" customHeight="false" outlineLevel="0" collapsed="false">
      <c r="A5037" s="0" t="n">
        <v>560</v>
      </c>
      <c r="B5037" s="0" t="n">
        <v>0</v>
      </c>
      <c r="C5037" s="0" t="n">
        <v>0.287254070507</v>
      </c>
      <c r="D5037" s="0" t="n">
        <v>0.286652934842</v>
      </c>
      <c r="E5037" s="0" t="n">
        <v>0.287133843374</v>
      </c>
      <c r="F5037" s="0" t="n">
        <v>0.287254070507</v>
      </c>
      <c r="G5037" s="0" t="n">
        <v>3</v>
      </c>
    </row>
    <row r="5038" customFormat="false" ht="12.8" hidden="false" customHeight="false" outlineLevel="0" collapsed="false">
      <c r="A5038" s="0" t="n">
        <v>520</v>
      </c>
      <c r="B5038" s="0" t="n">
        <v>0</v>
      </c>
      <c r="C5038" s="0" t="n">
        <v>0.287192658533</v>
      </c>
      <c r="D5038" s="0" t="n">
        <v>0.287192658533</v>
      </c>
      <c r="E5038" s="0" t="n">
        <v>0.287192658533</v>
      </c>
      <c r="F5038" s="0" t="n">
        <v>0.287192658533</v>
      </c>
      <c r="G5038" s="0" t="n">
        <v>3</v>
      </c>
    </row>
    <row r="5039" customFormat="false" ht="12.8" hidden="false" customHeight="false" outlineLevel="0" collapsed="false">
      <c r="A5039" s="0" t="n">
        <v>560</v>
      </c>
      <c r="B5039" s="0" t="n">
        <v>0</v>
      </c>
      <c r="C5039" s="0" t="n">
        <v>0.287119076469</v>
      </c>
      <c r="D5039" s="0" t="n">
        <v>0.28540973794</v>
      </c>
      <c r="E5039" s="0" t="n">
        <v>0.286777208763</v>
      </c>
      <c r="F5039" s="0" t="n">
        <v>0.287119076469</v>
      </c>
      <c r="G5039" s="0" t="n">
        <v>3</v>
      </c>
    </row>
    <row r="5040" customFormat="false" ht="12.8" hidden="false" customHeight="false" outlineLevel="0" collapsed="false">
      <c r="A5040" s="0" t="n">
        <v>380</v>
      </c>
      <c r="B5040" s="0" t="n">
        <v>0</v>
      </c>
      <c r="C5040" s="0" t="n">
        <v>0.287085513791</v>
      </c>
      <c r="D5040" s="0" t="n">
        <v>0.286675676419</v>
      </c>
      <c r="E5040" s="0" t="n">
        <v>0.286757643893</v>
      </c>
      <c r="F5040" s="0" t="n">
        <v>0.286675676419</v>
      </c>
      <c r="G5040" s="0" t="n">
        <v>3</v>
      </c>
    </row>
    <row r="5041" customFormat="false" ht="12.8" hidden="false" customHeight="false" outlineLevel="0" collapsed="false">
      <c r="A5041" s="0" t="n">
        <v>480</v>
      </c>
      <c r="B5041" s="0" t="n">
        <v>0</v>
      </c>
      <c r="C5041" s="0" t="n">
        <v>0.287070059294</v>
      </c>
      <c r="D5041" s="0" t="n">
        <v>0.286443396856</v>
      </c>
      <c r="E5041" s="0" t="n">
        <v>0.286568729344</v>
      </c>
      <c r="F5041" s="0" t="n">
        <v>0.286443396856</v>
      </c>
      <c r="G5041" s="0" t="n">
        <v>3</v>
      </c>
    </row>
    <row r="5042" customFormat="false" ht="12.8" hidden="false" customHeight="false" outlineLevel="0" collapsed="false">
      <c r="A5042" s="0" t="n">
        <v>600</v>
      </c>
      <c r="B5042" s="0" t="n">
        <v>0</v>
      </c>
      <c r="C5042" s="0" t="n">
        <v>0.287040705202</v>
      </c>
      <c r="D5042" s="0" t="n">
        <v>0.286542236836</v>
      </c>
      <c r="E5042" s="0" t="n">
        <v>0.286941011529</v>
      </c>
      <c r="F5042" s="0" t="n">
        <v>0.287040705202</v>
      </c>
      <c r="G5042" s="0" t="n">
        <v>3</v>
      </c>
    </row>
    <row r="5043" customFormat="false" ht="12.8" hidden="false" customHeight="false" outlineLevel="0" collapsed="false">
      <c r="A5043" s="0" t="n">
        <v>560</v>
      </c>
      <c r="B5043" s="0" t="n">
        <v>0</v>
      </c>
      <c r="C5043" s="0" t="n">
        <v>0.287000307838</v>
      </c>
      <c r="D5043" s="0" t="n">
        <v>0.28686184816</v>
      </c>
      <c r="E5043" s="0" t="n">
        <v>0.286889540096</v>
      </c>
      <c r="F5043" s="0" t="n">
        <v>0.28686184816</v>
      </c>
      <c r="G5043" s="0" t="n">
        <v>3</v>
      </c>
    </row>
    <row r="5044" customFormat="false" ht="12.8" hidden="false" customHeight="false" outlineLevel="0" collapsed="false">
      <c r="A5044" s="0" t="n">
        <v>560</v>
      </c>
      <c r="B5044" s="0" t="n">
        <v>0</v>
      </c>
      <c r="C5044" s="0" t="n">
        <v>0.28697067051</v>
      </c>
      <c r="D5044" s="0" t="n">
        <v>0.286801192193</v>
      </c>
      <c r="E5044" s="0" t="n">
        <v>0.286835087857</v>
      </c>
      <c r="F5044" s="0" t="n">
        <v>0.286801192193</v>
      </c>
      <c r="G5044" s="0" t="n">
        <v>3</v>
      </c>
    </row>
    <row r="5045" customFormat="false" ht="12.8" hidden="false" customHeight="false" outlineLevel="0" collapsed="false">
      <c r="A5045" s="0" t="n">
        <v>600</v>
      </c>
      <c r="B5045" s="0" t="n">
        <v>0</v>
      </c>
      <c r="C5045" s="0" t="n">
        <v>0.286959476938</v>
      </c>
      <c r="D5045" s="0" t="n">
        <v>0.2864781493</v>
      </c>
      <c r="E5045" s="0" t="n">
        <v>0.28686321141</v>
      </c>
      <c r="F5045" s="0" t="n">
        <v>0.286959476938</v>
      </c>
      <c r="G5045" s="0" t="n">
        <v>3</v>
      </c>
    </row>
    <row r="5046" customFormat="false" ht="12.8" hidden="false" customHeight="false" outlineLevel="0" collapsed="false">
      <c r="A5046" s="0" t="n">
        <v>480</v>
      </c>
      <c r="B5046" s="0" t="n">
        <v>0</v>
      </c>
      <c r="C5046" s="0" t="n">
        <v>0.286959348146</v>
      </c>
      <c r="D5046" s="0" t="n">
        <v>0.286647091072</v>
      </c>
      <c r="E5046" s="0" t="n">
        <v>0.286709542487</v>
      </c>
      <c r="F5046" s="0" t="n">
        <v>0.286647091072</v>
      </c>
      <c r="G5046" s="0" t="n">
        <v>3</v>
      </c>
    </row>
    <row r="5047" customFormat="false" ht="12.8" hidden="false" customHeight="false" outlineLevel="0" collapsed="false">
      <c r="A5047" s="0" t="n">
        <v>400</v>
      </c>
      <c r="B5047" s="0" t="n">
        <v>0</v>
      </c>
      <c r="C5047" s="0" t="n">
        <v>0.286919049993</v>
      </c>
      <c r="D5047" s="0" t="n">
        <v>0.286393692248</v>
      </c>
      <c r="E5047" s="0" t="n">
        <v>0.286813978444</v>
      </c>
      <c r="F5047" s="0" t="n">
        <v>0.286919049993</v>
      </c>
      <c r="G5047" s="0" t="n">
        <v>3</v>
      </c>
    </row>
    <row r="5048" customFormat="false" ht="12.8" hidden="false" customHeight="false" outlineLevel="0" collapsed="false">
      <c r="A5048" s="0" t="n">
        <v>520</v>
      </c>
      <c r="B5048" s="0" t="n">
        <v>0</v>
      </c>
      <c r="C5048" s="0" t="n">
        <v>0.286913051579</v>
      </c>
      <c r="D5048" s="0" t="n">
        <v>0.28674945372</v>
      </c>
      <c r="E5048" s="0" t="n">
        <v>0.286880332007</v>
      </c>
      <c r="F5048" s="0" t="n">
        <v>0.286913051579</v>
      </c>
      <c r="G5048" s="0" t="n">
        <v>3</v>
      </c>
    </row>
    <row r="5049" customFormat="false" ht="12.8" hidden="false" customHeight="false" outlineLevel="0" collapsed="false">
      <c r="A5049" s="0" t="n">
        <v>520</v>
      </c>
      <c r="B5049" s="0" t="n">
        <v>0</v>
      </c>
      <c r="C5049" s="0" t="n">
        <v>0.286913051579</v>
      </c>
      <c r="D5049" s="0" t="n">
        <v>0.286913051579</v>
      </c>
      <c r="E5049" s="0" t="n">
        <v>0.286913051579</v>
      </c>
      <c r="F5049" s="0" t="n">
        <v>0.286913051579</v>
      </c>
      <c r="G5049" s="0" t="n">
        <v>3</v>
      </c>
    </row>
    <row r="5050" customFormat="false" ht="12.8" hidden="false" customHeight="false" outlineLevel="0" collapsed="false">
      <c r="A5050" s="0" t="n">
        <v>520</v>
      </c>
      <c r="B5050" s="0" t="n">
        <v>0</v>
      </c>
      <c r="C5050" s="0" t="n">
        <v>0.286913051579</v>
      </c>
      <c r="D5050" s="0" t="n">
        <v>0.286913051579</v>
      </c>
      <c r="E5050" s="0" t="n">
        <v>0.286913051579</v>
      </c>
      <c r="F5050" s="0" t="n">
        <v>0.286913051579</v>
      </c>
      <c r="G5050" s="0" t="n">
        <v>3</v>
      </c>
    </row>
    <row r="5051" customFormat="false" ht="12.8" hidden="false" customHeight="false" outlineLevel="0" collapsed="false">
      <c r="A5051" s="0" t="n">
        <v>520</v>
      </c>
      <c r="B5051" s="0" t="n">
        <v>0</v>
      </c>
      <c r="C5051" s="0" t="n">
        <v>0.286913051579</v>
      </c>
      <c r="D5051" s="0" t="n">
        <v>0.286490939951</v>
      </c>
      <c r="E5051" s="0" t="n">
        <v>0.286575362277</v>
      </c>
      <c r="F5051" s="0" t="n">
        <v>0.286490939951</v>
      </c>
      <c r="G5051" s="0" t="n">
        <v>3</v>
      </c>
    </row>
    <row r="5052" customFormat="false" ht="12.8" hidden="false" customHeight="false" outlineLevel="0" collapsed="false">
      <c r="A5052" s="0" t="n">
        <v>520</v>
      </c>
      <c r="B5052" s="0" t="n">
        <v>0</v>
      </c>
      <c r="C5052" s="0" t="n">
        <v>0.286913051579</v>
      </c>
      <c r="D5052" s="0" t="n">
        <v>0.28674945372</v>
      </c>
      <c r="E5052" s="0" t="n">
        <v>0.286880332007</v>
      </c>
      <c r="F5052" s="0" t="n">
        <v>0.286913051579</v>
      </c>
      <c r="G5052" s="0" t="n">
        <v>3</v>
      </c>
    </row>
    <row r="5053" customFormat="false" ht="12.8" hidden="false" customHeight="false" outlineLevel="0" collapsed="false">
      <c r="A5053" s="0" t="n">
        <v>520</v>
      </c>
      <c r="B5053" s="0" t="n">
        <v>0</v>
      </c>
      <c r="C5053" s="0" t="n">
        <v>0.286913051579</v>
      </c>
      <c r="D5053" s="0" t="n">
        <v>0.286913051579</v>
      </c>
      <c r="E5053" s="0" t="n">
        <v>0.286913051579</v>
      </c>
      <c r="F5053" s="0" t="n">
        <v>0.286913051579</v>
      </c>
      <c r="G5053" s="0" t="n">
        <v>3</v>
      </c>
    </row>
    <row r="5054" customFormat="false" ht="12.8" hidden="false" customHeight="false" outlineLevel="0" collapsed="false">
      <c r="A5054" s="0" t="n">
        <v>560</v>
      </c>
      <c r="B5054" s="0" t="n">
        <v>0</v>
      </c>
      <c r="C5054" s="0" t="n">
        <v>0.286893757948</v>
      </c>
      <c r="D5054" s="0" t="n">
        <v>0.286527726989</v>
      </c>
      <c r="E5054" s="0" t="n">
        <v>0.286820551756</v>
      </c>
      <c r="F5054" s="0" t="n">
        <v>0.286893757948</v>
      </c>
      <c r="G5054" s="0" t="n">
        <v>3</v>
      </c>
    </row>
    <row r="5055" customFormat="false" ht="12.8" hidden="false" customHeight="false" outlineLevel="0" collapsed="false">
      <c r="A5055" s="0" t="n">
        <v>480</v>
      </c>
      <c r="B5055" s="0" t="n">
        <v>0</v>
      </c>
      <c r="C5055" s="0" t="n">
        <v>0.286886116728</v>
      </c>
      <c r="D5055" s="0" t="n">
        <v>0.2866069005</v>
      </c>
      <c r="E5055" s="0" t="n">
        <v>0.286662743746</v>
      </c>
      <c r="F5055" s="0" t="n">
        <v>0.2866069005</v>
      </c>
      <c r="G5055" s="0" t="n">
        <v>3</v>
      </c>
    </row>
    <row r="5056" customFormat="false" ht="12.8" hidden="false" customHeight="false" outlineLevel="0" collapsed="false">
      <c r="A5056" s="0" t="n">
        <v>600</v>
      </c>
      <c r="B5056" s="0" t="n">
        <v>0</v>
      </c>
      <c r="C5056" s="0" t="n">
        <v>0.286862511149</v>
      </c>
      <c r="D5056" s="0" t="n">
        <v>0.286544751037</v>
      </c>
      <c r="E5056" s="0" t="n">
        <v>0.28660830306</v>
      </c>
      <c r="F5056" s="0" t="n">
        <v>0.286544751037</v>
      </c>
      <c r="G5056" s="0" t="n">
        <v>3</v>
      </c>
    </row>
    <row r="5057" customFormat="false" ht="12.8" hidden="false" customHeight="false" outlineLevel="0" collapsed="false">
      <c r="A5057" s="0" t="n">
        <v>480</v>
      </c>
      <c r="B5057" s="0" t="n">
        <v>0</v>
      </c>
      <c r="C5057" s="0" t="n">
        <v>0.286769907705</v>
      </c>
      <c r="D5057" s="0" t="n">
        <v>0.286756174096</v>
      </c>
      <c r="E5057" s="0" t="n">
        <v>0.286758920818</v>
      </c>
      <c r="F5057" s="0" t="n">
        <v>0.286756174096</v>
      </c>
      <c r="G5057" s="0" t="n">
        <v>3</v>
      </c>
    </row>
    <row r="5058" customFormat="false" ht="12.8" hidden="false" customHeight="false" outlineLevel="0" collapsed="false">
      <c r="A5058" s="0" t="n">
        <v>520</v>
      </c>
      <c r="B5058" s="0" t="n">
        <v>0</v>
      </c>
      <c r="C5058" s="0" t="n">
        <v>0.28674945372</v>
      </c>
      <c r="D5058" s="0" t="n">
        <v>0.28674945372</v>
      </c>
      <c r="E5058" s="0" t="n">
        <v>0.28674945372</v>
      </c>
      <c r="F5058" s="0" t="n">
        <v>0.28674945372</v>
      </c>
      <c r="G5058" s="0" t="n">
        <v>3</v>
      </c>
    </row>
    <row r="5059" customFormat="false" ht="12.8" hidden="false" customHeight="false" outlineLevel="0" collapsed="false">
      <c r="A5059" s="0" t="n">
        <v>520</v>
      </c>
      <c r="B5059" s="0" t="n">
        <v>0</v>
      </c>
      <c r="C5059" s="0" t="n">
        <v>0.28674945372</v>
      </c>
      <c r="D5059" s="0" t="n">
        <v>0.28674945372</v>
      </c>
      <c r="E5059" s="0" t="n">
        <v>0.28674945372</v>
      </c>
      <c r="F5059" s="0" t="n">
        <v>0.28674945372</v>
      </c>
      <c r="G5059" s="0" t="n">
        <v>3</v>
      </c>
    </row>
    <row r="5060" customFormat="false" ht="12.8" hidden="false" customHeight="false" outlineLevel="0" collapsed="false">
      <c r="A5060" s="0" t="n">
        <v>380</v>
      </c>
      <c r="B5060" s="0" t="n">
        <v>0</v>
      </c>
      <c r="C5060" s="0" t="n">
        <v>0.28671811303</v>
      </c>
      <c r="D5060" s="0" t="n">
        <v>0.28369877874</v>
      </c>
      <c r="E5060" s="0" t="n">
        <v>0.286114246172</v>
      </c>
      <c r="F5060" s="0" t="n">
        <v>0.28671811303</v>
      </c>
      <c r="G5060" s="0" t="n">
        <v>3</v>
      </c>
    </row>
    <row r="5061" customFormat="false" ht="12.8" hidden="false" customHeight="false" outlineLevel="0" collapsed="false">
      <c r="A5061" s="0" t="n">
        <v>600</v>
      </c>
      <c r="B5061" s="0" t="n">
        <v>0</v>
      </c>
      <c r="C5061" s="0" t="n">
        <v>0.286687893112</v>
      </c>
      <c r="D5061" s="0" t="n">
        <v>0.2853578308</v>
      </c>
      <c r="E5061" s="0" t="n">
        <v>0.285623843262</v>
      </c>
      <c r="F5061" s="0" t="n">
        <v>0.2853578308</v>
      </c>
      <c r="G5061" s="0" t="n">
        <v>3</v>
      </c>
    </row>
    <row r="5062" customFormat="false" ht="12.8" hidden="false" customHeight="false" outlineLevel="0" collapsed="false">
      <c r="A5062" s="0" t="n">
        <v>520</v>
      </c>
      <c r="B5062" s="0" t="n">
        <v>0</v>
      </c>
      <c r="C5062" s="0" t="n">
        <v>0.286658881049</v>
      </c>
      <c r="D5062" s="0" t="n">
        <v>0.285946985568</v>
      </c>
      <c r="E5062" s="0" t="n">
        <v>0.286089364664</v>
      </c>
      <c r="F5062" s="0" t="n">
        <v>0.285946985568</v>
      </c>
      <c r="G5062" s="0" t="n">
        <v>3</v>
      </c>
    </row>
    <row r="5063" customFormat="false" ht="12.8" hidden="false" customHeight="false" outlineLevel="0" collapsed="false">
      <c r="A5063" s="0" t="n">
        <v>520</v>
      </c>
      <c r="B5063" s="0" t="n">
        <v>0</v>
      </c>
      <c r="C5063" s="0" t="n">
        <v>0.286658881049</v>
      </c>
      <c r="D5063" s="0" t="n">
        <v>0.286114794912</v>
      </c>
      <c r="E5063" s="0" t="n">
        <v>0.286550063822</v>
      </c>
      <c r="F5063" s="0" t="n">
        <v>0.286658881049</v>
      </c>
      <c r="G5063" s="0" t="n">
        <v>3</v>
      </c>
    </row>
    <row r="5064" customFormat="false" ht="12.8" hidden="false" customHeight="false" outlineLevel="0" collapsed="false">
      <c r="A5064" s="0" t="n">
        <v>520</v>
      </c>
      <c r="B5064" s="0" t="n">
        <v>0</v>
      </c>
      <c r="C5064" s="0" t="n">
        <v>0.286658881049</v>
      </c>
      <c r="D5064" s="0" t="n">
        <v>0.286658881049</v>
      </c>
      <c r="E5064" s="0" t="n">
        <v>0.286658881049</v>
      </c>
      <c r="F5064" s="0" t="n">
        <v>0.286658881049</v>
      </c>
      <c r="G5064" s="0" t="n">
        <v>3</v>
      </c>
    </row>
    <row r="5065" customFormat="false" ht="12.8" hidden="false" customHeight="false" outlineLevel="0" collapsed="false">
      <c r="A5065" s="0" t="n">
        <v>560</v>
      </c>
      <c r="B5065" s="0" t="n">
        <v>0</v>
      </c>
      <c r="C5065" s="0" t="n">
        <v>0.286625680597</v>
      </c>
      <c r="D5065" s="0" t="n">
        <v>0.286330755099</v>
      </c>
      <c r="E5065" s="0" t="n">
        <v>0.286566695498</v>
      </c>
      <c r="F5065" s="0" t="n">
        <v>0.286625680597</v>
      </c>
      <c r="G5065" s="0" t="n">
        <v>3</v>
      </c>
    </row>
    <row r="5066" customFormat="false" ht="12.8" hidden="false" customHeight="false" outlineLevel="0" collapsed="false">
      <c r="A5066" s="0" t="n">
        <v>560</v>
      </c>
      <c r="B5066" s="0" t="n">
        <v>0</v>
      </c>
      <c r="C5066" s="0" t="n">
        <v>0.286577987637</v>
      </c>
      <c r="D5066" s="0" t="n">
        <v>0.286451190817</v>
      </c>
      <c r="E5066" s="0" t="n">
        <v>0.286476550181</v>
      </c>
      <c r="F5066" s="0" t="n">
        <v>0.286451190817</v>
      </c>
      <c r="G5066" s="0" t="n">
        <v>3</v>
      </c>
    </row>
    <row r="5067" customFormat="false" ht="12.8" hidden="false" customHeight="false" outlineLevel="0" collapsed="false">
      <c r="A5067" s="0" t="n">
        <v>560</v>
      </c>
      <c r="B5067" s="0" t="n">
        <v>0</v>
      </c>
      <c r="C5067" s="0" t="n">
        <v>0.286526033034</v>
      </c>
      <c r="D5067" s="0" t="n">
        <v>0.285784842967</v>
      </c>
      <c r="E5067" s="0" t="n">
        <v>0.28593308098</v>
      </c>
      <c r="F5067" s="0" t="n">
        <v>0.285784842967</v>
      </c>
      <c r="G5067" s="0" t="n">
        <v>3</v>
      </c>
    </row>
    <row r="5068" customFormat="false" ht="12.8" hidden="false" customHeight="false" outlineLevel="0" collapsed="false">
      <c r="A5068" s="0" t="n">
        <v>560</v>
      </c>
      <c r="B5068" s="0" t="n">
        <v>0</v>
      </c>
      <c r="C5068" s="0" t="n">
        <v>0.286522595681</v>
      </c>
      <c r="D5068" s="0" t="n">
        <v>0.286176609759</v>
      </c>
      <c r="E5068" s="0" t="n">
        <v>0.286453398496</v>
      </c>
      <c r="F5068" s="0" t="n">
        <v>0.286522595681</v>
      </c>
      <c r="G5068" s="0" t="n">
        <v>3</v>
      </c>
    </row>
    <row r="5069" customFormat="false" ht="12.8" hidden="false" customHeight="false" outlineLevel="0" collapsed="false">
      <c r="A5069" s="0" t="n">
        <v>200</v>
      </c>
      <c r="B5069" s="0" t="n">
        <v>0</v>
      </c>
      <c r="C5069" s="0" t="n">
        <v>0.286362518487</v>
      </c>
      <c r="D5069" s="0" t="n">
        <v>0.285527098944</v>
      </c>
      <c r="E5069" s="0" t="n">
        <v>0.285694182852</v>
      </c>
      <c r="F5069" s="0" t="n">
        <v>0.285527098944</v>
      </c>
      <c r="G5069" s="0" t="n">
        <v>3</v>
      </c>
    </row>
    <row r="5070" customFormat="false" ht="12.8" hidden="false" customHeight="false" outlineLevel="0" collapsed="false">
      <c r="A5070" s="0" t="n">
        <v>440</v>
      </c>
      <c r="B5070" s="0" t="n">
        <v>0</v>
      </c>
      <c r="C5070" s="0" t="n">
        <v>0.286359683641</v>
      </c>
      <c r="D5070" s="0" t="n">
        <v>0.285095908685</v>
      </c>
      <c r="E5070" s="0" t="n">
        <v>0.28610692865</v>
      </c>
      <c r="F5070" s="0" t="n">
        <v>0.286359683641</v>
      </c>
      <c r="G5070" s="0" t="n">
        <v>3</v>
      </c>
    </row>
    <row r="5071" customFormat="false" ht="12.8" hidden="false" customHeight="false" outlineLevel="0" collapsed="false">
      <c r="A5071" s="0" t="n">
        <v>560</v>
      </c>
      <c r="B5071" s="0" t="n">
        <v>0</v>
      </c>
      <c r="C5071" s="0" t="n">
        <v>0.286346201647</v>
      </c>
      <c r="D5071" s="0" t="n">
        <v>0.286337012798</v>
      </c>
      <c r="E5071" s="0" t="n">
        <v>0.286338850568</v>
      </c>
      <c r="F5071" s="0" t="n">
        <v>0.286337012798</v>
      </c>
      <c r="G5071" s="0" t="n">
        <v>3</v>
      </c>
    </row>
    <row r="5072" customFormat="false" ht="12.8" hidden="false" customHeight="false" outlineLevel="0" collapsed="false">
      <c r="A5072" s="0" t="n">
        <v>560</v>
      </c>
      <c r="B5072" s="0" t="n">
        <v>0</v>
      </c>
      <c r="C5072" s="0" t="n">
        <v>0.286337012798</v>
      </c>
      <c r="D5072" s="0" t="n">
        <v>0.286077276865</v>
      </c>
      <c r="E5072" s="0" t="n">
        <v>0.286129224052</v>
      </c>
      <c r="F5072" s="0" t="n">
        <v>0.286077276865</v>
      </c>
      <c r="G5072" s="0" t="n">
        <v>3</v>
      </c>
    </row>
    <row r="5073" customFormat="false" ht="12.8" hidden="false" customHeight="false" outlineLevel="0" collapsed="false">
      <c r="A5073" s="0" t="n">
        <v>560</v>
      </c>
      <c r="B5073" s="0" t="n">
        <v>0</v>
      </c>
      <c r="C5073" s="0" t="n">
        <v>0.286337012798</v>
      </c>
      <c r="D5073" s="0" t="n">
        <v>0.28572269393</v>
      </c>
      <c r="E5073" s="0" t="n">
        <v>0.285845557704</v>
      </c>
      <c r="F5073" s="0" t="n">
        <v>0.28572269393</v>
      </c>
      <c r="G5073" s="0" t="n">
        <v>3</v>
      </c>
    </row>
    <row r="5074" customFormat="false" ht="12.8" hidden="false" customHeight="false" outlineLevel="0" collapsed="false">
      <c r="A5074" s="0" t="n">
        <v>560</v>
      </c>
      <c r="B5074" s="0" t="n">
        <v>0</v>
      </c>
      <c r="C5074" s="0" t="n">
        <v>0.286337012798</v>
      </c>
      <c r="D5074" s="0" t="n">
        <v>0.285098078233</v>
      </c>
      <c r="E5074" s="0" t="n">
        <v>0.285345865146</v>
      </c>
      <c r="F5074" s="0" t="n">
        <v>0.285098078233</v>
      </c>
      <c r="G5074" s="0" t="n">
        <v>3</v>
      </c>
    </row>
    <row r="5075" customFormat="false" ht="12.8" hidden="false" customHeight="false" outlineLevel="0" collapsed="false">
      <c r="A5075" s="0" t="n">
        <v>520</v>
      </c>
      <c r="B5075" s="0" t="n">
        <v>0</v>
      </c>
      <c r="C5075" s="0" t="n">
        <v>0.286327453076</v>
      </c>
      <c r="D5075" s="0" t="n">
        <v>0.285946985568</v>
      </c>
      <c r="E5075" s="0" t="n">
        <v>0.286251359574</v>
      </c>
      <c r="F5075" s="0" t="n">
        <v>0.286327453076</v>
      </c>
      <c r="G5075" s="0" t="n">
        <v>3</v>
      </c>
    </row>
    <row r="5076" customFormat="false" ht="12.8" hidden="false" customHeight="false" outlineLevel="0" collapsed="false">
      <c r="A5076" s="0" t="n">
        <v>560</v>
      </c>
      <c r="B5076" s="0" t="n">
        <v>0</v>
      </c>
      <c r="C5076" s="0" t="n">
        <v>0.286237796673</v>
      </c>
      <c r="D5076" s="0" t="n">
        <v>0.284364240098</v>
      </c>
      <c r="E5076" s="0" t="n">
        <v>0.285863085358</v>
      </c>
      <c r="F5076" s="0" t="n">
        <v>0.286237796673</v>
      </c>
      <c r="G5076" s="0" t="n">
        <v>3</v>
      </c>
    </row>
    <row r="5077" customFormat="false" ht="12.8" hidden="false" customHeight="false" outlineLevel="0" collapsed="false">
      <c r="A5077" s="0" t="n">
        <v>560</v>
      </c>
      <c r="B5077" s="0" t="n">
        <v>0</v>
      </c>
      <c r="C5077" s="0" t="n">
        <v>0.286181323686</v>
      </c>
      <c r="D5077" s="0" t="n">
        <v>0.285994542231</v>
      </c>
      <c r="E5077" s="0" t="n">
        <v>0.286143967395</v>
      </c>
      <c r="F5077" s="0" t="n">
        <v>0.286181323686</v>
      </c>
      <c r="G5077" s="0" t="n">
        <v>3</v>
      </c>
    </row>
    <row r="5078" customFormat="false" ht="12.8" hidden="false" customHeight="false" outlineLevel="0" collapsed="false">
      <c r="A5078" s="0" t="n">
        <v>500</v>
      </c>
      <c r="B5078" s="0" t="n">
        <v>0</v>
      </c>
      <c r="C5078" s="0" t="n">
        <v>0.286120622156</v>
      </c>
      <c r="D5078" s="0" t="n">
        <v>0.286120622156</v>
      </c>
      <c r="E5078" s="0" t="n">
        <v>0.286120622156</v>
      </c>
      <c r="F5078" s="0" t="n">
        <v>0.286120622156</v>
      </c>
      <c r="G5078" s="0" t="n">
        <v>3</v>
      </c>
    </row>
    <row r="5079" customFormat="false" ht="12.8" hidden="false" customHeight="false" outlineLevel="0" collapsed="false">
      <c r="A5079" s="0" t="n">
        <v>520</v>
      </c>
      <c r="B5079" s="0" t="n">
        <v>0</v>
      </c>
      <c r="C5079" s="0" t="n">
        <v>0.286114794912</v>
      </c>
      <c r="D5079" s="0" t="n">
        <v>0.285946985568</v>
      </c>
      <c r="E5079" s="0" t="n">
        <v>0.285980547437</v>
      </c>
      <c r="F5079" s="0" t="n">
        <v>0.285946985568</v>
      </c>
      <c r="G5079" s="0" t="n">
        <v>3</v>
      </c>
    </row>
    <row r="5080" customFormat="false" ht="12.8" hidden="false" customHeight="false" outlineLevel="0" collapsed="false">
      <c r="A5080" s="0" t="n">
        <v>520</v>
      </c>
      <c r="B5080" s="0" t="n">
        <v>0</v>
      </c>
      <c r="C5080" s="0" t="n">
        <v>0.286114794912</v>
      </c>
      <c r="D5080" s="0" t="n">
        <v>0.285946985568</v>
      </c>
      <c r="E5080" s="0" t="n">
        <v>0.285980547437</v>
      </c>
      <c r="F5080" s="0" t="n">
        <v>0.285946985568</v>
      </c>
      <c r="G5080" s="0" t="n">
        <v>3</v>
      </c>
    </row>
    <row r="5081" customFormat="false" ht="12.8" hidden="false" customHeight="false" outlineLevel="0" collapsed="false">
      <c r="A5081" s="0" t="n">
        <v>520</v>
      </c>
      <c r="B5081" s="0" t="n">
        <v>0</v>
      </c>
      <c r="C5081" s="0" t="n">
        <v>0.286114794912</v>
      </c>
      <c r="D5081" s="0" t="n">
        <v>0.286114794912</v>
      </c>
      <c r="E5081" s="0" t="n">
        <v>0.286114794912</v>
      </c>
      <c r="F5081" s="0" t="n">
        <v>0.286114794912</v>
      </c>
      <c r="G5081" s="0" t="n">
        <v>3</v>
      </c>
    </row>
    <row r="5082" customFormat="false" ht="12.8" hidden="false" customHeight="false" outlineLevel="0" collapsed="false">
      <c r="A5082" s="0" t="n">
        <v>520</v>
      </c>
      <c r="B5082" s="0" t="n">
        <v>0</v>
      </c>
      <c r="C5082" s="0" t="n">
        <v>0.286114794912</v>
      </c>
      <c r="D5082" s="0" t="n">
        <v>0.286114794912</v>
      </c>
      <c r="E5082" s="0" t="n">
        <v>0.286114794912</v>
      </c>
      <c r="F5082" s="0" t="n">
        <v>0.286114794912</v>
      </c>
      <c r="G5082" s="0" t="n">
        <v>3</v>
      </c>
    </row>
    <row r="5083" customFormat="false" ht="12.8" hidden="false" customHeight="false" outlineLevel="0" collapsed="false">
      <c r="A5083" s="0" t="n">
        <v>520</v>
      </c>
      <c r="B5083" s="0" t="n">
        <v>0</v>
      </c>
      <c r="C5083" s="0" t="n">
        <v>0.286114794912</v>
      </c>
      <c r="D5083" s="0" t="n">
        <v>0.286114794912</v>
      </c>
      <c r="E5083" s="0" t="n">
        <v>0.286114794912</v>
      </c>
      <c r="F5083" s="0" t="n">
        <v>0.286114794912</v>
      </c>
      <c r="G5083" s="0" t="n">
        <v>3</v>
      </c>
    </row>
    <row r="5084" customFormat="false" ht="12.8" hidden="false" customHeight="false" outlineLevel="0" collapsed="false">
      <c r="A5084" s="0" t="n">
        <v>520</v>
      </c>
      <c r="B5084" s="0" t="n">
        <v>0</v>
      </c>
      <c r="C5084" s="0" t="n">
        <v>0.286114794912</v>
      </c>
      <c r="D5084" s="0" t="n">
        <v>0.286114794912</v>
      </c>
      <c r="E5084" s="0" t="n">
        <v>0.286114794912</v>
      </c>
      <c r="F5084" s="0" t="n">
        <v>0.286114794912</v>
      </c>
      <c r="G5084" s="0" t="n">
        <v>3</v>
      </c>
    </row>
    <row r="5085" customFormat="false" ht="12.8" hidden="false" customHeight="false" outlineLevel="0" collapsed="false">
      <c r="A5085" s="0" t="n">
        <v>520</v>
      </c>
      <c r="B5085" s="0" t="n">
        <v>0</v>
      </c>
      <c r="C5085" s="0" t="n">
        <v>0.286114794912</v>
      </c>
      <c r="D5085" s="0" t="n">
        <v>0.285749162381</v>
      </c>
      <c r="E5085" s="0" t="n">
        <v>0.286041668406</v>
      </c>
      <c r="F5085" s="0" t="n">
        <v>0.286114794912</v>
      </c>
      <c r="G5085" s="0" t="n">
        <v>3</v>
      </c>
    </row>
    <row r="5086" customFormat="false" ht="12.8" hidden="false" customHeight="false" outlineLevel="0" collapsed="false">
      <c r="A5086" s="0" t="n">
        <v>560</v>
      </c>
      <c r="B5086" s="0" t="n">
        <v>0</v>
      </c>
      <c r="C5086" s="0" t="n">
        <v>0.286059187518</v>
      </c>
      <c r="D5086" s="0" t="n">
        <v>0.28542586506</v>
      </c>
      <c r="E5086" s="0" t="n">
        <v>0.285552529552</v>
      </c>
      <c r="F5086" s="0" t="n">
        <v>0.28542586506</v>
      </c>
      <c r="G5086" s="0" t="n">
        <v>3</v>
      </c>
    </row>
    <row r="5087" customFormat="false" ht="12.8" hidden="false" customHeight="false" outlineLevel="0" collapsed="false">
      <c r="A5087" s="0" t="n">
        <v>400</v>
      </c>
      <c r="B5087" s="0" t="n">
        <v>0</v>
      </c>
      <c r="C5087" s="0" t="n">
        <v>0.285673402809</v>
      </c>
      <c r="D5087" s="0" t="n">
        <v>0.284732717728</v>
      </c>
      <c r="E5087" s="0" t="n">
        <v>0.284920854744</v>
      </c>
      <c r="F5087" s="0" t="n">
        <v>0.284732717728</v>
      </c>
      <c r="G5087" s="0" t="n">
        <v>3</v>
      </c>
    </row>
    <row r="5088" customFormat="false" ht="12.8" hidden="false" customHeight="false" outlineLevel="0" collapsed="false">
      <c r="A5088" s="0" t="n">
        <v>520</v>
      </c>
      <c r="B5088" s="0" t="n">
        <v>0</v>
      </c>
      <c r="C5088" s="0" t="n">
        <v>0.285663579542</v>
      </c>
      <c r="D5088" s="0" t="n">
        <v>0.285167827843</v>
      </c>
      <c r="E5088" s="0" t="n">
        <v>0.285266978183</v>
      </c>
      <c r="F5088" s="0" t="n">
        <v>0.285167827843</v>
      </c>
      <c r="G5088" s="0" t="n">
        <v>3</v>
      </c>
    </row>
    <row r="5089" customFormat="false" ht="12.8" hidden="false" customHeight="false" outlineLevel="0" collapsed="false">
      <c r="A5089" s="0" t="n">
        <v>600</v>
      </c>
      <c r="B5089" s="0" t="n">
        <v>0</v>
      </c>
      <c r="C5089" s="0" t="n">
        <v>0.285654223989</v>
      </c>
      <c r="D5089" s="0" t="n">
        <v>0.282367962183</v>
      </c>
      <c r="E5089" s="0" t="n">
        <v>0.283025214544</v>
      </c>
      <c r="F5089" s="0" t="n">
        <v>0.282367962183</v>
      </c>
      <c r="G5089" s="0" t="n">
        <v>3</v>
      </c>
    </row>
    <row r="5090" customFormat="false" ht="12.8" hidden="false" customHeight="false" outlineLevel="0" collapsed="false">
      <c r="A5090" s="0" t="n">
        <v>200</v>
      </c>
      <c r="B5090" s="0" t="n">
        <v>0</v>
      </c>
      <c r="C5090" s="0" t="n">
        <v>0.285644313964</v>
      </c>
      <c r="D5090" s="0" t="n">
        <v>0.284476131772</v>
      </c>
      <c r="E5090" s="0" t="n">
        <v>0.284709768211</v>
      </c>
      <c r="F5090" s="0" t="n">
        <v>0.284476131772</v>
      </c>
      <c r="G5090" s="0" t="n">
        <v>3</v>
      </c>
    </row>
    <row r="5091" customFormat="false" ht="12.8" hidden="false" customHeight="false" outlineLevel="0" collapsed="false">
      <c r="A5091" s="0" t="n">
        <v>200</v>
      </c>
      <c r="B5091" s="0" t="n">
        <v>0</v>
      </c>
      <c r="C5091" s="0" t="n">
        <v>0.285571953722</v>
      </c>
      <c r="D5091" s="0" t="n">
        <v>0.284948727307</v>
      </c>
      <c r="E5091" s="0" t="n">
        <v>0.285447308439</v>
      </c>
      <c r="F5091" s="0" t="n">
        <v>0.285571953722</v>
      </c>
      <c r="G5091" s="0" t="n">
        <v>3</v>
      </c>
    </row>
    <row r="5092" customFormat="false" ht="12.8" hidden="false" customHeight="false" outlineLevel="0" collapsed="false">
      <c r="A5092" s="0" t="n">
        <v>200</v>
      </c>
      <c r="B5092" s="0" t="n">
        <v>0</v>
      </c>
      <c r="C5092" s="0" t="n">
        <v>0.285487953784</v>
      </c>
      <c r="D5092" s="0" t="n">
        <v>0.284829186342</v>
      </c>
      <c r="E5092" s="0" t="n">
        <v>0.284960939831</v>
      </c>
      <c r="F5092" s="0" t="n">
        <v>0.284829186342</v>
      </c>
      <c r="G5092" s="0" t="n">
        <v>3</v>
      </c>
    </row>
    <row r="5093" customFormat="false" ht="12.8" hidden="false" customHeight="false" outlineLevel="0" collapsed="false">
      <c r="A5093" s="0" t="n">
        <v>200</v>
      </c>
      <c r="B5093" s="0" t="n">
        <v>0</v>
      </c>
      <c r="C5093" s="0" t="n">
        <v>0.28538025572</v>
      </c>
      <c r="D5093" s="0" t="n">
        <v>0.285270493944</v>
      </c>
      <c r="E5093" s="0" t="n">
        <v>0.285358303365</v>
      </c>
      <c r="F5093" s="0" t="n">
        <v>0.28538025572</v>
      </c>
      <c r="G5093" s="0" t="n">
        <v>3</v>
      </c>
    </row>
    <row r="5094" customFormat="false" ht="12.8" hidden="false" customHeight="false" outlineLevel="0" collapsed="false">
      <c r="A5094" s="0" t="n">
        <v>520</v>
      </c>
      <c r="B5094" s="0" t="n">
        <v>0</v>
      </c>
      <c r="C5094" s="0" t="n">
        <v>0.285334299364</v>
      </c>
      <c r="D5094" s="0" t="n">
        <v>0.285210319934</v>
      </c>
      <c r="E5094" s="0" t="n">
        <v>0.285309503478</v>
      </c>
      <c r="F5094" s="0" t="n">
        <v>0.285334299364</v>
      </c>
      <c r="G5094" s="0" t="n">
        <v>3</v>
      </c>
    </row>
    <row r="5095" customFormat="false" ht="12.8" hidden="false" customHeight="false" outlineLevel="0" collapsed="false">
      <c r="A5095" s="0" t="n">
        <v>400</v>
      </c>
      <c r="B5095" s="0" t="n">
        <v>0</v>
      </c>
      <c r="C5095" s="0" t="n">
        <v>0.285301846767</v>
      </c>
      <c r="D5095" s="0" t="n">
        <v>0.284993641607</v>
      </c>
      <c r="E5095" s="0" t="n">
        <v>0.285240205735</v>
      </c>
      <c r="F5095" s="0" t="n">
        <v>0.285301846767</v>
      </c>
      <c r="G5095" s="0" t="n">
        <v>3</v>
      </c>
    </row>
    <row r="5096" customFormat="false" ht="12.8" hidden="false" customHeight="false" outlineLevel="0" collapsed="false">
      <c r="A5096" s="0" t="n">
        <v>440</v>
      </c>
      <c r="B5096" s="0" t="n">
        <v>0</v>
      </c>
      <c r="C5096" s="0" t="n">
        <v>0.285194817365</v>
      </c>
      <c r="D5096" s="0" t="n">
        <v>0.28476781262</v>
      </c>
      <c r="E5096" s="0" t="n">
        <v>0.285109416416</v>
      </c>
      <c r="F5096" s="0" t="n">
        <v>0.285194817365</v>
      </c>
      <c r="G5096" s="0" t="n">
        <v>3</v>
      </c>
    </row>
    <row r="5097" customFormat="false" ht="12.8" hidden="false" customHeight="false" outlineLevel="0" collapsed="false">
      <c r="A5097" s="0" t="n">
        <v>200</v>
      </c>
      <c r="B5097" s="0" t="n">
        <v>0</v>
      </c>
      <c r="C5097" s="0" t="n">
        <v>0.285146388524</v>
      </c>
      <c r="D5097" s="0" t="n">
        <v>0.285146388524</v>
      </c>
      <c r="E5097" s="0" t="n">
        <v>0.285146388524</v>
      </c>
      <c r="F5097" s="0" t="n">
        <v>0.285146388524</v>
      </c>
      <c r="G5097" s="0" t="n">
        <v>3</v>
      </c>
    </row>
    <row r="5098" customFormat="false" ht="12.8" hidden="false" customHeight="false" outlineLevel="0" collapsed="false">
      <c r="A5098" s="0" t="n">
        <v>200</v>
      </c>
      <c r="B5098" s="0" t="n">
        <v>0</v>
      </c>
      <c r="C5098" s="0" t="n">
        <v>0.285146388524</v>
      </c>
      <c r="D5098" s="0" t="n">
        <v>0.284629454739</v>
      </c>
      <c r="E5098" s="0" t="n">
        <v>0.284732841496</v>
      </c>
      <c r="F5098" s="0" t="n">
        <v>0.284629454739</v>
      </c>
      <c r="G5098" s="0" t="n">
        <v>3</v>
      </c>
    </row>
    <row r="5099" customFormat="false" ht="12.8" hidden="false" customHeight="false" outlineLevel="0" collapsed="false">
      <c r="A5099" s="0" t="n">
        <v>480</v>
      </c>
      <c r="B5099" s="0" t="n">
        <v>0</v>
      </c>
      <c r="C5099" s="0" t="n">
        <v>0.284989762626</v>
      </c>
      <c r="D5099" s="0" t="n">
        <v>0.284882368084</v>
      </c>
      <c r="E5099" s="0" t="n">
        <v>0.284903846992</v>
      </c>
      <c r="F5099" s="0" t="n">
        <v>0.284882368084</v>
      </c>
      <c r="G5099" s="0" t="n">
        <v>3</v>
      </c>
    </row>
    <row r="5100" customFormat="false" ht="12.8" hidden="false" customHeight="false" outlineLevel="0" collapsed="false">
      <c r="A5100" s="0" t="n">
        <v>200</v>
      </c>
      <c r="B5100" s="0" t="n">
        <v>0</v>
      </c>
      <c r="C5100" s="0" t="n">
        <v>0.284948727307</v>
      </c>
      <c r="D5100" s="0" t="n">
        <v>0.284948727307</v>
      </c>
      <c r="E5100" s="0" t="n">
        <v>0.284948727307</v>
      </c>
      <c r="F5100" s="0" t="n">
        <v>0.284948727307</v>
      </c>
      <c r="G5100" s="0" t="n">
        <v>3</v>
      </c>
    </row>
    <row r="5101" customFormat="false" ht="12.8" hidden="false" customHeight="false" outlineLevel="0" collapsed="false">
      <c r="A5101" s="0" t="n">
        <v>200</v>
      </c>
      <c r="B5101" s="0" t="n">
        <v>0</v>
      </c>
      <c r="C5101" s="0" t="n">
        <v>0.284948727307</v>
      </c>
      <c r="D5101" s="0" t="n">
        <v>0.284948727307</v>
      </c>
      <c r="E5101" s="0" t="n">
        <v>0.284948727307</v>
      </c>
      <c r="F5101" s="0" t="n">
        <v>0.284948727307</v>
      </c>
      <c r="G5101" s="0" t="n">
        <v>3</v>
      </c>
    </row>
    <row r="5102" customFormat="false" ht="12.8" hidden="false" customHeight="false" outlineLevel="0" collapsed="false">
      <c r="A5102" s="0" t="n">
        <v>200</v>
      </c>
      <c r="B5102" s="0" t="n">
        <v>0</v>
      </c>
      <c r="C5102" s="0" t="n">
        <v>0.284948727307</v>
      </c>
      <c r="D5102" s="0" t="n">
        <v>0.284948727307</v>
      </c>
      <c r="E5102" s="0" t="n">
        <v>0.284948727307</v>
      </c>
      <c r="F5102" s="0" t="n">
        <v>0.284948727307</v>
      </c>
      <c r="G5102" s="0" t="n">
        <v>3</v>
      </c>
    </row>
    <row r="5103" customFormat="false" ht="12.8" hidden="false" customHeight="false" outlineLevel="0" collapsed="false">
      <c r="A5103" s="0" t="n">
        <v>200</v>
      </c>
      <c r="B5103" s="0" t="n">
        <v>0</v>
      </c>
      <c r="C5103" s="0" t="n">
        <v>0.284948727307</v>
      </c>
      <c r="D5103" s="0" t="n">
        <v>0.284324119162</v>
      </c>
      <c r="E5103" s="0" t="n">
        <v>0.284449040791</v>
      </c>
      <c r="F5103" s="0" t="n">
        <v>0.284324119162</v>
      </c>
      <c r="G5103" s="0" t="n">
        <v>3</v>
      </c>
    </row>
    <row r="5104" customFormat="false" ht="12.8" hidden="false" customHeight="false" outlineLevel="0" collapsed="false">
      <c r="A5104" s="0" t="n">
        <v>200</v>
      </c>
      <c r="B5104" s="0" t="n">
        <v>0</v>
      </c>
      <c r="C5104" s="0" t="n">
        <v>0.284948727307</v>
      </c>
      <c r="D5104" s="0" t="n">
        <v>0.284948727307</v>
      </c>
      <c r="E5104" s="0" t="n">
        <v>0.284948727307</v>
      </c>
      <c r="F5104" s="0" t="n">
        <v>0.284948727307</v>
      </c>
      <c r="G5104" s="0" t="n">
        <v>3</v>
      </c>
    </row>
    <row r="5105" customFormat="false" ht="12.8" hidden="false" customHeight="false" outlineLevel="0" collapsed="false">
      <c r="A5105" s="0" t="n">
        <v>600</v>
      </c>
      <c r="B5105" s="0" t="n">
        <v>0</v>
      </c>
      <c r="C5105" s="0" t="n">
        <v>0.284903677962</v>
      </c>
      <c r="D5105" s="0" t="n">
        <v>0.284594462743</v>
      </c>
      <c r="E5105" s="0" t="n">
        <v>0.284656305787</v>
      </c>
      <c r="F5105" s="0" t="n">
        <v>0.284594462743</v>
      </c>
      <c r="G5105" s="0" t="n">
        <v>3</v>
      </c>
    </row>
    <row r="5106" customFormat="false" ht="12.8" hidden="false" customHeight="false" outlineLevel="0" collapsed="false">
      <c r="A5106" s="0" t="n">
        <v>150</v>
      </c>
      <c r="B5106" s="0" t="n">
        <v>0</v>
      </c>
      <c r="C5106" s="0" t="n">
        <v>0.284830693402</v>
      </c>
      <c r="D5106" s="0" t="n">
        <v>0.284301521725</v>
      </c>
      <c r="E5106" s="0" t="n">
        <v>0.28440735606</v>
      </c>
      <c r="F5106" s="0" t="n">
        <v>0.284301521725</v>
      </c>
      <c r="G5106" s="0" t="n">
        <v>3</v>
      </c>
    </row>
    <row r="5107" customFormat="false" ht="12.8" hidden="false" customHeight="false" outlineLevel="0" collapsed="false">
      <c r="A5107" s="0" t="n">
        <v>150</v>
      </c>
      <c r="B5107" s="0" t="n">
        <v>0</v>
      </c>
      <c r="C5107" s="0" t="n">
        <v>0.284655782895</v>
      </c>
      <c r="D5107" s="0" t="n">
        <v>0.283817567129</v>
      </c>
      <c r="E5107" s="0" t="n">
        <v>0.284488139742</v>
      </c>
      <c r="F5107" s="0" t="n">
        <v>0.284655782895</v>
      </c>
      <c r="G5107" s="0" t="n">
        <v>3</v>
      </c>
    </row>
    <row r="5108" customFormat="false" ht="12.8" hidden="false" customHeight="false" outlineLevel="0" collapsed="false">
      <c r="A5108" s="0" t="n">
        <v>600</v>
      </c>
      <c r="B5108" s="0" t="n">
        <v>0</v>
      </c>
      <c r="C5108" s="0" t="n">
        <v>0.284117934235</v>
      </c>
      <c r="D5108" s="0" t="n">
        <v>0.281817470821</v>
      </c>
      <c r="E5108" s="0" t="n">
        <v>0.282277563504</v>
      </c>
      <c r="F5108" s="0" t="n">
        <v>0.281817470821</v>
      </c>
      <c r="G5108" s="0" t="n">
        <v>3</v>
      </c>
    </row>
    <row r="5109" customFormat="false" ht="12.8" hidden="false" customHeight="false" outlineLevel="0" collapsed="false">
      <c r="A5109" s="0" t="n">
        <v>440</v>
      </c>
      <c r="B5109" s="0" t="n">
        <v>0</v>
      </c>
      <c r="C5109" s="0" t="n">
        <v>0.284103255079</v>
      </c>
      <c r="D5109" s="0" t="n">
        <v>0.283545571959</v>
      </c>
      <c r="E5109" s="0" t="n">
        <v>0.283991718455</v>
      </c>
      <c r="F5109" s="0" t="n">
        <v>0.284103255079</v>
      </c>
      <c r="G5109" s="0" t="n">
        <v>3</v>
      </c>
    </row>
    <row r="5110" customFormat="false" ht="12.8" hidden="false" customHeight="false" outlineLevel="0" collapsed="false">
      <c r="A5110" s="0" t="n">
        <v>150</v>
      </c>
      <c r="B5110" s="0" t="n">
        <v>0</v>
      </c>
      <c r="C5110" s="0" t="n">
        <v>0.284068562283</v>
      </c>
      <c r="D5110" s="0" t="n">
        <v>0.283228216982</v>
      </c>
      <c r="E5110" s="0" t="n">
        <v>0.283900493223</v>
      </c>
      <c r="F5110" s="0" t="n">
        <v>0.284068562283</v>
      </c>
      <c r="G5110" s="0" t="n">
        <v>3</v>
      </c>
    </row>
    <row r="5111" customFormat="false" ht="12.8" hidden="false" customHeight="false" outlineLevel="0" collapsed="false">
      <c r="A5111" s="0" t="n">
        <v>150</v>
      </c>
      <c r="B5111" s="0" t="n">
        <v>0</v>
      </c>
      <c r="C5111" s="0" t="n">
        <v>0.283972244701</v>
      </c>
      <c r="D5111" s="0" t="n">
        <v>0.283805471318</v>
      </c>
      <c r="E5111" s="0" t="n">
        <v>0.283938890025</v>
      </c>
      <c r="F5111" s="0" t="n">
        <v>0.283972244701</v>
      </c>
      <c r="G5111" s="0" t="n">
        <v>3</v>
      </c>
    </row>
    <row r="5112" customFormat="false" ht="12.8" hidden="false" customHeight="false" outlineLevel="0" collapsed="false">
      <c r="A5112" s="0" t="n">
        <v>600</v>
      </c>
      <c r="B5112" s="0" t="n">
        <v>0</v>
      </c>
      <c r="C5112" s="0" t="n">
        <v>0.283967675504</v>
      </c>
      <c r="D5112" s="0" t="n">
        <v>0.281617230328</v>
      </c>
      <c r="E5112" s="0" t="n">
        <v>0.283497586469</v>
      </c>
      <c r="F5112" s="0" t="n">
        <v>0.283967675504</v>
      </c>
      <c r="G5112" s="0" t="n">
        <v>3</v>
      </c>
    </row>
    <row r="5113" customFormat="false" ht="12.8" hidden="false" customHeight="false" outlineLevel="0" collapsed="false">
      <c r="A5113" s="0" t="n">
        <v>600</v>
      </c>
      <c r="B5113" s="0" t="n">
        <v>0</v>
      </c>
      <c r="C5113" s="0" t="n">
        <v>0.283967675504</v>
      </c>
      <c r="D5113" s="0" t="n">
        <v>0.282491360033</v>
      </c>
      <c r="E5113" s="0" t="n">
        <v>0.28367241241</v>
      </c>
      <c r="F5113" s="0" t="n">
        <v>0.283967675504</v>
      </c>
      <c r="G5113" s="0" t="n">
        <v>3</v>
      </c>
    </row>
    <row r="5114" customFormat="false" ht="12.8" hidden="false" customHeight="false" outlineLevel="0" collapsed="false">
      <c r="A5114" s="0" t="n">
        <v>480</v>
      </c>
      <c r="B5114" s="0" t="n">
        <v>0</v>
      </c>
      <c r="C5114" s="0" t="n">
        <v>0.283758382077</v>
      </c>
      <c r="D5114" s="0" t="n">
        <v>0.283631120669</v>
      </c>
      <c r="E5114" s="0" t="n">
        <v>0.283732929795</v>
      </c>
      <c r="F5114" s="0" t="n">
        <v>0.283758382077</v>
      </c>
      <c r="G5114" s="0" t="n">
        <v>3</v>
      </c>
    </row>
    <row r="5115" customFormat="false" ht="12.8" hidden="false" customHeight="false" outlineLevel="0" collapsed="false">
      <c r="A5115" s="0" t="n">
        <v>150</v>
      </c>
      <c r="B5115" s="0" t="n">
        <v>0</v>
      </c>
      <c r="C5115" s="0" t="n">
        <v>0.283645505744</v>
      </c>
      <c r="D5115" s="0" t="n">
        <v>0.283470513015</v>
      </c>
      <c r="E5115" s="0" t="n">
        <v>0.283505511561</v>
      </c>
      <c r="F5115" s="0" t="n">
        <v>0.283470513015</v>
      </c>
      <c r="G5115" s="0" t="n">
        <v>3</v>
      </c>
    </row>
    <row r="5116" customFormat="false" ht="12.8" hidden="false" customHeight="false" outlineLevel="0" collapsed="false">
      <c r="A5116" s="0" t="n">
        <v>480</v>
      </c>
      <c r="B5116" s="0" t="n">
        <v>0</v>
      </c>
      <c r="C5116" s="0" t="n">
        <v>0.283601140323</v>
      </c>
      <c r="D5116" s="0" t="n">
        <v>0.283601140323</v>
      </c>
      <c r="E5116" s="0" t="n">
        <v>0.283601140323</v>
      </c>
      <c r="F5116" s="0" t="n">
        <v>0.283601140323</v>
      </c>
      <c r="G5116" s="0" t="n">
        <v>3</v>
      </c>
    </row>
    <row r="5117" customFormat="false" ht="12.8" hidden="false" customHeight="false" outlineLevel="0" collapsed="false">
      <c r="A5117" s="0" t="n">
        <v>150</v>
      </c>
      <c r="B5117" s="0" t="n">
        <v>0</v>
      </c>
      <c r="C5117" s="0" t="n">
        <v>0.283562630189</v>
      </c>
      <c r="D5117" s="0" t="n">
        <v>0.282899640392</v>
      </c>
      <c r="E5117" s="0" t="n">
        <v>0.283032238351</v>
      </c>
      <c r="F5117" s="0" t="n">
        <v>0.282899640392</v>
      </c>
      <c r="G5117" s="0" t="n">
        <v>3</v>
      </c>
    </row>
    <row r="5118" customFormat="false" ht="12.8" hidden="false" customHeight="false" outlineLevel="0" collapsed="false">
      <c r="A5118" s="0" t="n">
        <v>400</v>
      </c>
      <c r="B5118" s="0" t="n">
        <v>0</v>
      </c>
      <c r="C5118" s="0" t="n">
        <v>0.283473257475</v>
      </c>
      <c r="D5118" s="0" t="n">
        <v>0.283306430072</v>
      </c>
      <c r="E5118" s="0" t="n">
        <v>0.283339795553</v>
      </c>
      <c r="F5118" s="0" t="n">
        <v>0.283306430072</v>
      </c>
      <c r="G5118" s="0" t="n">
        <v>3</v>
      </c>
    </row>
    <row r="5119" customFormat="false" ht="12.8" hidden="false" customHeight="false" outlineLevel="0" collapsed="false">
      <c r="A5119" s="0" t="n">
        <v>150</v>
      </c>
      <c r="B5119" s="0" t="n">
        <v>0</v>
      </c>
      <c r="C5119" s="0" t="n">
        <v>0.283291600305</v>
      </c>
      <c r="D5119" s="0" t="n">
        <v>0.283247169581</v>
      </c>
      <c r="E5119" s="0" t="n">
        <v>0.28328271416</v>
      </c>
      <c r="F5119" s="0" t="n">
        <v>0.283291600305</v>
      </c>
      <c r="G5119" s="0" t="n">
        <v>3</v>
      </c>
    </row>
    <row r="5120" customFormat="false" ht="12.8" hidden="false" customHeight="false" outlineLevel="0" collapsed="false">
      <c r="A5120" s="0" t="n">
        <v>150</v>
      </c>
      <c r="B5120" s="0" t="n">
        <v>0</v>
      </c>
      <c r="C5120" s="0" t="n">
        <v>0.283247169581</v>
      </c>
      <c r="D5120" s="0" t="n">
        <v>0.282407740997</v>
      </c>
      <c r="E5120" s="0" t="n">
        <v>0.282575626714</v>
      </c>
      <c r="F5120" s="0" t="n">
        <v>0.282407740997</v>
      </c>
      <c r="G5120" s="0" t="n">
        <v>3</v>
      </c>
    </row>
    <row r="5121" customFormat="false" ht="12.8" hidden="false" customHeight="false" outlineLevel="0" collapsed="false">
      <c r="A5121" s="0" t="n">
        <v>150</v>
      </c>
      <c r="B5121" s="0" t="n">
        <v>0</v>
      </c>
      <c r="C5121" s="0" t="n">
        <v>0.283228216982</v>
      </c>
      <c r="D5121" s="0" t="n">
        <v>0.28139390397</v>
      </c>
      <c r="E5121" s="0" t="n">
        <v>0.281760766572</v>
      </c>
      <c r="F5121" s="0" t="n">
        <v>0.28139390397</v>
      </c>
      <c r="G5121" s="0" t="n">
        <v>3</v>
      </c>
    </row>
    <row r="5122" customFormat="false" ht="12.8" hidden="false" customHeight="false" outlineLevel="0" collapsed="false">
      <c r="A5122" s="0" t="n">
        <v>150</v>
      </c>
      <c r="B5122" s="0" t="n">
        <v>0</v>
      </c>
      <c r="C5122" s="0" t="n">
        <v>0.283225490779</v>
      </c>
      <c r="D5122" s="0" t="n">
        <v>0.282407740997</v>
      </c>
      <c r="E5122" s="0" t="n">
        <v>0.282571290953</v>
      </c>
      <c r="F5122" s="0" t="n">
        <v>0.282407740997</v>
      </c>
      <c r="G5122" s="0" t="n">
        <v>3</v>
      </c>
    </row>
    <row r="5123" customFormat="false" ht="12.8" hidden="false" customHeight="false" outlineLevel="0" collapsed="false">
      <c r="A5123" s="0" t="n">
        <v>150</v>
      </c>
      <c r="B5123" s="0" t="n">
        <v>0</v>
      </c>
      <c r="C5123" s="0" t="n">
        <v>0.283129875681</v>
      </c>
      <c r="D5123" s="0" t="n">
        <v>0.282164986835</v>
      </c>
      <c r="E5123" s="0" t="n">
        <v>0.282357964604</v>
      </c>
      <c r="F5123" s="0" t="n">
        <v>0.282164986835</v>
      </c>
      <c r="G5123" s="0" t="n">
        <v>3</v>
      </c>
    </row>
    <row r="5124" customFormat="false" ht="12.8" hidden="false" customHeight="false" outlineLevel="0" collapsed="false">
      <c r="A5124" s="0" t="n">
        <v>440</v>
      </c>
      <c r="B5124" s="0" t="n">
        <v>0</v>
      </c>
      <c r="C5124" s="0" t="n">
        <v>0.283114812111</v>
      </c>
      <c r="D5124" s="0" t="n">
        <v>0.282109563033</v>
      </c>
      <c r="E5124" s="0" t="n">
        <v>0.282310612849</v>
      </c>
      <c r="F5124" s="0" t="n">
        <v>0.282109563033</v>
      </c>
      <c r="G5124" s="0" t="n">
        <v>3</v>
      </c>
    </row>
    <row r="5125" customFormat="false" ht="12.8" hidden="false" customHeight="false" outlineLevel="0" collapsed="false">
      <c r="A5125" s="0" t="n">
        <v>380</v>
      </c>
      <c r="B5125" s="0" t="n">
        <v>0</v>
      </c>
      <c r="C5125" s="0" t="n">
        <v>0.283037405963</v>
      </c>
      <c r="D5125" s="0" t="n">
        <v>0.281872699154</v>
      </c>
      <c r="E5125" s="0" t="n">
        <v>0.282105640516</v>
      </c>
      <c r="F5125" s="0" t="n">
        <v>0.281872699154</v>
      </c>
      <c r="G5125" s="0" t="n">
        <v>3</v>
      </c>
    </row>
    <row r="5126" customFormat="false" ht="12.8" hidden="false" customHeight="false" outlineLevel="0" collapsed="false">
      <c r="A5126" s="0" t="n">
        <v>400</v>
      </c>
      <c r="B5126" s="0" t="n">
        <v>0</v>
      </c>
      <c r="C5126" s="0" t="n">
        <v>0.283031897606</v>
      </c>
      <c r="D5126" s="0" t="n">
        <v>0.282111734609</v>
      </c>
      <c r="E5126" s="0" t="n">
        <v>0.282295767209</v>
      </c>
      <c r="F5126" s="0" t="n">
        <v>0.282111734609</v>
      </c>
      <c r="G5126" s="0" t="n">
        <v>3</v>
      </c>
    </row>
    <row r="5127" customFormat="false" ht="12.8" hidden="false" customHeight="false" outlineLevel="0" collapsed="false">
      <c r="A5127" s="0" t="n">
        <v>500</v>
      </c>
      <c r="B5127" s="0" t="n">
        <v>0</v>
      </c>
      <c r="C5127" s="0" t="n">
        <v>0.282998589645</v>
      </c>
      <c r="D5127" s="0" t="n">
        <v>0.282186615671</v>
      </c>
      <c r="E5127" s="0" t="n">
        <v>0.282349010466</v>
      </c>
      <c r="F5127" s="0" t="n">
        <v>0.282186615671</v>
      </c>
      <c r="G5127" s="0" t="n">
        <v>3</v>
      </c>
    </row>
    <row r="5128" customFormat="false" ht="12.8" hidden="false" customHeight="false" outlineLevel="0" collapsed="false">
      <c r="A5128" s="0" t="n">
        <v>400</v>
      </c>
      <c r="B5128" s="0" t="n">
        <v>0</v>
      </c>
      <c r="C5128" s="0" t="n">
        <v>0.282923764682</v>
      </c>
      <c r="D5128" s="0" t="n">
        <v>0.281185549481</v>
      </c>
      <c r="E5128" s="0" t="n">
        <v>0.282576121642</v>
      </c>
      <c r="F5128" s="0" t="n">
        <v>0.282923764682</v>
      </c>
      <c r="G5128" s="0" t="n">
        <v>3</v>
      </c>
    </row>
    <row r="5129" customFormat="false" ht="12.8" hidden="false" customHeight="false" outlineLevel="0" collapsed="false">
      <c r="A5129" s="0" t="n">
        <v>380</v>
      </c>
      <c r="B5129" s="0" t="n">
        <v>0</v>
      </c>
      <c r="C5129" s="0" t="n">
        <v>0.282844417239</v>
      </c>
      <c r="D5129" s="0" t="n">
        <v>0.282617289825</v>
      </c>
      <c r="E5129" s="0" t="n">
        <v>0.282662715308</v>
      </c>
      <c r="F5129" s="0" t="n">
        <v>0.282617289825</v>
      </c>
      <c r="G5129" s="0" t="n">
        <v>3</v>
      </c>
    </row>
    <row r="5130" customFormat="false" ht="12.8" hidden="false" customHeight="false" outlineLevel="0" collapsed="false">
      <c r="A5130" s="0" t="n">
        <v>500</v>
      </c>
      <c r="B5130" s="0" t="n">
        <v>0</v>
      </c>
      <c r="C5130" s="0" t="n">
        <v>0.282827586818</v>
      </c>
      <c r="D5130" s="0" t="n">
        <v>0.282124312131</v>
      </c>
      <c r="E5130" s="0" t="n">
        <v>0.282686931881</v>
      </c>
      <c r="F5130" s="0" t="n">
        <v>0.282827586818</v>
      </c>
      <c r="G5130" s="0" t="n">
        <v>3</v>
      </c>
    </row>
    <row r="5131" customFormat="false" ht="12.8" hidden="false" customHeight="false" outlineLevel="0" collapsed="false">
      <c r="A5131" s="0" t="n">
        <v>440</v>
      </c>
      <c r="B5131" s="0" t="n">
        <v>0</v>
      </c>
      <c r="C5131" s="0" t="n">
        <v>0.2827882472</v>
      </c>
      <c r="D5131" s="0" t="n">
        <v>0.279535622182</v>
      </c>
      <c r="E5131" s="0" t="n">
        <v>0.280186147186</v>
      </c>
      <c r="F5131" s="0" t="n">
        <v>0.279535622182</v>
      </c>
      <c r="G5131" s="0" t="n">
        <v>3</v>
      </c>
    </row>
    <row r="5132" customFormat="false" ht="12.8" hidden="false" customHeight="false" outlineLevel="0" collapsed="false">
      <c r="A5132" s="0" t="n">
        <v>400</v>
      </c>
      <c r="B5132" s="0" t="n">
        <v>0</v>
      </c>
      <c r="C5132" s="0" t="n">
        <v>0.282560867724</v>
      </c>
      <c r="D5132" s="0" t="n">
        <v>0.281716892504</v>
      </c>
      <c r="E5132" s="0" t="n">
        <v>0.28239207268</v>
      </c>
      <c r="F5132" s="0" t="n">
        <v>0.282560867724</v>
      </c>
      <c r="G5132" s="0" t="n">
        <v>3</v>
      </c>
    </row>
    <row r="5133" customFormat="false" ht="12.8" hidden="false" customHeight="false" outlineLevel="0" collapsed="false">
      <c r="A5133" s="0" t="n">
        <v>480</v>
      </c>
      <c r="B5133" s="0" t="n">
        <v>0</v>
      </c>
      <c r="C5133" s="0" t="n">
        <v>0.282542916583</v>
      </c>
      <c r="D5133" s="0" t="n">
        <v>0.282118942535</v>
      </c>
      <c r="E5133" s="0" t="n">
        <v>0.282203737344</v>
      </c>
      <c r="F5133" s="0" t="n">
        <v>0.282118942535</v>
      </c>
      <c r="G5133" s="0" t="n">
        <v>3</v>
      </c>
    </row>
    <row r="5134" customFormat="false" ht="12.8" hidden="false" customHeight="false" outlineLevel="0" collapsed="false">
      <c r="A5134" s="0" t="n">
        <v>600</v>
      </c>
      <c r="B5134" s="0" t="n">
        <v>0</v>
      </c>
      <c r="C5134" s="0" t="n">
        <v>0.282491360033</v>
      </c>
      <c r="D5134" s="0" t="n">
        <v>0.281228620295</v>
      </c>
      <c r="E5134" s="0" t="n">
        <v>0.282238812086</v>
      </c>
      <c r="F5134" s="0" t="n">
        <v>0.282491360033</v>
      </c>
      <c r="G5134" s="0" t="n">
        <v>3</v>
      </c>
    </row>
    <row r="5135" customFormat="false" ht="12.8" hidden="false" customHeight="false" outlineLevel="0" collapsed="false">
      <c r="A5135" s="0" t="n">
        <v>600</v>
      </c>
      <c r="B5135" s="0" t="n">
        <v>0</v>
      </c>
      <c r="C5135" s="0" t="n">
        <v>0.282453032846</v>
      </c>
      <c r="D5135" s="0" t="n">
        <v>0.281465886476</v>
      </c>
      <c r="E5135" s="0" t="n">
        <v>0.282255603572</v>
      </c>
      <c r="F5135" s="0" t="n">
        <v>0.282453032846</v>
      </c>
      <c r="G5135" s="0" t="n">
        <v>3</v>
      </c>
    </row>
    <row r="5136" customFormat="false" ht="12.8" hidden="false" customHeight="false" outlineLevel="0" collapsed="false">
      <c r="A5136" s="0" t="n">
        <v>400</v>
      </c>
      <c r="B5136" s="0" t="n">
        <v>0</v>
      </c>
      <c r="C5136" s="0" t="n">
        <v>0.282408009247</v>
      </c>
      <c r="D5136" s="0" t="n">
        <v>0.280970418537</v>
      </c>
      <c r="E5136" s="0" t="n">
        <v>0.281257936679</v>
      </c>
      <c r="F5136" s="0" t="n">
        <v>0.280970418537</v>
      </c>
      <c r="G5136" s="0" t="n">
        <v>3</v>
      </c>
    </row>
    <row r="5137" customFormat="false" ht="12.8" hidden="false" customHeight="false" outlineLevel="0" collapsed="false">
      <c r="A5137" s="0" t="n">
        <v>150</v>
      </c>
      <c r="B5137" s="0" t="n">
        <v>0</v>
      </c>
      <c r="C5137" s="0" t="n">
        <v>0.282407740997</v>
      </c>
      <c r="D5137" s="0" t="n">
        <v>0.282336600039</v>
      </c>
      <c r="E5137" s="0" t="n">
        <v>0.28235082823</v>
      </c>
      <c r="F5137" s="0" t="n">
        <v>0.282336600039</v>
      </c>
      <c r="G5137" s="0" t="n">
        <v>3</v>
      </c>
    </row>
    <row r="5138" customFormat="false" ht="12.8" hidden="false" customHeight="false" outlineLevel="0" collapsed="false">
      <c r="A5138" s="0" t="n">
        <v>380</v>
      </c>
      <c r="B5138" s="0" t="n">
        <v>0</v>
      </c>
      <c r="C5138" s="0" t="n">
        <v>0.282363106831</v>
      </c>
      <c r="D5138" s="0" t="n">
        <v>0.28216379984</v>
      </c>
      <c r="E5138" s="0" t="n">
        <v>0.282203661238</v>
      </c>
      <c r="F5138" s="0" t="n">
        <v>0.28216379984</v>
      </c>
      <c r="G5138" s="0" t="n">
        <v>3</v>
      </c>
    </row>
    <row r="5139" customFormat="false" ht="12.8" hidden="false" customHeight="false" outlineLevel="0" collapsed="false">
      <c r="A5139" s="0" t="n">
        <v>500</v>
      </c>
      <c r="B5139" s="0" t="n">
        <v>0</v>
      </c>
      <c r="C5139" s="0" t="n">
        <v>0.282323329195</v>
      </c>
      <c r="D5139" s="0" t="n">
        <v>0.282048504191</v>
      </c>
      <c r="E5139" s="0" t="n">
        <v>0.282268364195</v>
      </c>
      <c r="F5139" s="0" t="n">
        <v>0.282323329195</v>
      </c>
      <c r="G5139" s="0" t="n">
        <v>3</v>
      </c>
    </row>
    <row r="5140" customFormat="false" ht="12.8" hidden="false" customHeight="false" outlineLevel="0" collapsed="false">
      <c r="A5140" s="0" t="n">
        <v>380</v>
      </c>
      <c r="B5140" s="0" t="n">
        <v>0</v>
      </c>
      <c r="C5140" s="0" t="n">
        <v>0.282274202018</v>
      </c>
      <c r="D5140" s="0" t="n">
        <v>0.281278548083</v>
      </c>
      <c r="E5140" s="0" t="n">
        <v>0.282075071231</v>
      </c>
      <c r="F5140" s="0" t="n">
        <v>0.282274202018</v>
      </c>
      <c r="G5140" s="0" t="n">
        <v>3</v>
      </c>
    </row>
    <row r="5141" customFormat="false" ht="12.8" hidden="false" customHeight="false" outlineLevel="0" collapsed="false">
      <c r="A5141" s="0" t="n">
        <v>380</v>
      </c>
      <c r="B5141" s="0" t="n">
        <v>0</v>
      </c>
      <c r="C5141" s="0" t="n">
        <v>0.282206245441</v>
      </c>
      <c r="D5141" s="0" t="n">
        <v>0.280967774859</v>
      </c>
      <c r="E5141" s="0" t="n">
        <v>0.281215468976</v>
      </c>
      <c r="F5141" s="0" t="n">
        <v>0.280967774859</v>
      </c>
      <c r="G5141" s="0" t="n">
        <v>3</v>
      </c>
    </row>
    <row r="5142" customFormat="false" ht="12.8" hidden="false" customHeight="false" outlineLevel="0" collapsed="false">
      <c r="A5142" s="0" t="n">
        <v>400</v>
      </c>
      <c r="B5142" s="0" t="n">
        <v>0</v>
      </c>
      <c r="C5142" s="0" t="n">
        <v>0.282188694818</v>
      </c>
      <c r="D5142" s="0" t="n">
        <v>0.281670336246</v>
      </c>
      <c r="E5142" s="0" t="n">
        <v>0.28177400796</v>
      </c>
      <c r="F5142" s="0" t="n">
        <v>0.281670336246</v>
      </c>
      <c r="G5142" s="0" t="n">
        <v>3</v>
      </c>
    </row>
    <row r="5143" customFormat="false" ht="12.8" hidden="false" customHeight="false" outlineLevel="0" collapsed="false">
      <c r="A5143" s="0" t="n">
        <v>400</v>
      </c>
      <c r="B5143" s="0" t="n">
        <v>0</v>
      </c>
      <c r="C5143" s="0" t="n">
        <v>0.282172457593</v>
      </c>
      <c r="D5143" s="0" t="n">
        <v>0.282172457593</v>
      </c>
      <c r="E5143" s="0" t="n">
        <v>0.282172457593</v>
      </c>
      <c r="F5143" s="0" t="n">
        <v>0.282172457593</v>
      </c>
      <c r="G5143" s="0" t="n">
        <v>3</v>
      </c>
    </row>
    <row r="5144" customFormat="false" ht="12.8" hidden="false" customHeight="false" outlineLevel="0" collapsed="false">
      <c r="A5144" s="0" t="n">
        <v>380</v>
      </c>
      <c r="B5144" s="0" t="n">
        <v>0</v>
      </c>
      <c r="C5144" s="0" t="n">
        <v>0.282153291793</v>
      </c>
      <c r="D5144" s="0" t="n">
        <v>0.280949769945</v>
      </c>
      <c r="E5144" s="0" t="n">
        <v>0.281912587423</v>
      </c>
      <c r="F5144" s="0" t="n">
        <v>0.282153291793</v>
      </c>
      <c r="G5144" s="0" t="n">
        <v>3</v>
      </c>
    </row>
    <row r="5145" customFormat="false" ht="12.8" hidden="false" customHeight="false" outlineLevel="0" collapsed="false">
      <c r="A5145" s="0" t="n">
        <v>400</v>
      </c>
      <c r="B5145" s="0" t="n">
        <v>0</v>
      </c>
      <c r="C5145" s="0" t="n">
        <v>0.282070849276</v>
      </c>
      <c r="D5145" s="0" t="n">
        <v>0.281860830547</v>
      </c>
      <c r="E5145" s="0" t="n">
        <v>0.281902834293</v>
      </c>
      <c r="F5145" s="0" t="n">
        <v>0.281860830547</v>
      </c>
      <c r="G5145" s="0" t="n">
        <v>3</v>
      </c>
    </row>
    <row r="5146" customFormat="false" ht="12.8" hidden="false" customHeight="false" outlineLevel="0" collapsed="false">
      <c r="A5146" s="0" t="n">
        <v>600</v>
      </c>
      <c r="B5146" s="0" t="n">
        <v>0</v>
      </c>
      <c r="C5146" s="0" t="n">
        <v>0.281976237592</v>
      </c>
      <c r="D5146" s="0" t="n">
        <v>0.280751497435</v>
      </c>
      <c r="E5146" s="0" t="n">
        <v>0.281731289561</v>
      </c>
      <c r="F5146" s="0" t="n">
        <v>0.281976237592</v>
      </c>
      <c r="G5146" s="0" t="n">
        <v>3</v>
      </c>
    </row>
    <row r="5147" customFormat="false" ht="12.8" hidden="false" customHeight="false" outlineLevel="0" collapsed="false">
      <c r="A5147" s="0" t="n">
        <v>600</v>
      </c>
      <c r="B5147" s="0" t="n">
        <v>0</v>
      </c>
      <c r="C5147" s="0" t="n">
        <v>0.281976237592</v>
      </c>
      <c r="D5147" s="0" t="n">
        <v>0.281240846841</v>
      </c>
      <c r="E5147" s="0" t="n">
        <v>0.281387924991</v>
      </c>
      <c r="F5147" s="0" t="n">
        <v>0.281240846841</v>
      </c>
      <c r="G5147" s="0" t="n">
        <v>3</v>
      </c>
    </row>
    <row r="5148" customFormat="false" ht="12.8" hidden="false" customHeight="false" outlineLevel="0" collapsed="false">
      <c r="A5148" s="0" t="n">
        <v>600</v>
      </c>
      <c r="B5148" s="0" t="n">
        <v>0</v>
      </c>
      <c r="C5148" s="0" t="n">
        <v>0.281936827758</v>
      </c>
      <c r="D5148" s="0" t="n">
        <v>0.281493271006</v>
      </c>
      <c r="E5148" s="0" t="n">
        <v>0.281848116408</v>
      </c>
      <c r="F5148" s="0" t="n">
        <v>0.281936827758</v>
      </c>
      <c r="G5148" s="0" t="n">
        <v>3</v>
      </c>
    </row>
    <row r="5149" customFormat="false" ht="12.8" hidden="false" customHeight="false" outlineLevel="0" collapsed="false">
      <c r="A5149" s="0" t="n">
        <v>600</v>
      </c>
      <c r="B5149" s="0" t="n">
        <v>0</v>
      </c>
      <c r="C5149" s="0" t="n">
        <v>0.281902440042</v>
      </c>
      <c r="D5149" s="0" t="n">
        <v>0.281617230328</v>
      </c>
      <c r="E5149" s="0" t="n">
        <v>0.281674272271</v>
      </c>
      <c r="F5149" s="0" t="n">
        <v>0.281617230328</v>
      </c>
      <c r="G5149" s="0" t="n">
        <v>3</v>
      </c>
    </row>
    <row r="5150" customFormat="false" ht="12.8" hidden="false" customHeight="false" outlineLevel="0" collapsed="false">
      <c r="A5150" s="0" t="n">
        <v>500</v>
      </c>
      <c r="B5150" s="0" t="n">
        <v>0</v>
      </c>
      <c r="C5150" s="0" t="n">
        <v>0.28189114429</v>
      </c>
      <c r="D5150" s="0" t="n">
        <v>0.281591648519</v>
      </c>
      <c r="E5150" s="0" t="n">
        <v>0.281831245136</v>
      </c>
      <c r="F5150" s="0" t="n">
        <v>0.28189114429</v>
      </c>
      <c r="G5150" s="0" t="n">
        <v>3</v>
      </c>
    </row>
    <row r="5151" customFormat="false" ht="12.8" hidden="false" customHeight="false" outlineLevel="0" collapsed="false">
      <c r="A5151" s="0" t="n">
        <v>400</v>
      </c>
      <c r="B5151" s="0" t="n">
        <v>0</v>
      </c>
      <c r="C5151" s="0" t="n">
        <v>0.28187343423</v>
      </c>
      <c r="D5151" s="0" t="n">
        <v>0.281544847983</v>
      </c>
      <c r="E5151" s="0" t="n">
        <v>0.28180771698</v>
      </c>
      <c r="F5151" s="0" t="n">
        <v>0.28187343423</v>
      </c>
      <c r="G5151" s="0" t="n">
        <v>3</v>
      </c>
    </row>
    <row r="5152" customFormat="false" ht="12.8" hidden="false" customHeight="false" outlineLevel="0" collapsed="false">
      <c r="A5152" s="0" t="n">
        <v>600</v>
      </c>
      <c r="B5152" s="0" t="n">
        <v>0</v>
      </c>
      <c r="C5152" s="0" t="n">
        <v>0.28180842615</v>
      </c>
      <c r="D5152" s="0" t="n">
        <v>0.281293868799</v>
      </c>
      <c r="E5152" s="0" t="n">
        <v>0.281396780269</v>
      </c>
      <c r="F5152" s="0" t="n">
        <v>0.281293868799</v>
      </c>
      <c r="G5152" s="0" t="n">
        <v>3</v>
      </c>
    </row>
    <row r="5153" customFormat="false" ht="12.8" hidden="false" customHeight="false" outlineLevel="0" collapsed="false">
      <c r="A5153" s="0" t="n">
        <v>600</v>
      </c>
      <c r="B5153" s="0" t="n">
        <v>0</v>
      </c>
      <c r="C5153" s="0" t="n">
        <v>0.28180842615</v>
      </c>
      <c r="D5153" s="0" t="n">
        <v>0.280051816632</v>
      </c>
      <c r="E5153" s="0" t="n">
        <v>0.281457104246</v>
      </c>
      <c r="F5153" s="0" t="n">
        <v>0.28180842615</v>
      </c>
      <c r="G5153" s="0" t="n">
        <v>3</v>
      </c>
    </row>
    <row r="5154" customFormat="false" ht="12.8" hidden="false" customHeight="false" outlineLevel="0" collapsed="false">
      <c r="A5154" s="0" t="n">
        <v>600</v>
      </c>
      <c r="B5154" s="0" t="n">
        <v>0</v>
      </c>
      <c r="C5154" s="0" t="n">
        <v>0.281762608542</v>
      </c>
      <c r="D5154" s="0" t="n">
        <v>0.281617230328</v>
      </c>
      <c r="E5154" s="0" t="n">
        <v>0.281646305971</v>
      </c>
      <c r="F5154" s="0" t="n">
        <v>0.281617230328</v>
      </c>
      <c r="G5154" s="0" t="n">
        <v>3</v>
      </c>
    </row>
    <row r="5155" customFormat="false" ht="12.8" hidden="false" customHeight="false" outlineLevel="0" collapsed="false">
      <c r="A5155" s="0" t="n">
        <v>600</v>
      </c>
      <c r="B5155" s="0" t="n">
        <v>0</v>
      </c>
      <c r="C5155" s="0" t="n">
        <v>0.28175456113</v>
      </c>
      <c r="D5155" s="0" t="n">
        <v>0.281330173961</v>
      </c>
      <c r="E5155" s="0" t="n">
        <v>0.281415051395</v>
      </c>
      <c r="F5155" s="0" t="n">
        <v>0.281330173961</v>
      </c>
      <c r="G5155" s="0" t="n">
        <v>3</v>
      </c>
    </row>
    <row r="5156" customFormat="false" ht="12.8" hidden="false" customHeight="false" outlineLevel="0" collapsed="false">
      <c r="A5156" s="0" t="n">
        <v>600</v>
      </c>
      <c r="B5156" s="0" t="n">
        <v>0</v>
      </c>
      <c r="C5156" s="0" t="n">
        <v>0.281746181555</v>
      </c>
      <c r="D5156" s="0" t="n">
        <v>0.281503405127</v>
      </c>
      <c r="E5156" s="0" t="n">
        <v>0.281551960413</v>
      </c>
      <c r="F5156" s="0" t="n">
        <v>0.281503405127</v>
      </c>
      <c r="G5156" s="0" t="n">
        <v>3</v>
      </c>
    </row>
    <row r="5157" customFormat="false" ht="12.8" hidden="false" customHeight="false" outlineLevel="0" collapsed="false">
      <c r="A5157" s="0" t="n">
        <v>600</v>
      </c>
      <c r="B5157" s="0" t="n">
        <v>0</v>
      </c>
      <c r="C5157" s="0" t="n">
        <v>0.281746181555</v>
      </c>
      <c r="D5157" s="0" t="n">
        <v>0.280807238792</v>
      </c>
      <c r="E5157" s="0" t="n">
        <v>0.280995027345</v>
      </c>
      <c r="F5157" s="0" t="n">
        <v>0.280807238792</v>
      </c>
      <c r="G5157" s="0" t="n">
        <v>3</v>
      </c>
    </row>
    <row r="5158" customFormat="false" ht="12.8" hidden="false" customHeight="false" outlineLevel="0" collapsed="false">
      <c r="A5158" s="0" t="n">
        <v>400</v>
      </c>
      <c r="B5158" s="0" t="n">
        <v>0</v>
      </c>
      <c r="C5158" s="0" t="n">
        <v>0.281745170221</v>
      </c>
      <c r="D5158" s="0" t="n">
        <v>0.28150635679</v>
      </c>
      <c r="E5158" s="0" t="n">
        <v>0.281554119476</v>
      </c>
      <c r="F5158" s="0" t="n">
        <v>0.28150635679</v>
      </c>
      <c r="G5158" s="0" t="n">
        <v>3</v>
      </c>
    </row>
    <row r="5159" customFormat="false" ht="12.8" hidden="false" customHeight="false" outlineLevel="0" collapsed="false">
      <c r="A5159" s="0" t="n">
        <v>380</v>
      </c>
      <c r="B5159" s="0" t="n">
        <v>0</v>
      </c>
      <c r="C5159" s="0" t="n">
        <v>0.28171939691</v>
      </c>
      <c r="D5159" s="0" t="n">
        <v>0.28151730745</v>
      </c>
      <c r="E5159" s="0" t="n">
        <v>0.281678979018</v>
      </c>
      <c r="F5159" s="0" t="n">
        <v>0.28171939691</v>
      </c>
      <c r="G5159" s="0" t="n">
        <v>3</v>
      </c>
    </row>
    <row r="5160" customFormat="false" ht="12.8" hidden="false" customHeight="false" outlineLevel="0" collapsed="false">
      <c r="A5160" s="0" t="n">
        <v>380</v>
      </c>
      <c r="B5160" s="0" t="n">
        <v>0</v>
      </c>
      <c r="C5160" s="0" t="n">
        <v>0.281709082083</v>
      </c>
      <c r="D5160" s="0" t="n">
        <v>0.281207537309</v>
      </c>
      <c r="E5160" s="0" t="n">
        <v>0.281608773128</v>
      </c>
      <c r="F5160" s="0" t="n">
        <v>0.281709082083</v>
      </c>
      <c r="G5160" s="0" t="n">
        <v>3</v>
      </c>
    </row>
    <row r="5161" customFormat="false" ht="12.8" hidden="false" customHeight="false" outlineLevel="0" collapsed="false">
      <c r="A5161" s="0" t="n">
        <v>400</v>
      </c>
      <c r="B5161" s="0" t="n">
        <v>0</v>
      </c>
      <c r="C5161" s="0" t="n">
        <v>0.281693116604</v>
      </c>
      <c r="D5161" s="0" t="n">
        <v>0.279933389648</v>
      </c>
      <c r="E5161" s="0" t="n">
        <v>0.280285335039</v>
      </c>
      <c r="F5161" s="0" t="n">
        <v>0.279933389648</v>
      </c>
      <c r="G5161" s="0" t="n">
        <v>3</v>
      </c>
    </row>
    <row r="5162" customFormat="false" ht="12.8" hidden="false" customHeight="false" outlineLevel="0" collapsed="false">
      <c r="A5162" s="0" t="n">
        <v>600</v>
      </c>
      <c r="B5162" s="0" t="n">
        <v>0</v>
      </c>
      <c r="C5162" s="0" t="n">
        <v>0.281659516356</v>
      </c>
      <c r="D5162" s="0" t="n">
        <v>0.28135201097</v>
      </c>
      <c r="E5162" s="0" t="n">
        <v>0.281413512048</v>
      </c>
      <c r="F5162" s="0" t="n">
        <v>0.28135201097</v>
      </c>
      <c r="G5162" s="0" t="n">
        <v>3</v>
      </c>
    </row>
    <row r="5163" customFormat="false" ht="12.8" hidden="false" customHeight="false" outlineLevel="0" collapsed="false">
      <c r="A5163" s="0" t="n">
        <v>600</v>
      </c>
      <c r="B5163" s="0" t="n">
        <v>0</v>
      </c>
      <c r="C5163" s="0" t="n">
        <v>0.281617230328</v>
      </c>
      <c r="D5163" s="0" t="n">
        <v>0.281330173961</v>
      </c>
      <c r="E5163" s="0" t="n">
        <v>0.281559819055</v>
      </c>
      <c r="F5163" s="0" t="n">
        <v>0.281617230328</v>
      </c>
      <c r="G5163" s="0" t="n">
        <v>3</v>
      </c>
    </row>
    <row r="5164" customFormat="false" ht="12.8" hidden="false" customHeight="false" outlineLevel="0" collapsed="false">
      <c r="A5164" s="0" t="n">
        <v>600</v>
      </c>
      <c r="B5164" s="0" t="n">
        <v>0</v>
      </c>
      <c r="C5164" s="0" t="n">
        <v>0.281617230328</v>
      </c>
      <c r="D5164" s="0" t="n">
        <v>0.281617230328</v>
      </c>
      <c r="E5164" s="0" t="n">
        <v>0.281617230328</v>
      </c>
      <c r="F5164" s="0" t="n">
        <v>0.281617230328</v>
      </c>
      <c r="G5164" s="0" t="n">
        <v>3</v>
      </c>
    </row>
    <row r="5165" customFormat="false" ht="12.8" hidden="false" customHeight="false" outlineLevel="0" collapsed="false">
      <c r="A5165" s="0" t="n">
        <v>600</v>
      </c>
      <c r="B5165" s="0" t="n">
        <v>0</v>
      </c>
      <c r="C5165" s="0" t="n">
        <v>0.281594818545</v>
      </c>
      <c r="D5165" s="0" t="n">
        <v>0.280773290419</v>
      </c>
      <c r="E5165" s="0" t="n">
        <v>0.280937596044</v>
      </c>
      <c r="F5165" s="0" t="n">
        <v>0.280773290419</v>
      </c>
      <c r="G5165" s="0" t="n">
        <v>3</v>
      </c>
    </row>
    <row r="5166" customFormat="false" ht="12.8" hidden="false" customHeight="false" outlineLevel="0" collapsed="false">
      <c r="A5166" s="0" t="n">
        <v>600</v>
      </c>
      <c r="B5166" s="0" t="n">
        <v>0</v>
      </c>
      <c r="C5166" s="0" t="n">
        <v>0.281592303387</v>
      </c>
      <c r="D5166" s="0" t="n">
        <v>0.281436759222</v>
      </c>
      <c r="E5166" s="0" t="n">
        <v>0.281561194554</v>
      </c>
      <c r="F5166" s="0" t="n">
        <v>0.281592303387</v>
      </c>
      <c r="G5166" s="0" t="n">
        <v>3</v>
      </c>
    </row>
    <row r="5167" customFormat="false" ht="12.8" hidden="false" customHeight="false" outlineLevel="0" collapsed="false">
      <c r="A5167" s="0" t="n">
        <v>380</v>
      </c>
      <c r="B5167" s="0" t="n">
        <v>0</v>
      </c>
      <c r="C5167" s="0" t="n">
        <v>0.281589507145</v>
      </c>
      <c r="D5167" s="0" t="n">
        <v>0.280878233206</v>
      </c>
      <c r="E5167" s="0" t="n">
        <v>0.281020487994</v>
      </c>
      <c r="F5167" s="0" t="n">
        <v>0.280878233206</v>
      </c>
      <c r="G5167" s="0" t="n">
        <v>3</v>
      </c>
    </row>
    <row r="5168" customFormat="false" ht="12.8" hidden="false" customHeight="false" outlineLevel="0" collapsed="false">
      <c r="A5168" s="0" t="n">
        <v>400</v>
      </c>
      <c r="B5168" s="0" t="n">
        <v>0</v>
      </c>
      <c r="C5168" s="0" t="n">
        <v>0.281568435967</v>
      </c>
      <c r="D5168" s="0" t="n">
        <v>0.280623748701</v>
      </c>
      <c r="E5168" s="0" t="n">
        <v>0.281379498514</v>
      </c>
      <c r="F5168" s="0" t="n">
        <v>0.281568435967</v>
      </c>
      <c r="G5168" s="0" t="n">
        <v>3</v>
      </c>
    </row>
    <row r="5169" customFormat="false" ht="12.8" hidden="false" customHeight="false" outlineLevel="0" collapsed="false">
      <c r="A5169" s="0" t="n">
        <v>400</v>
      </c>
      <c r="B5169" s="0" t="n">
        <v>0</v>
      </c>
      <c r="C5169" s="0" t="n">
        <v>0.281568435967</v>
      </c>
      <c r="D5169" s="0" t="n">
        <v>0.281568435967</v>
      </c>
      <c r="E5169" s="0" t="n">
        <v>0.281568435967</v>
      </c>
      <c r="F5169" s="0" t="n">
        <v>0.281568435967</v>
      </c>
      <c r="G5169" s="0" t="n">
        <v>3</v>
      </c>
    </row>
    <row r="5170" customFormat="false" ht="12.8" hidden="false" customHeight="false" outlineLevel="0" collapsed="false">
      <c r="A5170" s="0" t="n">
        <v>600</v>
      </c>
      <c r="B5170" s="0" t="n">
        <v>0</v>
      </c>
      <c r="C5170" s="0" t="n">
        <v>0.281564950207</v>
      </c>
      <c r="D5170" s="0" t="n">
        <v>0.281050583798</v>
      </c>
      <c r="E5170" s="0" t="n">
        <v>0.281462076925</v>
      </c>
      <c r="F5170" s="0" t="n">
        <v>0.281564950207</v>
      </c>
      <c r="G5170" s="0" t="n">
        <v>3</v>
      </c>
    </row>
    <row r="5171" customFormat="false" ht="12.8" hidden="false" customHeight="false" outlineLevel="0" collapsed="false">
      <c r="A5171" s="0" t="n">
        <v>400</v>
      </c>
      <c r="B5171" s="0" t="n">
        <v>0</v>
      </c>
      <c r="C5171" s="0" t="n">
        <v>0.281544847983</v>
      </c>
      <c r="D5171" s="0" t="n">
        <v>0.281035426452</v>
      </c>
      <c r="E5171" s="0" t="n">
        <v>0.281137310759</v>
      </c>
      <c r="F5171" s="0" t="n">
        <v>0.281035426452</v>
      </c>
      <c r="G5171" s="0" t="n">
        <v>3</v>
      </c>
    </row>
    <row r="5172" customFormat="false" ht="12.8" hidden="false" customHeight="false" outlineLevel="0" collapsed="false">
      <c r="A5172" s="0" t="n">
        <v>600</v>
      </c>
      <c r="B5172" s="0" t="n">
        <v>0</v>
      </c>
      <c r="C5172" s="0" t="n">
        <v>0.281517236906</v>
      </c>
      <c r="D5172" s="0" t="n">
        <v>0.280919470654</v>
      </c>
      <c r="E5172" s="0" t="n">
        <v>0.281039023904</v>
      </c>
      <c r="F5172" s="0" t="n">
        <v>0.280919470654</v>
      </c>
      <c r="G5172" s="0" t="n">
        <v>3</v>
      </c>
    </row>
    <row r="5173" customFormat="false" ht="12.8" hidden="false" customHeight="false" outlineLevel="0" collapsed="false">
      <c r="A5173" s="0" t="n">
        <v>500</v>
      </c>
      <c r="B5173" s="0" t="n">
        <v>0</v>
      </c>
      <c r="C5173" s="0" t="n">
        <v>0.281485423498</v>
      </c>
      <c r="D5173" s="0" t="n">
        <v>0.280476790611</v>
      </c>
      <c r="E5173" s="0" t="n">
        <v>0.280678517188</v>
      </c>
      <c r="F5173" s="0" t="n">
        <v>0.280476790611</v>
      </c>
      <c r="G5173" s="0" t="n">
        <v>3</v>
      </c>
    </row>
    <row r="5174" customFormat="false" ht="12.8" hidden="false" customHeight="false" outlineLevel="0" collapsed="false">
      <c r="A5174" s="0" t="n">
        <v>380</v>
      </c>
      <c r="B5174" s="0" t="n">
        <v>0</v>
      </c>
      <c r="C5174" s="0" t="n">
        <v>0.281478281968</v>
      </c>
      <c r="D5174" s="0" t="n">
        <v>0.281410287095</v>
      </c>
      <c r="E5174" s="0" t="n">
        <v>0.28142388607</v>
      </c>
      <c r="F5174" s="0" t="n">
        <v>0.281410287095</v>
      </c>
      <c r="G5174" s="0" t="n">
        <v>3</v>
      </c>
    </row>
    <row r="5175" customFormat="false" ht="12.8" hidden="false" customHeight="false" outlineLevel="0" collapsed="false">
      <c r="A5175" s="0" t="n">
        <v>600</v>
      </c>
      <c r="B5175" s="0" t="n">
        <v>0</v>
      </c>
      <c r="C5175" s="0" t="n">
        <v>0.281465351873</v>
      </c>
      <c r="D5175" s="0" t="n">
        <v>0.280986040804</v>
      </c>
      <c r="E5175" s="0" t="n">
        <v>0.281369489659</v>
      </c>
      <c r="F5175" s="0" t="n">
        <v>0.281465351873</v>
      </c>
      <c r="G5175" s="0" t="n">
        <v>3</v>
      </c>
    </row>
    <row r="5176" customFormat="false" ht="12.8" hidden="false" customHeight="false" outlineLevel="0" collapsed="false">
      <c r="A5176" s="0" t="n">
        <v>600</v>
      </c>
      <c r="B5176" s="0" t="n">
        <v>0</v>
      </c>
      <c r="C5176" s="0" t="n">
        <v>0.281456396957</v>
      </c>
      <c r="D5176" s="0" t="n">
        <v>0.280919470654</v>
      </c>
      <c r="E5176" s="0" t="n">
        <v>0.281349011696</v>
      </c>
      <c r="F5176" s="0" t="n">
        <v>0.281456396957</v>
      </c>
      <c r="G5176" s="0" t="n">
        <v>3</v>
      </c>
    </row>
    <row r="5177" customFormat="false" ht="12.8" hidden="false" customHeight="false" outlineLevel="0" collapsed="false">
      <c r="A5177" s="0" t="n">
        <v>380</v>
      </c>
      <c r="B5177" s="0" t="n">
        <v>0</v>
      </c>
      <c r="C5177" s="0" t="n">
        <v>0.281410287095</v>
      </c>
      <c r="D5177" s="0" t="n">
        <v>0.281287444645</v>
      </c>
      <c r="E5177" s="0" t="n">
        <v>0.281312013135</v>
      </c>
      <c r="F5177" s="0" t="n">
        <v>0.281287444645</v>
      </c>
      <c r="G5177" s="0" t="n">
        <v>3</v>
      </c>
    </row>
    <row r="5178" customFormat="false" ht="12.8" hidden="false" customHeight="false" outlineLevel="0" collapsed="false">
      <c r="A5178" s="0" t="n">
        <v>380</v>
      </c>
      <c r="B5178" s="0" t="n">
        <v>0</v>
      </c>
      <c r="C5178" s="0" t="n">
        <v>0.281407799994</v>
      </c>
      <c r="D5178" s="0" t="n">
        <v>0.281287444645</v>
      </c>
      <c r="E5178" s="0" t="n">
        <v>0.281311515714</v>
      </c>
      <c r="F5178" s="0" t="n">
        <v>0.281287444645</v>
      </c>
      <c r="G5178" s="0" t="n">
        <v>3</v>
      </c>
    </row>
    <row r="5179" customFormat="false" ht="12.8" hidden="false" customHeight="false" outlineLevel="0" collapsed="false">
      <c r="A5179" s="0" t="n">
        <v>400</v>
      </c>
      <c r="B5179" s="0" t="n">
        <v>0</v>
      </c>
      <c r="C5179" s="0" t="n">
        <v>0.281406281962</v>
      </c>
      <c r="D5179" s="0" t="n">
        <v>0.281086368485</v>
      </c>
      <c r="E5179" s="0" t="n">
        <v>0.281150351181</v>
      </c>
      <c r="F5179" s="0" t="n">
        <v>0.281086368485</v>
      </c>
      <c r="G5179" s="0" t="n">
        <v>3</v>
      </c>
    </row>
    <row r="5180" customFormat="false" ht="12.8" hidden="false" customHeight="false" outlineLevel="0" collapsed="false">
      <c r="A5180" s="0" t="n">
        <v>380</v>
      </c>
      <c r="B5180" s="0" t="n">
        <v>0</v>
      </c>
      <c r="C5180" s="0" t="n">
        <v>0.281380384088</v>
      </c>
      <c r="D5180" s="0" t="n">
        <v>0.281157661837</v>
      </c>
      <c r="E5180" s="0" t="n">
        <v>0.281335839638</v>
      </c>
      <c r="F5180" s="0" t="n">
        <v>0.281380384088</v>
      </c>
      <c r="G5180" s="0" t="n">
        <v>3</v>
      </c>
    </row>
    <row r="5181" customFormat="false" ht="12.8" hidden="false" customHeight="false" outlineLevel="0" collapsed="false">
      <c r="A5181" s="0" t="n">
        <v>380</v>
      </c>
      <c r="B5181" s="0" t="n">
        <v>0</v>
      </c>
      <c r="C5181" s="0" t="n">
        <v>0.281353341649</v>
      </c>
      <c r="D5181" s="0" t="n">
        <v>0.280990566458</v>
      </c>
      <c r="E5181" s="0" t="n">
        <v>0.281063121496</v>
      </c>
      <c r="F5181" s="0" t="n">
        <v>0.280990566458</v>
      </c>
      <c r="G5181" s="0" t="n">
        <v>3</v>
      </c>
    </row>
    <row r="5182" customFormat="false" ht="12.8" hidden="false" customHeight="false" outlineLevel="0" collapsed="false">
      <c r="A5182" s="0" t="n">
        <v>600</v>
      </c>
      <c r="B5182" s="0" t="n">
        <v>0</v>
      </c>
      <c r="C5182" s="0" t="n">
        <v>0.281330173961</v>
      </c>
      <c r="D5182" s="0" t="n">
        <v>0.281316675452</v>
      </c>
      <c r="E5182" s="0" t="n">
        <v>0.28132747426</v>
      </c>
      <c r="F5182" s="0" t="n">
        <v>0.281330173961</v>
      </c>
      <c r="G5182" s="0" t="n">
        <v>3</v>
      </c>
    </row>
    <row r="5183" customFormat="false" ht="12.8" hidden="false" customHeight="false" outlineLevel="0" collapsed="false">
      <c r="A5183" s="0" t="n">
        <v>600</v>
      </c>
      <c r="B5183" s="0" t="n">
        <v>0</v>
      </c>
      <c r="C5183" s="0" t="n">
        <v>0.281330173961</v>
      </c>
      <c r="D5183" s="0" t="n">
        <v>0.281050583798</v>
      </c>
      <c r="E5183" s="0" t="n">
        <v>0.28110650183</v>
      </c>
      <c r="F5183" s="0" t="n">
        <v>0.281050583798</v>
      </c>
      <c r="G5183" s="0" t="n">
        <v>3</v>
      </c>
    </row>
    <row r="5184" customFormat="false" ht="12.8" hidden="false" customHeight="false" outlineLevel="0" collapsed="false">
      <c r="A5184" s="0" t="n">
        <v>380</v>
      </c>
      <c r="B5184" s="0" t="n">
        <v>0</v>
      </c>
      <c r="C5184" s="0" t="n">
        <v>0.281322538751</v>
      </c>
      <c r="D5184" s="0" t="n">
        <v>0.281287444645</v>
      </c>
      <c r="E5184" s="0" t="n">
        <v>0.281294463466</v>
      </c>
      <c r="F5184" s="0" t="n">
        <v>0.281287444645</v>
      </c>
      <c r="G5184" s="0" t="n">
        <v>3</v>
      </c>
    </row>
    <row r="5185" customFormat="false" ht="12.8" hidden="false" customHeight="false" outlineLevel="0" collapsed="false">
      <c r="A5185" s="0" t="n">
        <v>600</v>
      </c>
      <c r="B5185" s="0" t="n">
        <v>0</v>
      </c>
      <c r="C5185" s="0" t="n">
        <v>0.281316675452</v>
      </c>
      <c r="D5185" s="0" t="n">
        <v>0.281293868799</v>
      </c>
      <c r="E5185" s="0" t="n">
        <v>0.281312114122</v>
      </c>
      <c r="F5185" s="0" t="n">
        <v>0.281316675452</v>
      </c>
      <c r="G5185" s="0" t="n">
        <v>3</v>
      </c>
    </row>
    <row r="5186" customFormat="false" ht="12.8" hidden="false" customHeight="false" outlineLevel="0" collapsed="false">
      <c r="A5186" s="0" t="n">
        <v>480</v>
      </c>
      <c r="B5186" s="0" t="n">
        <v>0</v>
      </c>
      <c r="C5186" s="0" t="n">
        <v>0.28129872741</v>
      </c>
      <c r="D5186" s="0" t="n">
        <v>0.278534598295</v>
      </c>
      <c r="E5186" s="0" t="n">
        <v>0.280745901587</v>
      </c>
      <c r="F5186" s="0" t="n">
        <v>0.28129872741</v>
      </c>
      <c r="G5186" s="0" t="n">
        <v>3</v>
      </c>
    </row>
    <row r="5187" customFormat="false" ht="12.8" hidden="false" customHeight="false" outlineLevel="0" collapsed="false">
      <c r="A5187" s="0" t="n">
        <v>600</v>
      </c>
      <c r="B5187" s="0" t="n">
        <v>0</v>
      </c>
      <c r="C5187" s="0" t="n">
        <v>0.281293868799</v>
      </c>
      <c r="D5187" s="0" t="n">
        <v>0.280986040804</v>
      </c>
      <c r="E5187" s="0" t="n">
        <v>0.281047606403</v>
      </c>
      <c r="F5187" s="0" t="n">
        <v>0.280986040804</v>
      </c>
      <c r="G5187" s="0" t="n">
        <v>3</v>
      </c>
    </row>
    <row r="5188" customFormat="false" ht="12.8" hidden="false" customHeight="false" outlineLevel="0" collapsed="false">
      <c r="A5188" s="0" t="n">
        <v>380</v>
      </c>
      <c r="B5188" s="0" t="n">
        <v>0</v>
      </c>
      <c r="C5188" s="0" t="n">
        <v>0.281287444645</v>
      </c>
      <c r="D5188" s="0" t="n">
        <v>0.280682252283</v>
      </c>
      <c r="E5188" s="0" t="n">
        <v>0.281166406172</v>
      </c>
      <c r="F5188" s="0" t="n">
        <v>0.281287444645</v>
      </c>
      <c r="G5188" s="0" t="n">
        <v>3</v>
      </c>
    </row>
    <row r="5189" customFormat="false" ht="12.8" hidden="false" customHeight="false" outlineLevel="0" collapsed="false">
      <c r="A5189" s="0" t="n">
        <v>600</v>
      </c>
      <c r="B5189" s="0" t="n">
        <v>0</v>
      </c>
      <c r="C5189" s="0" t="n">
        <v>0.28127372194</v>
      </c>
      <c r="D5189" s="0" t="n">
        <v>0.280919470654</v>
      </c>
      <c r="E5189" s="0" t="n">
        <v>0.280990320911</v>
      </c>
      <c r="F5189" s="0" t="n">
        <v>0.280919470654</v>
      </c>
      <c r="G5189" s="0" t="n">
        <v>3</v>
      </c>
    </row>
    <row r="5190" customFormat="false" ht="12.8" hidden="false" customHeight="false" outlineLevel="0" collapsed="false">
      <c r="A5190" s="0" t="n">
        <v>400</v>
      </c>
      <c r="B5190" s="0" t="n">
        <v>0</v>
      </c>
      <c r="C5190" s="0" t="n">
        <v>0.281272442149</v>
      </c>
      <c r="D5190" s="0" t="n">
        <v>0.280824631434</v>
      </c>
      <c r="E5190" s="0" t="n">
        <v>0.280914193577</v>
      </c>
      <c r="F5190" s="0" t="n">
        <v>0.280824631434</v>
      </c>
      <c r="G5190" s="0" t="n">
        <v>3</v>
      </c>
    </row>
    <row r="5191" customFormat="false" ht="12.8" hidden="false" customHeight="false" outlineLevel="0" collapsed="false">
      <c r="A5191" s="0" t="n">
        <v>380</v>
      </c>
      <c r="B5191" s="0" t="n">
        <v>0</v>
      </c>
      <c r="C5191" s="0" t="n">
        <v>0.281250326332</v>
      </c>
      <c r="D5191" s="0" t="n">
        <v>0.281241819422</v>
      </c>
      <c r="E5191" s="0" t="n">
        <v>0.281243520804</v>
      </c>
      <c r="F5191" s="0" t="n">
        <v>0.281241819422</v>
      </c>
      <c r="G5191" s="0" t="n">
        <v>3</v>
      </c>
    </row>
    <row r="5192" customFormat="false" ht="12.8" hidden="false" customHeight="false" outlineLevel="0" collapsed="false">
      <c r="A5192" s="0" t="n">
        <v>380</v>
      </c>
      <c r="B5192" s="0" t="n">
        <v>0</v>
      </c>
      <c r="C5192" s="0" t="n">
        <v>0.28124942183</v>
      </c>
      <c r="D5192" s="0" t="n">
        <v>0.28076835381</v>
      </c>
      <c r="E5192" s="0" t="n">
        <v>0.280864567414</v>
      </c>
      <c r="F5192" s="0" t="n">
        <v>0.28076835381</v>
      </c>
      <c r="G5192" s="0" t="n">
        <v>3</v>
      </c>
    </row>
    <row r="5193" customFormat="false" ht="12.8" hidden="false" customHeight="false" outlineLevel="0" collapsed="false">
      <c r="A5193" s="0" t="n">
        <v>500</v>
      </c>
      <c r="B5193" s="0" t="n">
        <v>0</v>
      </c>
      <c r="C5193" s="0" t="n">
        <v>0.281231387153</v>
      </c>
      <c r="D5193" s="0" t="n">
        <v>0.280061568055</v>
      </c>
      <c r="E5193" s="0" t="n">
        <v>0.280295531875</v>
      </c>
      <c r="F5193" s="0" t="n">
        <v>0.280061568055</v>
      </c>
      <c r="G5193" s="0" t="n">
        <v>3</v>
      </c>
    </row>
    <row r="5194" customFormat="false" ht="12.8" hidden="false" customHeight="false" outlineLevel="0" collapsed="false">
      <c r="A5194" s="0" t="n">
        <v>380</v>
      </c>
      <c r="B5194" s="0" t="n">
        <v>0</v>
      </c>
      <c r="C5194" s="0" t="n">
        <v>0.28121162472</v>
      </c>
      <c r="D5194" s="0" t="n">
        <v>0.280364683075</v>
      </c>
      <c r="E5194" s="0" t="n">
        <v>0.280534071404</v>
      </c>
      <c r="F5194" s="0" t="n">
        <v>0.280364683075</v>
      </c>
      <c r="G5194" s="0" t="n">
        <v>3</v>
      </c>
    </row>
    <row r="5195" customFormat="false" ht="12.8" hidden="false" customHeight="false" outlineLevel="0" collapsed="false">
      <c r="A5195" s="0" t="n">
        <v>500</v>
      </c>
      <c r="B5195" s="0" t="n">
        <v>0</v>
      </c>
      <c r="C5195" s="0" t="n">
        <v>0.281189779294</v>
      </c>
      <c r="D5195" s="0" t="n">
        <v>0.28082861639</v>
      </c>
      <c r="E5195" s="0" t="n">
        <v>0.280900848971</v>
      </c>
      <c r="F5195" s="0" t="n">
        <v>0.28082861639</v>
      </c>
      <c r="G5195" s="0" t="n">
        <v>3</v>
      </c>
    </row>
    <row r="5196" customFormat="false" ht="12.8" hidden="false" customHeight="false" outlineLevel="0" collapsed="false">
      <c r="A5196" s="0" t="n">
        <v>500</v>
      </c>
      <c r="B5196" s="0" t="n">
        <v>0</v>
      </c>
      <c r="C5196" s="0" t="n">
        <v>0.281189779294</v>
      </c>
      <c r="D5196" s="0" t="n">
        <v>0.280688357389</v>
      </c>
      <c r="E5196" s="0" t="n">
        <v>0.28078864177</v>
      </c>
      <c r="F5196" s="0" t="n">
        <v>0.280688357389</v>
      </c>
      <c r="G5196" s="0" t="n">
        <v>3</v>
      </c>
    </row>
    <row r="5197" customFormat="false" ht="12.8" hidden="false" customHeight="false" outlineLevel="0" collapsed="false">
      <c r="A5197" s="0" t="n">
        <v>600</v>
      </c>
      <c r="B5197" s="0" t="n">
        <v>0</v>
      </c>
      <c r="C5197" s="0" t="n">
        <v>0.281138511012</v>
      </c>
      <c r="D5197" s="0" t="n">
        <v>0.280189604319</v>
      </c>
      <c r="E5197" s="0" t="n">
        <v>0.280379385658</v>
      </c>
      <c r="F5197" s="0" t="n">
        <v>0.280189604319</v>
      </c>
      <c r="G5197" s="0" t="n">
        <v>3</v>
      </c>
    </row>
    <row r="5198" customFormat="false" ht="12.8" hidden="false" customHeight="false" outlineLevel="0" collapsed="false">
      <c r="A5198" s="0" t="n">
        <v>500</v>
      </c>
      <c r="B5198" s="0" t="n">
        <v>0</v>
      </c>
      <c r="C5198" s="0" t="n">
        <v>0.281119252566</v>
      </c>
      <c r="D5198" s="0" t="n">
        <v>0.280355703927</v>
      </c>
      <c r="E5198" s="0" t="n">
        <v>0.280508413655</v>
      </c>
      <c r="F5198" s="0" t="n">
        <v>0.280355703927</v>
      </c>
      <c r="G5198" s="0" t="n">
        <v>3</v>
      </c>
    </row>
    <row r="5199" customFormat="false" ht="12.8" hidden="false" customHeight="false" outlineLevel="0" collapsed="false">
      <c r="A5199" s="0" t="n">
        <v>480</v>
      </c>
      <c r="B5199" s="0" t="n">
        <v>0</v>
      </c>
      <c r="C5199" s="0" t="n">
        <v>0.281082389898</v>
      </c>
      <c r="D5199" s="0" t="n">
        <v>0.279626852405</v>
      </c>
      <c r="E5199" s="0" t="n">
        <v>0.2807912824</v>
      </c>
      <c r="F5199" s="0" t="n">
        <v>0.281082389898</v>
      </c>
      <c r="G5199" s="0" t="n">
        <v>3</v>
      </c>
    </row>
    <row r="5200" customFormat="false" ht="12.8" hidden="false" customHeight="false" outlineLevel="0" collapsed="false">
      <c r="A5200" s="0" t="n">
        <v>500</v>
      </c>
      <c r="B5200" s="0" t="n">
        <v>0</v>
      </c>
      <c r="C5200" s="0" t="n">
        <v>0.281007756249</v>
      </c>
      <c r="D5200" s="0" t="n">
        <v>0.28038199731</v>
      </c>
      <c r="E5200" s="0" t="n">
        <v>0.280507149098</v>
      </c>
      <c r="F5200" s="0" t="n">
        <v>0.28038199731</v>
      </c>
      <c r="G5200" s="0" t="n">
        <v>3</v>
      </c>
    </row>
    <row r="5201" customFormat="false" ht="12.8" hidden="false" customHeight="false" outlineLevel="0" collapsed="false">
      <c r="A5201" s="0" t="n">
        <v>380</v>
      </c>
      <c r="B5201" s="0" t="n">
        <v>0</v>
      </c>
      <c r="C5201" s="0" t="n">
        <v>0.280986985173</v>
      </c>
      <c r="D5201" s="0" t="n">
        <v>0.280420052154</v>
      </c>
      <c r="E5201" s="0" t="n">
        <v>0.280533438757</v>
      </c>
      <c r="F5201" s="0" t="n">
        <v>0.280420052154</v>
      </c>
      <c r="G5201" s="0" t="n">
        <v>3</v>
      </c>
    </row>
    <row r="5202" customFormat="false" ht="12.8" hidden="false" customHeight="false" outlineLevel="0" collapsed="false">
      <c r="A5202" s="0" t="n">
        <v>600</v>
      </c>
      <c r="B5202" s="0" t="n">
        <v>0</v>
      </c>
      <c r="C5202" s="0" t="n">
        <v>0.280986040804</v>
      </c>
      <c r="D5202" s="0" t="n">
        <v>0.280986040804</v>
      </c>
      <c r="E5202" s="0" t="n">
        <v>0.280986040804</v>
      </c>
      <c r="F5202" s="0" t="n">
        <v>0.280986040804</v>
      </c>
      <c r="G5202" s="0" t="n">
        <v>3</v>
      </c>
    </row>
    <row r="5203" customFormat="false" ht="12.8" hidden="false" customHeight="false" outlineLevel="0" collapsed="false">
      <c r="A5203" s="0" t="n">
        <v>600</v>
      </c>
      <c r="B5203" s="0" t="n">
        <v>0</v>
      </c>
      <c r="C5203" s="0" t="n">
        <v>0.280986040804</v>
      </c>
      <c r="D5203" s="0" t="n">
        <v>0.280811771504</v>
      </c>
      <c r="E5203" s="0" t="n">
        <v>0.280846625364</v>
      </c>
      <c r="F5203" s="0" t="n">
        <v>0.280811771504</v>
      </c>
      <c r="G5203" s="0" t="n">
        <v>3</v>
      </c>
    </row>
    <row r="5204" customFormat="false" ht="12.8" hidden="false" customHeight="false" outlineLevel="0" collapsed="false">
      <c r="A5204" s="0" t="n">
        <v>500</v>
      </c>
      <c r="B5204" s="0" t="n">
        <v>0</v>
      </c>
      <c r="C5204" s="0" t="n">
        <v>0.280913990523</v>
      </c>
      <c r="D5204" s="0" t="n">
        <v>0.280756109556</v>
      </c>
      <c r="E5204" s="0" t="n">
        <v>0.280787685749</v>
      </c>
      <c r="F5204" s="0" t="n">
        <v>0.280756109556</v>
      </c>
      <c r="G5204" s="0" t="n">
        <v>3</v>
      </c>
    </row>
    <row r="5205" customFormat="false" ht="12.8" hidden="false" customHeight="false" outlineLevel="0" collapsed="false">
      <c r="A5205" s="0" t="n">
        <v>500</v>
      </c>
      <c r="B5205" s="0" t="n">
        <v>0</v>
      </c>
      <c r="C5205" s="0" t="n">
        <v>0.280858291056</v>
      </c>
      <c r="D5205" s="0" t="n">
        <v>0.280385636242</v>
      </c>
      <c r="E5205" s="0" t="n">
        <v>0.280480167204</v>
      </c>
      <c r="F5205" s="0" t="n">
        <v>0.280385636242</v>
      </c>
      <c r="G5205" s="0" t="n">
        <v>3</v>
      </c>
    </row>
    <row r="5206" customFormat="false" ht="12.8" hidden="false" customHeight="false" outlineLevel="0" collapsed="false">
      <c r="A5206" s="0" t="n">
        <v>400</v>
      </c>
      <c r="B5206" s="0" t="n">
        <v>0</v>
      </c>
      <c r="C5206" s="0" t="n">
        <v>0.280824631434</v>
      </c>
      <c r="D5206" s="0" t="n">
        <v>0.280160199399</v>
      </c>
      <c r="E5206" s="0" t="n">
        <v>0.280293085806</v>
      </c>
      <c r="F5206" s="0" t="n">
        <v>0.280160199399</v>
      </c>
      <c r="G5206" s="0" t="n">
        <v>3</v>
      </c>
    </row>
    <row r="5207" customFormat="false" ht="12.8" hidden="false" customHeight="false" outlineLevel="0" collapsed="false">
      <c r="A5207" s="0" t="n">
        <v>600</v>
      </c>
      <c r="B5207" s="0" t="n">
        <v>0</v>
      </c>
      <c r="C5207" s="0" t="n">
        <v>0.280807238792</v>
      </c>
      <c r="D5207" s="0" t="n">
        <v>0.280755030845</v>
      </c>
      <c r="E5207" s="0" t="n">
        <v>0.280796797203</v>
      </c>
      <c r="F5207" s="0" t="n">
        <v>0.280807238792</v>
      </c>
      <c r="G5207" s="0" t="n">
        <v>3</v>
      </c>
    </row>
    <row r="5208" customFormat="false" ht="12.8" hidden="false" customHeight="false" outlineLevel="0" collapsed="false">
      <c r="A5208" s="0" t="n">
        <v>480</v>
      </c>
      <c r="B5208" s="0" t="n">
        <v>0</v>
      </c>
      <c r="C5208" s="0" t="n">
        <v>0.280766212779</v>
      </c>
      <c r="D5208" s="0" t="n">
        <v>0.278960763852</v>
      </c>
      <c r="E5208" s="0" t="n">
        <v>0.280405122993</v>
      </c>
      <c r="F5208" s="0" t="n">
        <v>0.280766212779</v>
      </c>
      <c r="G5208" s="0" t="n">
        <v>3</v>
      </c>
    </row>
    <row r="5209" customFormat="false" ht="12.8" hidden="false" customHeight="false" outlineLevel="0" collapsed="false">
      <c r="A5209" s="0" t="n">
        <v>380</v>
      </c>
      <c r="B5209" s="0" t="n">
        <v>0</v>
      </c>
      <c r="C5209" s="0" t="n">
        <v>0.280700073352</v>
      </c>
      <c r="D5209" s="0" t="n">
        <v>0.280414264338</v>
      </c>
      <c r="E5209" s="0" t="n">
        <v>0.280471426141</v>
      </c>
      <c r="F5209" s="0" t="n">
        <v>0.280414264338</v>
      </c>
      <c r="G5209" s="0" t="n">
        <v>3</v>
      </c>
    </row>
    <row r="5210" customFormat="false" ht="12.8" hidden="false" customHeight="false" outlineLevel="0" collapsed="false">
      <c r="A5210" s="0" t="n">
        <v>500</v>
      </c>
      <c r="B5210" s="0" t="n">
        <v>0</v>
      </c>
      <c r="C5210" s="0" t="n">
        <v>0.280689297925</v>
      </c>
      <c r="D5210" s="0" t="n">
        <v>0.280164279145</v>
      </c>
      <c r="E5210" s="0" t="n">
        <v>0.280269282901</v>
      </c>
      <c r="F5210" s="0" t="n">
        <v>0.280164279145</v>
      </c>
      <c r="G5210" s="0" t="n">
        <v>3</v>
      </c>
    </row>
    <row r="5211" customFormat="false" ht="12.8" hidden="false" customHeight="false" outlineLevel="0" collapsed="false">
      <c r="A5211" s="0" t="n">
        <v>500</v>
      </c>
      <c r="B5211" s="0" t="n">
        <v>0</v>
      </c>
      <c r="C5211" s="0" t="n">
        <v>0.280675015307</v>
      </c>
      <c r="D5211" s="0" t="n">
        <v>0.280257115569</v>
      </c>
      <c r="E5211" s="0" t="n">
        <v>0.280340695516</v>
      </c>
      <c r="F5211" s="0" t="n">
        <v>0.280257115569</v>
      </c>
      <c r="G5211" s="0" t="n">
        <v>3</v>
      </c>
    </row>
    <row r="5212" customFormat="false" ht="12.8" hidden="false" customHeight="false" outlineLevel="0" collapsed="false">
      <c r="A5212" s="0" t="n">
        <v>440</v>
      </c>
      <c r="B5212" s="0" t="n">
        <v>0</v>
      </c>
      <c r="C5212" s="0" t="n">
        <v>0.280656362553</v>
      </c>
      <c r="D5212" s="0" t="n">
        <v>0.278968012601</v>
      </c>
      <c r="E5212" s="0" t="n">
        <v>0.280318692562</v>
      </c>
      <c r="F5212" s="0" t="n">
        <v>0.280656362553</v>
      </c>
      <c r="G5212" s="0" t="n">
        <v>3</v>
      </c>
    </row>
    <row r="5213" customFormat="false" ht="12.8" hidden="false" customHeight="false" outlineLevel="0" collapsed="false">
      <c r="A5213" s="0" t="n">
        <v>500</v>
      </c>
      <c r="B5213" s="0" t="n">
        <v>0</v>
      </c>
      <c r="C5213" s="0" t="n">
        <v>0.280644396987</v>
      </c>
      <c r="D5213" s="0" t="n">
        <v>0.280377713117</v>
      </c>
      <c r="E5213" s="0" t="n">
        <v>0.280591060213</v>
      </c>
      <c r="F5213" s="0" t="n">
        <v>0.280644396987</v>
      </c>
      <c r="G5213" s="0" t="n">
        <v>3</v>
      </c>
    </row>
    <row r="5214" customFormat="false" ht="12.8" hidden="false" customHeight="false" outlineLevel="0" collapsed="false">
      <c r="A5214" s="0" t="n">
        <v>480</v>
      </c>
      <c r="B5214" s="0" t="n">
        <v>0</v>
      </c>
      <c r="C5214" s="0" t="n">
        <v>0.280594923447</v>
      </c>
      <c r="D5214" s="0" t="n">
        <v>0.279342839967</v>
      </c>
      <c r="E5214" s="0" t="n">
        <v>0.280344506751</v>
      </c>
      <c r="F5214" s="0" t="n">
        <v>0.280594923447</v>
      </c>
      <c r="G5214" s="0" t="n">
        <v>3</v>
      </c>
    </row>
    <row r="5215" customFormat="false" ht="12.8" hidden="false" customHeight="false" outlineLevel="0" collapsed="false">
      <c r="A5215" s="0" t="n">
        <v>500</v>
      </c>
      <c r="B5215" s="0" t="n">
        <v>0</v>
      </c>
      <c r="C5215" s="0" t="n">
        <v>0.28057675039</v>
      </c>
      <c r="D5215" s="0" t="n">
        <v>0.280069722689</v>
      </c>
      <c r="E5215" s="0" t="n">
        <v>0.280171128229</v>
      </c>
      <c r="F5215" s="0" t="n">
        <v>0.280069722689</v>
      </c>
      <c r="G5215" s="0" t="n">
        <v>3</v>
      </c>
    </row>
    <row r="5216" customFormat="false" ht="12.8" hidden="false" customHeight="false" outlineLevel="0" collapsed="false">
      <c r="A5216" s="0" t="n">
        <v>500</v>
      </c>
      <c r="B5216" s="0" t="n">
        <v>0</v>
      </c>
      <c r="C5216" s="0" t="n">
        <v>0.280570390861</v>
      </c>
      <c r="D5216" s="0" t="n">
        <v>0.28045620622</v>
      </c>
      <c r="E5216" s="0" t="n">
        <v>0.280479043148</v>
      </c>
      <c r="F5216" s="0" t="n">
        <v>0.28045620622</v>
      </c>
      <c r="G5216" s="0" t="n">
        <v>3</v>
      </c>
    </row>
    <row r="5217" customFormat="false" ht="12.8" hidden="false" customHeight="false" outlineLevel="0" collapsed="false">
      <c r="A5217" s="0" t="n">
        <v>500</v>
      </c>
      <c r="B5217" s="0" t="n">
        <v>0</v>
      </c>
      <c r="C5217" s="0" t="n">
        <v>0.280552948751</v>
      </c>
      <c r="D5217" s="0" t="n">
        <v>0.279875369273</v>
      </c>
      <c r="E5217" s="0" t="n">
        <v>0.280010885169</v>
      </c>
      <c r="F5217" s="0" t="n">
        <v>0.279875369273</v>
      </c>
      <c r="G5217" s="0" t="n">
        <v>3</v>
      </c>
    </row>
    <row r="5218" customFormat="false" ht="12.8" hidden="false" customHeight="false" outlineLevel="0" collapsed="false">
      <c r="A5218" s="0" t="n">
        <v>500</v>
      </c>
      <c r="B5218" s="0" t="n">
        <v>0</v>
      </c>
      <c r="C5218" s="0" t="n">
        <v>0.280476792131</v>
      </c>
      <c r="D5218" s="0" t="n">
        <v>0.279730231743</v>
      </c>
      <c r="E5218" s="0" t="n">
        <v>0.280327480053</v>
      </c>
      <c r="F5218" s="0" t="n">
        <v>0.280476792131</v>
      </c>
      <c r="G5218" s="0" t="n">
        <v>3</v>
      </c>
    </row>
    <row r="5219" customFormat="false" ht="12.8" hidden="false" customHeight="false" outlineLevel="0" collapsed="false">
      <c r="A5219" s="0" t="n">
        <v>380</v>
      </c>
      <c r="B5219" s="0" t="n">
        <v>0</v>
      </c>
      <c r="C5219" s="0" t="n">
        <v>0.280391788042</v>
      </c>
      <c r="D5219" s="0" t="n">
        <v>0.279500406703</v>
      </c>
      <c r="E5219" s="0" t="n">
        <v>0.279678682971</v>
      </c>
      <c r="F5219" s="0" t="n">
        <v>0.279500406703</v>
      </c>
      <c r="G5219" s="0" t="n">
        <v>3</v>
      </c>
    </row>
    <row r="5220" customFormat="false" ht="12.8" hidden="false" customHeight="false" outlineLevel="0" collapsed="false">
      <c r="A5220" s="0" t="n">
        <v>500</v>
      </c>
      <c r="B5220" s="0" t="n">
        <v>0</v>
      </c>
      <c r="C5220" s="0" t="n">
        <v>0.280385636242</v>
      </c>
      <c r="D5220" s="0" t="n">
        <v>0.279933253944</v>
      </c>
      <c r="E5220" s="0" t="n">
        <v>0.280023730404</v>
      </c>
      <c r="F5220" s="0" t="n">
        <v>0.279933253944</v>
      </c>
      <c r="G5220" s="0" t="n">
        <v>3</v>
      </c>
    </row>
    <row r="5221" customFormat="false" ht="12.8" hidden="false" customHeight="false" outlineLevel="0" collapsed="false">
      <c r="A5221" s="0" t="n">
        <v>480</v>
      </c>
      <c r="B5221" s="0" t="n">
        <v>0</v>
      </c>
      <c r="C5221" s="0" t="n">
        <v>0.280381575097</v>
      </c>
      <c r="D5221" s="0" t="n">
        <v>0.278406953878</v>
      </c>
      <c r="E5221" s="0" t="n">
        <v>0.278801878122</v>
      </c>
      <c r="F5221" s="0" t="n">
        <v>0.278406953878</v>
      </c>
      <c r="G5221" s="0" t="n">
        <v>3</v>
      </c>
    </row>
    <row r="5222" customFormat="false" ht="12.8" hidden="false" customHeight="false" outlineLevel="0" collapsed="false">
      <c r="A5222" s="0" t="n">
        <v>480</v>
      </c>
      <c r="B5222" s="0" t="n">
        <v>0</v>
      </c>
      <c r="C5222" s="0" t="n">
        <v>0.280314427633</v>
      </c>
      <c r="D5222" s="0" t="n">
        <v>0.280311012477</v>
      </c>
      <c r="E5222" s="0" t="n">
        <v>0.280313744602</v>
      </c>
      <c r="F5222" s="0" t="n">
        <v>0.280314427633</v>
      </c>
      <c r="G5222" s="0" t="n">
        <v>3</v>
      </c>
    </row>
    <row r="5223" customFormat="false" ht="12.8" hidden="false" customHeight="false" outlineLevel="0" collapsed="false">
      <c r="A5223" s="0" t="n">
        <v>480</v>
      </c>
      <c r="B5223" s="0" t="n">
        <v>0</v>
      </c>
      <c r="C5223" s="0" t="n">
        <v>0.280291601205</v>
      </c>
      <c r="D5223" s="0" t="n">
        <v>0.279535946942</v>
      </c>
      <c r="E5223" s="0" t="n">
        <v>0.279687077795</v>
      </c>
      <c r="F5223" s="0" t="n">
        <v>0.279535946942</v>
      </c>
      <c r="G5223" s="0" t="n">
        <v>3</v>
      </c>
    </row>
    <row r="5224" customFormat="false" ht="12.8" hidden="false" customHeight="false" outlineLevel="0" collapsed="false">
      <c r="A5224" s="0" t="n">
        <v>400</v>
      </c>
      <c r="B5224" s="0" t="n">
        <v>0</v>
      </c>
      <c r="C5224" s="0" t="n">
        <v>0.280288160482</v>
      </c>
      <c r="D5224" s="0" t="n">
        <v>0.280288160482</v>
      </c>
      <c r="E5224" s="0" t="n">
        <v>0.280288160482</v>
      </c>
      <c r="F5224" s="0" t="n">
        <v>0.280288160482</v>
      </c>
      <c r="G5224" s="0" t="n">
        <v>3</v>
      </c>
    </row>
    <row r="5225" customFormat="false" ht="12.8" hidden="false" customHeight="false" outlineLevel="0" collapsed="false">
      <c r="A5225" s="0" t="n">
        <v>500</v>
      </c>
      <c r="B5225" s="0" t="n">
        <v>0</v>
      </c>
      <c r="C5225" s="0" t="n">
        <v>0.280021126411</v>
      </c>
      <c r="D5225" s="0" t="n">
        <v>0.279970758429</v>
      </c>
      <c r="E5225" s="0" t="n">
        <v>0.279980832025</v>
      </c>
      <c r="F5225" s="0" t="n">
        <v>0.279970758429</v>
      </c>
      <c r="G5225" s="0" t="n">
        <v>3</v>
      </c>
    </row>
    <row r="5226" customFormat="false" ht="12.8" hidden="false" customHeight="false" outlineLevel="0" collapsed="false">
      <c r="A5226" s="0" t="n">
        <v>500</v>
      </c>
      <c r="B5226" s="0" t="n">
        <v>0</v>
      </c>
      <c r="C5226" s="0" t="n">
        <v>0.279890501065</v>
      </c>
      <c r="D5226" s="0" t="n">
        <v>0.279593858769</v>
      </c>
      <c r="E5226" s="0" t="n">
        <v>0.279831172605</v>
      </c>
      <c r="F5226" s="0" t="n">
        <v>0.279890501065</v>
      </c>
      <c r="G5226" s="0" t="n">
        <v>3</v>
      </c>
    </row>
    <row r="5227" customFormat="false" ht="12.8" hidden="false" customHeight="false" outlineLevel="0" collapsed="false">
      <c r="A5227" s="0" t="n">
        <v>480</v>
      </c>
      <c r="B5227" s="0" t="n">
        <v>0</v>
      </c>
      <c r="C5227" s="0" t="n">
        <v>0.279709770018</v>
      </c>
      <c r="D5227" s="0" t="n">
        <v>0.279284460547</v>
      </c>
      <c r="E5227" s="0" t="n">
        <v>0.279624708124</v>
      </c>
      <c r="F5227" s="0" t="n">
        <v>0.279709770018</v>
      </c>
      <c r="G5227" s="0" t="n">
        <v>3</v>
      </c>
    </row>
    <row r="5228" customFormat="false" ht="12.8" hidden="false" customHeight="false" outlineLevel="0" collapsed="false">
      <c r="A5228" s="0" t="n">
        <v>400</v>
      </c>
      <c r="B5228" s="0" t="n">
        <v>0</v>
      </c>
      <c r="C5228" s="0" t="n">
        <v>0.279692861471</v>
      </c>
      <c r="D5228" s="0" t="n">
        <v>0.277643439941</v>
      </c>
      <c r="E5228" s="0" t="n">
        <v>0.278053324247</v>
      </c>
      <c r="F5228" s="0" t="n">
        <v>0.277643439941</v>
      </c>
      <c r="G5228" s="0" t="n">
        <v>3</v>
      </c>
    </row>
    <row r="5229" customFormat="false" ht="12.8" hidden="false" customHeight="false" outlineLevel="0" collapsed="false">
      <c r="A5229" s="0" t="n">
        <v>480</v>
      </c>
      <c r="B5229" s="0" t="n">
        <v>0</v>
      </c>
      <c r="C5229" s="0" t="n">
        <v>0.279667515579</v>
      </c>
      <c r="D5229" s="0" t="n">
        <v>0.279071468136</v>
      </c>
      <c r="E5229" s="0" t="n">
        <v>0.27954830609</v>
      </c>
      <c r="F5229" s="0" t="n">
        <v>0.279667515579</v>
      </c>
      <c r="G5229" s="0" t="n">
        <v>3</v>
      </c>
    </row>
    <row r="5230" customFormat="false" ht="12.8" hidden="false" customHeight="false" outlineLevel="0" collapsed="false">
      <c r="A5230" s="0" t="n">
        <v>400</v>
      </c>
      <c r="B5230" s="0" t="n">
        <v>0</v>
      </c>
      <c r="C5230" s="0" t="n">
        <v>0.27961799363</v>
      </c>
      <c r="D5230" s="0" t="n">
        <v>0.279600839534</v>
      </c>
      <c r="E5230" s="0" t="n">
        <v>0.279604270354</v>
      </c>
      <c r="F5230" s="0" t="n">
        <v>0.279600839534</v>
      </c>
      <c r="G5230" s="0" t="n">
        <v>3</v>
      </c>
    </row>
    <row r="5231" customFormat="false" ht="12.8" hidden="false" customHeight="false" outlineLevel="0" collapsed="false">
      <c r="A5231" s="0" t="n">
        <v>400</v>
      </c>
      <c r="B5231" s="0" t="n">
        <v>0</v>
      </c>
      <c r="C5231" s="0" t="n">
        <v>0.279611354744</v>
      </c>
      <c r="D5231" s="0" t="n">
        <v>0.275830025982</v>
      </c>
      <c r="E5231" s="0" t="n">
        <v>0.276586291734</v>
      </c>
      <c r="F5231" s="0" t="n">
        <v>0.275830025982</v>
      </c>
      <c r="G5231" s="0" t="n">
        <v>3</v>
      </c>
    </row>
    <row r="5232" customFormat="false" ht="12.8" hidden="false" customHeight="false" outlineLevel="0" collapsed="false">
      <c r="A5232" s="0" t="n">
        <v>480</v>
      </c>
      <c r="B5232" s="0" t="n">
        <v>0</v>
      </c>
      <c r="C5232" s="0" t="n">
        <v>0.279347829598</v>
      </c>
      <c r="D5232" s="0" t="n">
        <v>0.279171110064</v>
      </c>
      <c r="E5232" s="0" t="n">
        <v>0.279206453971</v>
      </c>
      <c r="F5232" s="0" t="n">
        <v>0.279171110064</v>
      </c>
      <c r="G5232" s="0" t="n">
        <v>3</v>
      </c>
    </row>
    <row r="5233" customFormat="false" ht="12.8" hidden="false" customHeight="false" outlineLevel="0" collapsed="false">
      <c r="A5233" s="0" t="n">
        <v>400</v>
      </c>
      <c r="B5233" s="0" t="n">
        <v>0</v>
      </c>
      <c r="C5233" s="0" t="n">
        <v>0.279110518414</v>
      </c>
      <c r="D5233" s="0" t="n">
        <v>0.277859481641</v>
      </c>
      <c r="E5233" s="0" t="n">
        <v>0.278860311059</v>
      </c>
      <c r="F5233" s="0" t="n">
        <v>0.279110518414</v>
      </c>
      <c r="G5233" s="0" t="n">
        <v>3</v>
      </c>
    </row>
    <row r="5234" customFormat="false" ht="12.8" hidden="false" customHeight="false" outlineLevel="0" collapsed="false">
      <c r="A5234" s="0" t="n">
        <v>440</v>
      </c>
      <c r="B5234" s="0" t="n">
        <v>0</v>
      </c>
      <c r="C5234" s="0" t="n">
        <v>0.279068728107</v>
      </c>
      <c r="D5234" s="0" t="n">
        <v>0.277734368273</v>
      </c>
      <c r="E5234" s="0" t="n">
        <v>0.278801856141</v>
      </c>
      <c r="F5234" s="0" t="n">
        <v>0.279068728107</v>
      </c>
      <c r="G5234" s="0" t="n">
        <v>3</v>
      </c>
    </row>
    <row r="5235" customFormat="false" ht="12.8" hidden="false" customHeight="false" outlineLevel="0" collapsed="false">
      <c r="A5235" s="0" t="n">
        <v>480</v>
      </c>
      <c r="B5235" s="0" t="n">
        <v>0</v>
      </c>
      <c r="C5235" s="0" t="n">
        <v>0.278995188669</v>
      </c>
      <c r="D5235" s="0" t="n">
        <v>0.278646874859</v>
      </c>
      <c r="E5235" s="0" t="n">
        <v>0.278716537621</v>
      </c>
      <c r="F5235" s="0" t="n">
        <v>0.278646874859</v>
      </c>
      <c r="G5235" s="0" t="n">
        <v>3</v>
      </c>
    </row>
    <row r="5236" customFormat="false" ht="12.8" hidden="false" customHeight="false" outlineLevel="0" collapsed="false">
      <c r="A5236" s="0" t="n">
        <v>400</v>
      </c>
      <c r="B5236" s="0" t="n">
        <v>0</v>
      </c>
      <c r="C5236" s="0" t="n">
        <v>0.278858203387</v>
      </c>
      <c r="D5236" s="0" t="n">
        <v>0.278204671969</v>
      </c>
      <c r="E5236" s="0" t="n">
        <v>0.278727497103</v>
      </c>
      <c r="F5236" s="0" t="n">
        <v>0.278858203387</v>
      </c>
      <c r="G5236" s="0" t="n">
        <v>3</v>
      </c>
    </row>
    <row r="5237" customFormat="false" ht="12.8" hidden="false" customHeight="false" outlineLevel="0" collapsed="false">
      <c r="A5237" s="0" t="n">
        <v>400</v>
      </c>
      <c r="B5237" s="0" t="n">
        <v>0</v>
      </c>
      <c r="C5237" s="0" t="n">
        <v>0.278699926164</v>
      </c>
      <c r="D5237" s="0" t="n">
        <v>0.276875441529</v>
      </c>
      <c r="E5237" s="0" t="n">
        <v>0.277240338456</v>
      </c>
      <c r="F5237" s="0" t="n">
        <v>0.276875441529</v>
      </c>
      <c r="G5237" s="0" t="n">
        <v>3</v>
      </c>
    </row>
    <row r="5238" customFormat="false" ht="12.8" hidden="false" customHeight="false" outlineLevel="0" collapsed="false">
      <c r="A5238" s="0" t="n">
        <v>480</v>
      </c>
      <c r="B5238" s="0" t="n">
        <v>0</v>
      </c>
      <c r="C5238" s="0" t="n">
        <v>0.278607567644</v>
      </c>
      <c r="D5238" s="0" t="n">
        <v>0.277705337619</v>
      </c>
      <c r="E5238" s="0" t="n">
        <v>0.278427121639</v>
      </c>
      <c r="F5238" s="0" t="n">
        <v>0.278607567644</v>
      </c>
      <c r="G5238" s="0" t="n">
        <v>3</v>
      </c>
    </row>
    <row r="5239" customFormat="false" ht="12.8" hidden="false" customHeight="false" outlineLevel="0" collapsed="false">
      <c r="A5239" s="0" t="n">
        <v>440</v>
      </c>
      <c r="B5239" s="0" t="n">
        <v>0</v>
      </c>
      <c r="C5239" s="0" t="n">
        <v>0.278482922105</v>
      </c>
      <c r="D5239" s="0" t="n">
        <v>0.277816745026</v>
      </c>
      <c r="E5239" s="0" t="n">
        <v>0.277949980441</v>
      </c>
      <c r="F5239" s="0" t="n">
        <v>0.277816745026</v>
      </c>
      <c r="G5239" s="0" t="n">
        <v>3</v>
      </c>
    </row>
    <row r="5240" customFormat="false" ht="12.8" hidden="false" customHeight="false" outlineLevel="0" collapsed="false">
      <c r="A5240" s="0" t="n">
        <v>480</v>
      </c>
      <c r="B5240" s="0" t="n">
        <v>0</v>
      </c>
      <c r="C5240" s="0" t="n">
        <v>0.278389397303</v>
      </c>
      <c r="D5240" s="0" t="n">
        <v>0.27817947517</v>
      </c>
      <c r="E5240" s="0" t="n">
        <v>0.278347412876</v>
      </c>
      <c r="F5240" s="0" t="n">
        <v>0.278389397303</v>
      </c>
      <c r="G5240" s="0" t="n">
        <v>3</v>
      </c>
    </row>
    <row r="5241" customFormat="false" ht="12.8" hidden="false" customHeight="false" outlineLevel="0" collapsed="false">
      <c r="A5241" s="0" t="n">
        <v>480</v>
      </c>
      <c r="B5241" s="0" t="n">
        <v>0</v>
      </c>
      <c r="C5241" s="0" t="n">
        <v>0.278389397303</v>
      </c>
      <c r="D5241" s="0" t="n">
        <v>0.277650054687</v>
      </c>
      <c r="E5241" s="0" t="n">
        <v>0.27779792321</v>
      </c>
      <c r="F5241" s="0" t="n">
        <v>0.277650054687</v>
      </c>
      <c r="G5241" s="0" t="n">
        <v>3</v>
      </c>
    </row>
    <row r="5242" customFormat="false" ht="12.8" hidden="false" customHeight="false" outlineLevel="0" collapsed="false">
      <c r="A5242" s="0" t="n">
        <v>480</v>
      </c>
      <c r="B5242" s="0" t="n">
        <v>0</v>
      </c>
      <c r="C5242" s="0" t="n">
        <v>0.278385351883</v>
      </c>
      <c r="D5242" s="0" t="n">
        <v>0.277313255029</v>
      </c>
      <c r="E5242" s="0" t="n">
        <v>0.2775276744</v>
      </c>
      <c r="F5242" s="0" t="n">
        <v>0.277313255029</v>
      </c>
      <c r="G5242" s="0" t="n">
        <v>3</v>
      </c>
    </row>
    <row r="5243" customFormat="false" ht="12.8" hidden="false" customHeight="false" outlineLevel="0" collapsed="false">
      <c r="A5243" s="0" t="n">
        <v>480</v>
      </c>
      <c r="B5243" s="0" t="n">
        <v>0</v>
      </c>
      <c r="C5243" s="0" t="n">
        <v>0.278340585349</v>
      </c>
      <c r="D5243" s="0" t="n">
        <v>0.276829770795</v>
      </c>
      <c r="E5243" s="0" t="n">
        <v>0.277131933706</v>
      </c>
      <c r="F5243" s="0" t="n">
        <v>0.276829770795</v>
      </c>
      <c r="G5243" s="0" t="n">
        <v>3</v>
      </c>
    </row>
    <row r="5244" customFormat="false" ht="12.8" hidden="false" customHeight="false" outlineLevel="0" collapsed="false">
      <c r="A5244" s="0" t="n">
        <v>400</v>
      </c>
      <c r="B5244" s="0" t="n">
        <v>0</v>
      </c>
      <c r="C5244" s="0" t="n">
        <v>0.27818102567</v>
      </c>
      <c r="D5244" s="0" t="n">
        <v>0.276104757397</v>
      </c>
      <c r="E5244" s="0" t="n">
        <v>0.277765772015</v>
      </c>
      <c r="F5244" s="0" t="n">
        <v>0.27818102567</v>
      </c>
      <c r="G5244" s="0" t="n">
        <v>3</v>
      </c>
    </row>
    <row r="5245" customFormat="false" ht="12.8" hidden="false" customHeight="false" outlineLevel="0" collapsed="false">
      <c r="A5245" s="0" t="n">
        <v>400</v>
      </c>
      <c r="B5245" s="0" t="n">
        <v>0</v>
      </c>
      <c r="C5245" s="0" t="n">
        <v>0.278179973155</v>
      </c>
      <c r="D5245" s="0" t="n">
        <v>0.27586606787</v>
      </c>
      <c r="E5245" s="0" t="n">
        <v>0.277717192098</v>
      </c>
      <c r="F5245" s="0" t="n">
        <v>0.278179973155</v>
      </c>
      <c r="G5245" s="0" t="n">
        <v>3</v>
      </c>
    </row>
    <row r="5246" customFormat="false" ht="12.8" hidden="false" customHeight="false" outlineLevel="0" collapsed="false">
      <c r="A5246" s="0" t="n">
        <v>400</v>
      </c>
      <c r="B5246" s="0" t="n">
        <v>0</v>
      </c>
      <c r="C5246" s="0" t="n">
        <v>0.278059249136</v>
      </c>
      <c r="D5246" s="0" t="n">
        <v>0.275216940588</v>
      </c>
      <c r="E5246" s="0" t="n">
        <v>0.275785402297</v>
      </c>
      <c r="F5246" s="0" t="n">
        <v>0.275216940588</v>
      </c>
      <c r="G5246" s="0" t="n">
        <v>3</v>
      </c>
    </row>
    <row r="5247" customFormat="false" ht="12.8" hidden="false" customHeight="false" outlineLevel="0" collapsed="false">
      <c r="A5247" s="0" t="n">
        <v>400</v>
      </c>
      <c r="B5247" s="0" t="n">
        <v>0</v>
      </c>
      <c r="C5247" s="0" t="n">
        <v>0.278059249136</v>
      </c>
      <c r="D5247" s="0" t="n">
        <v>0.277984207276</v>
      </c>
      <c r="E5247" s="0" t="n">
        <v>0.278044240764</v>
      </c>
      <c r="F5247" s="0" t="n">
        <v>0.278059249136</v>
      </c>
      <c r="G5247" s="0" t="n">
        <v>3</v>
      </c>
    </row>
    <row r="5248" customFormat="false" ht="12.8" hidden="false" customHeight="false" outlineLevel="0" collapsed="false">
      <c r="A5248" s="0" t="n">
        <v>400</v>
      </c>
      <c r="B5248" s="0" t="n">
        <v>0</v>
      </c>
      <c r="C5248" s="0" t="n">
        <v>0.277984207276</v>
      </c>
      <c r="D5248" s="0" t="n">
        <v>0.277984207276</v>
      </c>
      <c r="E5248" s="0" t="n">
        <v>0.277984207276</v>
      </c>
      <c r="F5248" s="0" t="n">
        <v>0.277984207276</v>
      </c>
      <c r="G5248" s="0" t="n">
        <v>3</v>
      </c>
    </row>
    <row r="5249" customFormat="false" ht="12.8" hidden="false" customHeight="false" outlineLevel="0" collapsed="false">
      <c r="A5249" s="0" t="n">
        <v>400</v>
      </c>
      <c r="B5249" s="0" t="n">
        <v>0</v>
      </c>
      <c r="C5249" s="0" t="n">
        <v>0.277980552265</v>
      </c>
      <c r="D5249" s="0" t="n">
        <v>0.27593924758</v>
      </c>
      <c r="E5249" s="0" t="n">
        <v>0.276347508517</v>
      </c>
      <c r="F5249" s="0" t="n">
        <v>0.27593924758</v>
      </c>
      <c r="G5249" s="0" t="n">
        <v>3</v>
      </c>
    </row>
    <row r="5250" customFormat="false" ht="12.8" hidden="false" customHeight="false" outlineLevel="0" collapsed="false">
      <c r="A5250" s="0" t="n">
        <v>480</v>
      </c>
      <c r="B5250" s="0" t="n">
        <v>0</v>
      </c>
      <c r="C5250" s="0" t="n">
        <v>0.277922915682</v>
      </c>
      <c r="D5250" s="0" t="n">
        <v>0.276829770795</v>
      </c>
      <c r="E5250" s="0" t="n">
        <v>0.277704286705</v>
      </c>
      <c r="F5250" s="0" t="n">
        <v>0.277922915682</v>
      </c>
      <c r="G5250" s="0" t="n">
        <v>3</v>
      </c>
    </row>
    <row r="5251" customFormat="false" ht="12.8" hidden="false" customHeight="false" outlineLevel="0" collapsed="false">
      <c r="A5251" s="0" t="n">
        <v>80</v>
      </c>
      <c r="B5251" s="0" t="n">
        <v>0</v>
      </c>
      <c r="C5251" s="0" t="n">
        <v>0.277820623564</v>
      </c>
      <c r="D5251" s="0" t="n">
        <v>0.277799829704</v>
      </c>
      <c r="E5251" s="0" t="n">
        <v>0.277816464792</v>
      </c>
      <c r="F5251" s="0" t="n">
        <v>0.277820623564</v>
      </c>
      <c r="G5251" s="0" t="n">
        <v>3</v>
      </c>
    </row>
    <row r="5252" customFormat="false" ht="12.8" hidden="false" customHeight="false" outlineLevel="0" collapsed="false">
      <c r="A5252" s="0" t="n">
        <v>80</v>
      </c>
      <c r="B5252" s="0" t="n">
        <v>0</v>
      </c>
      <c r="C5252" s="0" t="n">
        <v>0.277820623564</v>
      </c>
      <c r="D5252" s="0" t="n">
        <v>0.277820623564</v>
      </c>
      <c r="E5252" s="0" t="n">
        <v>0.277820623564</v>
      </c>
      <c r="F5252" s="0" t="n">
        <v>0.277820623564</v>
      </c>
      <c r="G5252" s="0" t="n">
        <v>3</v>
      </c>
    </row>
    <row r="5253" customFormat="false" ht="12.8" hidden="false" customHeight="false" outlineLevel="0" collapsed="false">
      <c r="A5253" s="0" t="n">
        <v>80</v>
      </c>
      <c r="B5253" s="0" t="n">
        <v>0</v>
      </c>
      <c r="C5253" s="0" t="n">
        <v>0.277820623564</v>
      </c>
      <c r="D5253" s="0" t="n">
        <v>0.277799829704</v>
      </c>
      <c r="E5253" s="0" t="n">
        <v>0.277803988476</v>
      </c>
      <c r="F5253" s="0" t="n">
        <v>0.277799829704</v>
      </c>
      <c r="G5253" s="0" t="n">
        <v>3</v>
      </c>
    </row>
    <row r="5254" customFormat="false" ht="12.8" hidden="false" customHeight="false" outlineLevel="0" collapsed="false">
      <c r="A5254" s="0" t="n">
        <v>480</v>
      </c>
      <c r="B5254" s="0" t="n">
        <v>0</v>
      </c>
      <c r="C5254" s="0" t="n">
        <v>0.277807127877</v>
      </c>
      <c r="D5254" s="0" t="n">
        <v>0.276890521267</v>
      </c>
      <c r="E5254" s="0" t="n">
        <v>0.277623806555</v>
      </c>
      <c r="F5254" s="0" t="n">
        <v>0.277807127877</v>
      </c>
      <c r="G5254" s="0" t="n">
        <v>3</v>
      </c>
    </row>
    <row r="5255" customFormat="false" ht="12.8" hidden="false" customHeight="false" outlineLevel="0" collapsed="false">
      <c r="A5255" s="0" t="n">
        <v>400</v>
      </c>
      <c r="B5255" s="0" t="n">
        <v>0</v>
      </c>
      <c r="C5255" s="0" t="n">
        <v>0.277791556212</v>
      </c>
      <c r="D5255" s="0" t="n">
        <v>0.273133909144</v>
      </c>
      <c r="E5255" s="0" t="n">
        <v>0.276860026799</v>
      </c>
      <c r="F5255" s="0" t="n">
        <v>0.277791556212</v>
      </c>
      <c r="G5255" s="0" t="n">
        <v>3</v>
      </c>
    </row>
    <row r="5256" customFormat="false" ht="12.8" hidden="false" customHeight="false" outlineLevel="0" collapsed="false">
      <c r="A5256" s="0" t="n">
        <v>400</v>
      </c>
      <c r="B5256" s="0" t="n">
        <v>0</v>
      </c>
      <c r="C5256" s="0" t="n">
        <v>0.277690005833</v>
      </c>
      <c r="D5256" s="0" t="n">
        <v>0.274949352528</v>
      </c>
      <c r="E5256" s="0" t="n">
        <v>0.275497483189</v>
      </c>
      <c r="F5256" s="0" t="n">
        <v>0.274949352528</v>
      </c>
      <c r="G5256" s="0" t="n">
        <v>3</v>
      </c>
    </row>
    <row r="5257" customFormat="false" ht="12.8" hidden="false" customHeight="false" outlineLevel="0" collapsed="false">
      <c r="A5257" s="0" t="n">
        <v>400</v>
      </c>
      <c r="B5257" s="0" t="n">
        <v>0</v>
      </c>
      <c r="C5257" s="0" t="n">
        <v>0.27763909528</v>
      </c>
      <c r="D5257" s="0" t="n">
        <v>0.277565815782</v>
      </c>
      <c r="E5257" s="0" t="n">
        <v>0.277580471682</v>
      </c>
      <c r="F5257" s="0" t="n">
        <v>0.277565815782</v>
      </c>
      <c r="G5257" s="0" t="n">
        <v>3</v>
      </c>
    </row>
    <row r="5258" customFormat="false" ht="12.8" hidden="false" customHeight="false" outlineLevel="0" collapsed="false">
      <c r="A5258" s="0" t="n">
        <v>400</v>
      </c>
      <c r="B5258" s="0" t="n">
        <v>0</v>
      </c>
      <c r="C5258" s="0" t="n">
        <v>0.277553952247</v>
      </c>
      <c r="D5258" s="0" t="n">
        <v>0.276062252023</v>
      </c>
      <c r="E5258" s="0" t="n">
        <v>0.276360592068</v>
      </c>
      <c r="F5258" s="0" t="n">
        <v>0.276062252023</v>
      </c>
      <c r="G5258" s="0" t="n">
        <v>3</v>
      </c>
    </row>
    <row r="5259" customFormat="false" ht="12.8" hidden="false" customHeight="false" outlineLevel="0" collapsed="false">
      <c r="A5259" s="0" t="n">
        <v>400</v>
      </c>
      <c r="B5259" s="0" t="n">
        <v>0</v>
      </c>
      <c r="C5259" s="0" t="n">
        <v>0.277533418001</v>
      </c>
      <c r="D5259" s="0" t="n">
        <v>0.276924772068</v>
      </c>
      <c r="E5259" s="0" t="n">
        <v>0.277411688814</v>
      </c>
      <c r="F5259" s="0" t="n">
        <v>0.277533418001</v>
      </c>
      <c r="G5259" s="0" t="n">
        <v>3</v>
      </c>
    </row>
    <row r="5260" customFormat="false" ht="12.8" hidden="false" customHeight="false" outlineLevel="0" collapsed="false">
      <c r="A5260" s="0" t="n">
        <v>400</v>
      </c>
      <c r="B5260" s="0" t="n">
        <v>0</v>
      </c>
      <c r="C5260" s="0" t="n">
        <v>0.277533418001</v>
      </c>
      <c r="D5260" s="0" t="n">
        <v>0.276042015937</v>
      </c>
      <c r="E5260" s="0" t="n">
        <v>0.27634029635</v>
      </c>
      <c r="F5260" s="0" t="n">
        <v>0.276042015937</v>
      </c>
      <c r="G5260" s="0" t="n">
        <v>3</v>
      </c>
    </row>
    <row r="5261" customFormat="false" ht="12.8" hidden="false" customHeight="false" outlineLevel="0" collapsed="false">
      <c r="A5261" s="0" t="n">
        <v>400</v>
      </c>
      <c r="B5261" s="0" t="n">
        <v>0</v>
      </c>
      <c r="C5261" s="0" t="n">
        <v>0.277443888662</v>
      </c>
      <c r="D5261" s="0" t="n">
        <v>0.276900179909</v>
      </c>
      <c r="E5261" s="0" t="n">
        <v>0.277335146912</v>
      </c>
      <c r="F5261" s="0" t="n">
        <v>0.277443888662</v>
      </c>
      <c r="G5261" s="0" t="n">
        <v>3</v>
      </c>
    </row>
    <row r="5262" customFormat="false" ht="12.8" hidden="false" customHeight="false" outlineLevel="0" collapsed="false">
      <c r="A5262" s="0" t="n">
        <v>480</v>
      </c>
      <c r="B5262" s="0" t="n">
        <v>0</v>
      </c>
      <c r="C5262" s="0" t="n">
        <v>0.277362267595</v>
      </c>
      <c r="D5262" s="0" t="n">
        <v>0.277024513497</v>
      </c>
      <c r="E5262" s="0" t="n">
        <v>0.277294716776</v>
      </c>
      <c r="F5262" s="0" t="n">
        <v>0.277362267595</v>
      </c>
      <c r="G5262" s="0" t="n">
        <v>3</v>
      </c>
    </row>
    <row r="5263" customFormat="false" ht="12.8" hidden="false" customHeight="false" outlineLevel="0" collapsed="false">
      <c r="A5263" s="0" t="n">
        <v>400</v>
      </c>
      <c r="B5263" s="0" t="n">
        <v>0</v>
      </c>
      <c r="C5263" s="0" t="n">
        <v>0.277324862081</v>
      </c>
      <c r="D5263" s="0" t="n">
        <v>0.275412158168</v>
      </c>
      <c r="E5263" s="0" t="n">
        <v>0.276942321298</v>
      </c>
      <c r="F5263" s="0" t="n">
        <v>0.277324862081</v>
      </c>
      <c r="G5263" s="0" t="n">
        <v>3</v>
      </c>
    </row>
    <row r="5264" customFormat="false" ht="12.8" hidden="false" customHeight="false" outlineLevel="0" collapsed="false">
      <c r="A5264" s="0" t="n">
        <v>480</v>
      </c>
      <c r="B5264" s="0" t="n">
        <v>0</v>
      </c>
      <c r="C5264" s="0" t="n">
        <v>0.277162308639</v>
      </c>
      <c r="D5264" s="0" t="n">
        <v>0.276440326203</v>
      </c>
      <c r="E5264" s="0" t="n">
        <v>0.277017912152</v>
      </c>
      <c r="F5264" s="0" t="n">
        <v>0.277162308639</v>
      </c>
      <c r="G5264" s="0" t="n">
        <v>3</v>
      </c>
    </row>
    <row r="5265" customFormat="false" ht="12.8" hidden="false" customHeight="false" outlineLevel="0" collapsed="false">
      <c r="A5265" s="0" t="n">
        <v>76</v>
      </c>
      <c r="B5265" s="0" t="n">
        <v>0</v>
      </c>
      <c r="C5265" s="0" t="n">
        <v>0.27709929734</v>
      </c>
      <c r="D5265" s="0" t="n">
        <v>0.267741528662</v>
      </c>
      <c r="E5265" s="0" t="n">
        <v>0.275227743604</v>
      </c>
      <c r="F5265" s="0" t="n">
        <v>0.27709929734</v>
      </c>
      <c r="G5265" s="0" t="n">
        <v>3</v>
      </c>
    </row>
    <row r="5266" customFormat="false" ht="12.8" hidden="false" customHeight="false" outlineLevel="0" collapsed="false">
      <c r="A5266" s="0" t="n">
        <v>440</v>
      </c>
      <c r="B5266" s="0" t="n">
        <v>0</v>
      </c>
      <c r="C5266" s="0" t="n">
        <v>0.277035818168</v>
      </c>
      <c r="D5266" s="0" t="n">
        <v>0.277035818168</v>
      </c>
      <c r="E5266" s="0" t="n">
        <v>0.277035818168</v>
      </c>
      <c r="F5266" s="0" t="n">
        <v>0.277035818168</v>
      </c>
      <c r="G5266" s="0" t="n">
        <v>3</v>
      </c>
    </row>
    <row r="5267" customFormat="false" ht="12.8" hidden="false" customHeight="false" outlineLevel="0" collapsed="false">
      <c r="A5267" s="0" t="n">
        <v>400</v>
      </c>
      <c r="B5267" s="0" t="n">
        <v>0</v>
      </c>
      <c r="C5267" s="0" t="n">
        <v>0.276860168651</v>
      </c>
      <c r="D5267" s="0" t="n">
        <v>0.273954332517</v>
      </c>
      <c r="E5267" s="0" t="n">
        <v>0.276279001425</v>
      </c>
      <c r="F5267" s="0" t="n">
        <v>0.276860168651</v>
      </c>
      <c r="G5267" s="0" t="n">
        <v>3</v>
      </c>
    </row>
    <row r="5268" customFormat="false" ht="12.8" hidden="false" customHeight="false" outlineLevel="0" collapsed="false">
      <c r="A5268" s="0" t="n">
        <v>400</v>
      </c>
      <c r="B5268" s="0" t="n">
        <v>0</v>
      </c>
      <c r="C5268" s="0" t="n">
        <v>0.276786307782</v>
      </c>
      <c r="D5268" s="0" t="n">
        <v>0.275125509217</v>
      </c>
      <c r="E5268" s="0" t="n">
        <v>0.27545766893</v>
      </c>
      <c r="F5268" s="0" t="n">
        <v>0.275125509217</v>
      </c>
      <c r="G5268" s="0" t="n">
        <v>3</v>
      </c>
    </row>
    <row r="5269" customFormat="false" ht="12.8" hidden="false" customHeight="false" outlineLevel="0" collapsed="false">
      <c r="A5269" s="0" t="n">
        <v>80</v>
      </c>
      <c r="B5269" s="0" t="n">
        <v>0</v>
      </c>
      <c r="C5269" s="0" t="n">
        <v>0.276565709831</v>
      </c>
      <c r="D5269" s="0" t="n">
        <v>0.276268944957</v>
      </c>
      <c r="E5269" s="0" t="n">
        <v>0.276506356857</v>
      </c>
      <c r="F5269" s="0" t="n">
        <v>0.276565709831</v>
      </c>
      <c r="G5269" s="0" t="n">
        <v>3</v>
      </c>
    </row>
    <row r="5270" customFormat="false" ht="12.8" hidden="false" customHeight="false" outlineLevel="0" collapsed="false">
      <c r="A5270" s="0" t="n">
        <v>80</v>
      </c>
      <c r="B5270" s="0" t="n">
        <v>0</v>
      </c>
      <c r="C5270" s="0" t="n">
        <v>0.276464180545</v>
      </c>
      <c r="D5270" s="0" t="n">
        <v>0.276229580347</v>
      </c>
      <c r="E5270" s="0" t="n">
        <v>0.276276500387</v>
      </c>
      <c r="F5270" s="0" t="n">
        <v>0.276229580347</v>
      </c>
      <c r="G5270" s="0" t="n">
        <v>3</v>
      </c>
    </row>
    <row r="5271" customFormat="false" ht="12.8" hidden="false" customHeight="false" outlineLevel="0" collapsed="false">
      <c r="A5271" s="0" t="n">
        <v>80</v>
      </c>
      <c r="B5271" s="0" t="n">
        <v>0</v>
      </c>
      <c r="C5271" s="0" t="n">
        <v>0.276464180545</v>
      </c>
      <c r="D5271" s="0" t="n">
        <v>0.276464180545</v>
      </c>
      <c r="E5271" s="0" t="n">
        <v>0.276464180545</v>
      </c>
      <c r="F5271" s="0" t="n">
        <v>0.276464180545</v>
      </c>
      <c r="G5271" s="0" t="n">
        <v>3</v>
      </c>
    </row>
    <row r="5272" customFormat="false" ht="12.8" hidden="false" customHeight="false" outlineLevel="0" collapsed="false">
      <c r="A5272" s="0" t="n">
        <v>400</v>
      </c>
      <c r="B5272" s="0" t="n">
        <v>0</v>
      </c>
      <c r="C5272" s="0" t="n">
        <v>0.276452663291</v>
      </c>
      <c r="D5272" s="0" t="n">
        <v>0.27427540374</v>
      </c>
      <c r="E5272" s="0" t="n">
        <v>0.27471085565</v>
      </c>
      <c r="F5272" s="0" t="n">
        <v>0.27427540374</v>
      </c>
      <c r="G5272" s="0" t="n">
        <v>3</v>
      </c>
    </row>
    <row r="5273" customFormat="false" ht="12.8" hidden="false" customHeight="false" outlineLevel="0" collapsed="false">
      <c r="A5273" s="0" t="n">
        <v>80</v>
      </c>
      <c r="B5273" s="0" t="n">
        <v>0</v>
      </c>
      <c r="C5273" s="0" t="n">
        <v>0.276417952325</v>
      </c>
      <c r="D5273" s="0" t="n">
        <v>0.27610750791</v>
      </c>
      <c r="E5273" s="0" t="n">
        <v>0.276355863442</v>
      </c>
      <c r="F5273" s="0" t="n">
        <v>0.276417952325</v>
      </c>
      <c r="G5273" s="0" t="n">
        <v>3</v>
      </c>
    </row>
    <row r="5274" customFormat="false" ht="12.8" hidden="false" customHeight="false" outlineLevel="0" collapsed="false">
      <c r="A5274" s="0" t="n">
        <v>80</v>
      </c>
      <c r="B5274" s="0" t="n">
        <v>0</v>
      </c>
      <c r="C5274" s="0" t="n">
        <v>0.276383349072</v>
      </c>
      <c r="D5274" s="0" t="n">
        <v>0.276094359032</v>
      </c>
      <c r="E5274" s="0" t="n">
        <v>0.27615215704</v>
      </c>
      <c r="F5274" s="0" t="n">
        <v>0.276094359032</v>
      </c>
      <c r="G5274" s="0" t="n">
        <v>3</v>
      </c>
    </row>
    <row r="5275" customFormat="false" ht="12.8" hidden="false" customHeight="false" outlineLevel="0" collapsed="false">
      <c r="A5275" s="0" t="n">
        <v>80</v>
      </c>
      <c r="B5275" s="0" t="n">
        <v>0</v>
      </c>
      <c r="C5275" s="0" t="n">
        <v>0.276204036128</v>
      </c>
      <c r="D5275" s="0" t="n">
        <v>0.276204036128</v>
      </c>
      <c r="E5275" s="0" t="n">
        <v>0.276204036128</v>
      </c>
      <c r="F5275" s="0" t="n">
        <v>0.276204036128</v>
      </c>
      <c r="G5275" s="0" t="n">
        <v>3</v>
      </c>
    </row>
    <row r="5276" customFormat="false" ht="12.8" hidden="false" customHeight="false" outlineLevel="0" collapsed="false">
      <c r="A5276" s="0" t="n">
        <v>80</v>
      </c>
      <c r="B5276" s="0" t="n">
        <v>0</v>
      </c>
      <c r="C5276" s="0" t="n">
        <v>0.276204036128</v>
      </c>
      <c r="D5276" s="0" t="n">
        <v>0.276204036128</v>
      </c>
      <c r="E5276" s="0" t="n">
        <v>0.276204036128</v>
      </c>
      <c r="F5276" s="0" t="n">
        <v>0.276204036128</v>
      </c>
      <c r="G5276" s="0" t="n">
        <v>3</v>
      </c>
    </row>
    <row r="5277" customFormat="false" ht="12.8" hidden="false" customHeight="false" outlineLevel="0" collapsed="false">
      <c r="A5277" s="0" t="n">
        <v>80</v>
      </c>
      <c r="B5277" s="0" t="n">
        <v>0</v>
      </c>
      <c r="C5277" s="0" t="n">
        <v>0.276141295622</v>
      </c>
      <c r="D5277" s="0" t="n">
        <v>0.275397757441</v>
      </c>
      <c r="E5277" s="0" t="n">
        <v>0.275992587986</v>
      </c>
      <c r="F5277" s="0" t="n">
        <v>0.276141295622</v>
      </c>
      <c r="G5277" s="0" t="n">
        <v>3</v>
      </c>
    </row>
    <row r="5278" customFormat="false" ht="12.8" hidden="false" customHeight="false" outlineLevel="0" collapsed="false">
      <c r="A5278" s="0" t="n">
        <v>80</v>
      </c>
      <c r="B5278" s="0" t="n">
        <v>0</v>
      </c>
      <c r="C5278" s="0" t="n">
        <v>0.276003381791</v>
      </c>
      <c r="D5278" s="0" t="n">
        <v>0.270162358834</v>
      </c>
      <c r="E5278" s="0" t="n">
        <v>0.271330563425</v>
      </c>
      <c r="F5278" s="0" t="n">
        <v>0.270162358834</v>
      </c>
      <c r="G5278" s="0" t="n">
        <v>3</v>
      </c>
    </row>
    <row r="5279" customFormat="false" ht="12.8" hidden="false" customHeight="false" outlineLevel="0" collapsed="false">
      <c r="A5279" s="0" t="n">
        <v>400</v>
      </c>
      <c r="B5279" s="0" t="n">
        <v>0</v>
      </c>
      <c r="C5279" s="0" t="n">
        <v>0.2759095262</v>
      </c>
      <c r="D5279" s="0" t="n">
        <v>0.274637056867</v>
      </c>
      <c r="E5279" s="0" t="n">
        <v>0.274891550733</v>
      </c>
      <c r="F5279" s="0" t="n">
        <v>0.274637056867</v>
      </c>
      <c r="G5279" s="0" t="n">
        <v>3</v>
      </c>
    </row>
    <row r="5280" customFormat="false" ht="12.8" hidden="false" customHeight="false" outlineLevel="0" collapsed="false">
      <c r="A5280" s="0" t="n">
        <v>440</v>
      </c>
      <c r="B5280" s="0" t="n">
        <v>0</v>
      </c>
      <c r="C5280" s="0" t="n">
        <v>0.275768361769</v>
      </c>
      <c r="D5280" s="0" t="n">
        <v>0.275768361769</v>
      </c>
      <c r="E5280" s="0" t="n">
        <v>0.275768361769</v>
      </c>
      <c r="F5280" s="0" t="n">
        <v>0.275768361769</v>
      </c>
      <c r="G5280" s="0" t="n">
        <v>3</v>
      </c>
    </row>
    <row r="5281" customFormat="false" ht="12.8" hidden="false" customHeight="false" outlineLevel="0" collapsed="false">
      <c r="A5281" s="0" t="n">
        <v>440</v>
      </c>
      <c r="B5281" s="0" t="n">
        <v>0</v>
      </c>
      <c r="C5281" s="0" t="n">
        <v>0.275676749478</v>
      </c>
      <c r="D5281" s="0" t="n">
        <v>0.275676749478</v>
      </c>
      <c r="E5281" s="0" t="n">
        <v>0.275676749478</v>
      </c>
      <c r="F5281" s="0" t="n">
        <v>0.275676749478</v>
      </c>
      <c r="G5281" s="0" t="n">
        <v>3</v>
      </c>
    </row>
    <row r="5282" customFormat="false" ht="12.8" hidden="false" customHeight="false" outlineLevel="0" collapsed="false">
      <c r="A5282" s="0" t="n">
        <v>440</v>
      </c>
      <c r="B5282" s="0" t="n">
        <v>0</v>
      </c>
      <c r="C5282" s="0" t="n">
        <v>0.275642410943</v>
      </c>
      <c r="D5282" s="0" t="n">
        <v>0.274272514395</v>
      </c>
      <c r="E5282" s="0" t="n">
        <v>0.275368431633</v>
      </c>
      <c r="F5282" s="0" t="n">
        <v>0.275642410943</v>
      </c>
      <c r="G5282" s="0" t="n">
        <v>3</v>
      </c>
    </row>
    <row r="5283" customFormat="false" ht="12.8" hidden="false" customHeight="false" outlineLevel="0" collapsed="false">
      <c r="A5283" s="0" t="n">
        <v>440</v>
      </c>
      <c r="B5283" s="0" t="n">
        <v>0</v>
      </c>
      <c r="C5283" s="0" t="n">
        <v>0.275641712084</v>
      </c>
      <c r="D5283" s="0" t="n">
        <v>0.275019564154</v>
      </c>
      <c r="E5283" s="0" t="n">
        <v>0.275517282498</v>
      </c>
      <c r="F5283" s="0" t="n">
        <v>0.275641712084</v>
      </c>
      <c r="G5283" s="0" t="n">
        <v>3</v>
      </c>
    </row>
    <row r="5284" customFormat="false" ht="12.8" hidden="false" customHeight="false" outlineLevel="0" collapsed="false">
      <c r="A5284" s="0" t="n">
        <v>440</v>
      </c>
      <c r="B5284" s="0" t="n">
        <v>0</v>
      </c>
      <c r="C5284" s="0" t="n">
        <v>0.275229262682</v>
      </c>
      <c r="D5284" s="0" t="n">
        <v>0.272360585307</v>
      </c>
      <c r="E5284" s="0" t="n">
        <v>0.272934320782</v>
      </c>
      <c r="F5284" s="0" t="n">
        <v>0.272360585307</v>
      </c>
      <c r="G5284" s="0" t="n">
        <v>3</v>
      </c>
    </row>
    <row r="5285" customFormat="false" ht="12.8" hidden="false" customHeight="false" outlineLevel="0" collapsed="false">
      <c r="A5285" s="0" t="n">
        <v>440</v>
      </c>
      <c r="B5285" s="0" t="n">
        <v>0</v>
      </c>
      <c r="C5285" s="0" t="n">
        <v>0.275229262682</v>
      </c>
      <c r="D5285" s="0" t="n">
        <v>0.275229262682</v>
      </c>
      <c r="E5285" s="0" t="n">
        <v>0.275229262682</v>
      </c>
      <c r="F5285" s="0" t="n">
        <v>0.275229262682</v>
      </c>
      <c r="G5285" s="0" t="n">
        <v>3</v>
      </c>
    </row>
    <row r="5286" customFormat="false" ht="12.8" hidden="false" customHeight="false" outlineLevel="0" collapsed="false">
      <c r="A5286" s="0" t="n">
        <v>440</v>
      </c>
      <c r="B5286" s="0" t="n">
        <v>0</v>
      </c>
      <c r="C5286" s="0" t="n">
        <v>0.275062083464</v>
      </c>
      <c r="D5286" s="0" t="n">
        <v>0.273722503757</v>
      </c>
      <c r="E5286" s="0" t="n">
        <v>0.274794167523</v>
      </c>
      <c r="F5286" s="0" t="n">
        <v>0.275062083464</v>
      </c>
      <c r="G5286" s="0" t="n">
        <v>3</v>
      </c>
    </row>
    <row r="5287" customFormat="false" ht="12.8" hidden="false" customHeight="false" outlineLevel="0" collapsed="false">
      <c r="A5287" s="0" t="n">
        <v>440</v>
      </c>
      <c r="B5287" s="0" t="n">
        <v>0</v>
      </c>
      <c r="C5287" s="0" t="n">
        <v>0.275062083464</v>
      </c>
      <c r="D5287" s="0" t="n">
        <v>0.274876324558</v>
      </c>
      <c r="E5287" s="0" t="n">
        <v>0.275024931683</v>
      </c>
      <c r="F5287" s="0" t="n">
        <v>0.275062083464</v>
      </c>
      <c r="G5287" s="0" t="n">
        <v>3</v>
      </c>
    </row>
    <row r="5288" customFormat="false" ht="12.8" hidden="false" customHeight="false" outlineLevel="0" collapsed="false">
      <c r="A5288" s="0" t="n">
        <v>440</v>
      </c>
      <c r="B5288" s="0" t="n">
        <v>0</v>
      </c>
      <c r="C5288" s="0" t="n">
        <v>0.275002360677</v>
      </c>
      <c r="D5288" s="0" t="n">
        <v>0.275002360677</v>
      </c>
      <c r="E5288" s="0" t="n">
        <v>0.275002360677</v>
      </c>
      <c r="F5288" s="0" t="n">
        <v>0.275002360677</v>
      </c>
      <c r="G5288" s="0" t="n">
        <v>3</v>
      </c>
    </row>
    <row r="5289" customFormat="false" ht="12.8" hidden="false" customHeight="false" outlineLevel="0" collapsed="false">
      <c r="A5289" s="0" t="n">
        <v>440</v>
      </c>
      <c r="B5289" s="0" t="n">
        <v>0</v>
      </c>
      <c r="C5289" s="0" t="n">
        <v>0.274784564154</v>
      </c>
      <c r="D5289" s="0" t="n">
        <v>0.274573274174</v>
      </c>
      <c r="E5289" s="0" t="n">
        <v>0.27461553217</v>
      </c>
      <c r="F5289" s="0" t="n">
        <v>0.274573274174</v>
      </c>
      <c r="G5289" s="0" t="n">
        <v>3</v>
      </c>
    </row>
    <row r="5290" customFormat="false" ht="12.8" hidden="false" customHeight="false" outlineLevel="0" collapsed="false">
      <c r="A5290" s="0" t="n">
        <v>440</v>
      </c>
      <c r="B5290" s="0" t="n">
        <v>0</v>
      </c>
      <c r="C5290" s="0" t="n">
        <v>0.274713548134</v>
      </c>
      <c r="D5290" s="0" t="n">
        <v>0.273554144729</v>
      </c>
      <c r="E5290" s="0" t="n">
        <v>0.274481667453</v>
      </c>
      <c r="F5290" s="0" t="n">
        <v>0.274713548134</v>
      </c>
      <c r="G5290" s="0" t="n">
        <v>3</v>
      </c>
    </row>
    <row r="5291" customFormat="false" ht="12.8" hidden="false" customHeight="false" outlineLevel="0" collapsed="false">
      <c r="A5291" s="0" t="n">
        <v>440</v>
      </c>
      <c r="B5291" s="0" t="n">
        <v>0</v>
      </c>
      <c r="C5291" s="0" t="n">
        <v>0.274675409735</v>
      </c>
      <c r="D5291" s="0" t="n">
        <v>0.273823348291</v>
      </c>
      <c r="E5291" s="0" t="n">
        <v>0.273993760579</v>
      </c>
      <c r="F5291" s="0" t="n">
        <v>0.273823348291</v>
      </c>
      <c r="G5291" s="0" t="n">
        <v>3</v>
      </c>
    </row>
    <row r="5292" customFormat="false" ht="12.8" hidden="false" customHeight="false" outlineLevel="0" collapsed="false">
      <c r="A5292" s="0" t="n">
        <v>440</v>
      </c>
      <c r="B5292" s="0" t="n">
        <v>0</v>
      </c>
      <c r="C5292" s="0" t="n">
        <v>0.274637882211</v>
      </c>
      <c r="D5292" s="0" t="n">
        <v>0.274437007893</v>
      </c>
      <c r="E5292" s="0" t="n">
        <v>0.274477182756</v>
      </c>
      <c r="F5292" s="0" t="n">
        <v>0.274437007893</v>
      </c>
      <c r="G5292" s="0" t="n">
        <v>3</v>
      </c>
    </row>
    <row r="5293" customFormat="false" ht="12.8" hidden="false" customHeight="false" outlineLevel="0" collapsed="false">
      <c r="A5293" s="0" t="n">
        <v>71</v>
      </c>
      <c r="B5293" s="0" t="n">
        <v>0</v>
      </c>
      <c r="C5293" s="0" t="n">
        <v>0.274567833288</v>
      </c>
      <c r="D5293" s="0" t="n">
        <v>0.27227824096</v>
      </c>
      <c r="E5293" s="0" t="n">
        <v>0.274109914822</v>
      </c>
      <c r="F5293" s="0" t="n">
        <v>0.274567833288</v>
      </c>
      <c r="G5293" s="0" t="n">
        <v>3</v>
      </c>
    </row>
    <row r="5294" customFormat="false" ht="12.8" hidden="false" customHeight="false" outlineLevel="0" collapsed="false">
      <c r="A5294" s="0" t="n">
        <v>440</v>
      </c>
      <c r="B5294" s="0" t="n">
        <v>0</v>
      </c>
      <c r="C5294" s="0" t="n">
        <v>0.274504996213</v>
      </c>
      <c r="D5294" s="0" t="n">
        <v>0.274346711845</v>
      </c>
      <c r="E5294" s="0" t="n">
        <v>0.274378368718</v>
      </c>
      <c r="F5294" s="0" t="n">
        <v>0.274346711845</v>
      </c>
      <c r="G5294" s="0" t="n">
        <v>3</v>
      </c>
    </row>
    <row r="5295" customFormat="false" ht="12.8" hidden="false" customHeight="false" outlineLevel="0" collapsed="false">
      <c r="A5295" s="0" t="n">
        <v>440</v>
      </c>
      <c r="B5295" s="0" t="n">
        <v>0</v>
      </c>
      <c r="C5295" s="0" t="n">
        <v>0.274320487835</v>
      </c>
      <c r="D5295" s="0" t="n">
        <v>0.273490257859</v>
      </c>
      <c r="E5295" s="0" t="n">
        <v>0.27415444184</v>
      </c>
      <c r="F5295" s="0" t="n">
        <v>0.274320487835</v>
      </c>
      <c r="G5295" s="0" t="n">
        <v>3</v>
      </c>
    </row>
    <row r="5296" customFormat="false" ht="12.8" hidden="false" customHeight="false" outlineLevel="0" collapsed="false">
      <c r="A5296" s="0" t="n">
        <v>440</v>
      </c>
      <c r="B5296" s="0" t="n">
        <v>0</v>
      </c>
      <c r="C5296" s="0" t="n">
        <v>0.274268458989</v>
      </c>
      <c r="D5296" s="0" t="n">
        <v>0.273255205927</v>
      </c>
      <c r="E5296" s="0" t="n">
        <v>0.274065808376</v>
      </c>
      <c r="F5296" s="0" t="n">
        <v>0.274268458989</v>
      </c>
      <c r="G5296" s="0" t="n">
        <v>3</v>
      </c>
    </row>
    <row r="5297" customFormat="false" ht="12.8" hidden="false" customHeight="false" outlineLevel="0" collapsed="false">
      <c r="A5297" s="0" t="n">
        <v>440</v>
      </c>
      <c r="B5297" s="0" t="n">
        <v>0</v>
      </c>
      <c r="C5297" s="0" t="n">
        <v>0.274268458989</v>
      </c>
      <c r="D5297" s="0" t="n">
        <v>0.274268458989</v>
      </c>
      <c r="E5297" s="0" t="n">
        <v>0.274268458989</v>
      </c>
      <c r="F5297" s="0" t="n">
        <v>0.274268458989</v>
      </c>
      <c r="G5297" s="0" t="n">
        <v>3</v>
      </c>
    </row>
    <row r="5298" customFormat="false" ht="12.8" hidden="false" customHeight="false" outlineLevel="0" collapsed="false">
      <c r="A5298" s="0" t="n">
        <v>440</v>
      </c>
      <c r="B5298" s="0" t="n">
        <v>0</v>
      </c>
      <c r="C5298" s="0" t="n">
        <v>0.274235775387</v>
      </c>
      <c r="D5298" s="0" t="n">
        <v>0.273975884092</v>
      </c>
      <c r="E5298" s="0" t="n">
        <v>0.274027862351</v>
      </c>
      <c r="F5298" s="0" t="n">
        <v>0.273975884092</v>
      </c>
      <c r="G5298" s="0" t="n">
        <v>3</v>
      </c>
    </row>
    <row r="5299" customFormat="false" ht="12.8" hidden="false" customHeight="false" outlineLevel="0" collapsed="false">
      <c r="A5299" s="0" t="n">
        <v>440</v>
      </c>
      <c r="B5299" s="0" t="n">
        <v>0</v>
      </c>
      <c r="C5299" s="0" t="n">
        <v>0.274037368376</v>
      </c>
      <c r="D5299" s="0" t="n">
        <v>0.273791795544</v>
      </c>
      <c r="E5299" s="0" t="n">
        <v>0.27398825381</v>
      </c>
      <c r="F5299" s="0" t="n">
        <v>0.274037368376</v>
      </c>
      <c r="G5299" s="0" t="n">
        <v>3</v>
      </c>
    </row>
    <row r="5300" customFormat="false" ht="12.8" hidden="false" customHeight="false" outlineLevel="0" collapsed="false">
      <c r="A5300" s="0" t="n">
        <v>440</v>
      </c>
      <c r="B5300" s="0" t="n">
        <v>0</v>
      </c>
      <c r="C5300" s="0" t="n">
        <v>0.273995346878</v>
      </c>
      <c r="D5300" s="0" t="n">
        <v>0.273554144729</v>
      </c>
      <c r="E5300" s="0" t="n">
        <v>0.273642385158</v>
      </c>
      <c r="F5300" s="0" t="n">
        <v>0.273554144729</v>
      </c>
      <c r="G5300" s="0" t="n">
        <v>3</v>
      </c>
    </row>
    <row r="5301" customFormat="false" ht="12.8" hidden="false" customHeight="false" outlineLevel="0" collapsed="false">
      <c r="A5301" s="0" t="n">
        <v>440</v>
      </c>
      <c r="B5301" s="0" t="n">
        <v>0</v>
      </c>
      <c r="C5301" s="0" t="n">
        <v>0.273398674525</v>
      </c>
      <c r="D5301" s="0" t="n">
        <v>0.273238524396</v>
      </c>
      <c r="E5301" s="0" t="n">
        <v>0.273366644499</v>
      </c>
      <c r="F5301" s="0" t="n">
        <v>0.273398674525</v>
      </c>
      <c r="G5301" s="0" t="n">
        <v>3</v>
      </c>
    </row>
    <row r="5302" customFormat="false" ht="12.8" hidden="false" customHeight="false" outlineLevel="0" collapsed="false">
      <c r="A5302" s="0" t="n">
        <v>76</v>
      </c>
      <c r="B5302" s="0" t="n">
        <v>0</v>
      </c>
      <c r="C5302" s="0" t="n">
        <v>0.272480881435</v>
      </c>
      <c r="D5302" s="0" t="n">
        <v>0.268558241327</v>
      </c>
      <c r="E5302" s="0" t="n">
        <v>0.271696353414</v>
      </c>
      <c r="F5302" s="0" t="n">
        <v>0.272480881435</v>
      </c>
      <c r="G5302" s="0" t="n">
        <v>3</v>
      </c>
    </row>
    <row r="5303" customFormat="false" ht="12.8" hidden="false" customHeight="false" outlineLevel="0" collapsed="false">
      <c r="A5303" s="0" t="n">
        <v>71</v>
      </c>
      <c r="B5303" s="0" t="n">
        <v>0</v>
      </c>
      <c r="C5303" s="0" t="n">
        <v>0.272237324881</v>
      </c>
      <c r="D5303" s="0" t="n">
        <v>0.266201140963</v>
      </c>
      <c r="E5303" s="0" t="n">
        <v>0.271030088098</v>
      </c>
      <c r="F5303" s="0" t="n">
        <v>0.272237324881</v>
      </c>
      <c r="G5303" s="0" t="n">
        <v>3</v>
      </c>
    </row>
    <row r="5304" customFormat="false" ht="12.8" hidden="false" customHeight="false" outlineLevel="0" collapsed="false">
      <c r="A5304" s="0" t="n">
        <v>71</v>
      </c>
      <c r="B5304" s="0" t="n">
        <v>0</v>
      </c>
      <c r="C5304" s="0" t="n">
        <v>0.270817789923</v>
      </c>
      <c r="D5304" s="0" t="n">
        <v>0.270727557951</v>
      </c>
      <c r="E5304" s="0" t="n">
        <v>0.270745604346</v>
      </c>
      <c r="F5304" s="0" t="n">
        <v>0.270727557951</v>
      </c>
      <c r="G5304" s="0" t="n">
        <v>3</v>
      </c>
    </row>
    <row r="5305" customFormat="false" ht="12.8" hidden="false" customHeight="false" outlineLevel="0" collapsed="false">
      <c r="A5305" s="0" t="n">
        <v>71</v>
      </c>
      <c r="B5305" s="0" t="n">
        <v>0</v>
      </c>
      <c r="C5305" s="0" t="n">
        <v>0.270778125268</v>
      </c>
      <c r="D5305" s="0" t="n">
        <v>0.270004353051</v>
      </c>
      <c r="E5305" s="0" t="n">
        <v>0.270159107494</v>
      </c>
      <c r="F5305" s="0" t="n">
        <v>0.270004353051</v>
      </c>
      <c r="G5305" s="0" t="n">
        <v>3</v>
      </c>
    </row>
    <row r="5306" customFormat="false" ht="12.8" hidden="false" customHeight="false" outlineLevel="0" collapsed="false">
      <c r="A5306" s="0" t="n">
        <v>71</v>
      </c>
      <c r="B5306" s="0" t="n">
        <v>0</v>
      </c>
      <c r="C5306" s="0" t="n">
        <v>0.270004353051</v>
      </c>
      <c r="D5306" s="0" t="n">
        <v>0.268713440265</v>
      </c>
      <c r="E5306" s="0" t="n">
        <v>0.268971622822</v>
      </c>
      <c r="F5306" s="0" t="n">
        <v>0.268713440265</v>
      </c>
      <c r="G5306" s="0" t="n">
        <v>3</v>
      </c>
    </row>
    <row r="5307" customFormat="false" ht="12.8" hidden="false" customHeight="false" outlineLevel="0" collapsed="false">
      <c r="A5307" s="0" t="n">
        <v>71</v>
      </c>
      <c r="B5307" s="0" t="n">
        <v>0</v>
      </c>
      <c r="C5307" s="0" t="n">
        <v>0.269829979423</v>
      </c>
      <c r="D5307" s="0" t="n">
        <v>0.269549337101</v>
      </c>
      <c r="E5307" s="0" t="n">
        <v>0.269773850958</v>
      </c>
      <c r="F5307" s="0" t="n">
        <v>0.269829979423</v>
      </c>
      <c r="G5307" s="0" t="n">
        <v>3</v>
      </c>
    </row>
    <row r="5308" customFormat="false" ht="12.8" hidden="false" customHeight="false" outlineLevel="0" collapsed="false">
      <c r="A5308" s="0" t="n">
        <v>71</v>
      </c>
      <c r="B5308" s="0" t="n">
        <v>0</v>
      </c>
      <c r="C5308" s="0" t="n">
        <v>0.269686045443</v>
      </c>
      <c r="D5308" s="0" t="n">
        <v>0.269497190334</v>
      </c>
      <c r="E5308" s="0" t="n">
        <v>0.269534961356</v>
      </c>
      <c r="F5308" s="0" t="n">
        <v>0.269497190334</v>
      </c>
      <c r="G5308" s="0" t="n">
        <v>3</v>
      </c>
    </row>
    <row r="5309" customFormat="false" ht="12.8" hidden="false" customHeight="false" outlineLevel="0" collapsed="false">
      <c r="A5309" s="0" t="n">
        <v>71</v>
      </c>
      <c r="B5309" s="0" t="n">
        <v>0</v>
      </c>
      <c r="C5309" s="0" t="n">
        <v>0.269549337101</v>
      </c>
      <c r="D5309" s="0" t="n">
        <v>0.269549337101</v>
      </c>
      <c r="E5309" s="0" t="n">
        <v>0.269549337101</v>
      </c>
      <c r="F5309" s="0" t="n">
        <v>0.269549337101</v>
      </c>
      <c r="G5309" s="0" t="n">
        <v>3</v>
      </c>
    </row>
    <row r="5310" customFormat="false" ht="12.8" hidden="false" customHeight="false" outlineLevel="0" collapsed="false">
      <c r="A5310" s="0" t="n">
        <v>76</v>
      </c>
      <c r="B5310" s="0" t="n">
        <v>0</v>
      </c>
      <c r="C5310" s="0" t="n">
        <v>0.269154370756</v>
      </c>
      <c r="D5310" s="0" t="n">
        <v>0.268558241327</v>
      </c>
      <c r="E5310" s="0" t="n">
        <v>0.26903514487</v>
      </c>
      <c r="F5310" s="0" t="n">
        <v>0.269154370756</v>
      </c>
      <c r="G5310" s="0" t="n">
        <v>3</v>
      </c>
    </row>
    <row r="5311" customFormat="false" ht="12.8" hidden="false" customHeight="false" outlineLevel="0" collapsed="false">
      <c r="A5311" s="0" t="n">
        <v>71</v>
      </c>
      <c r="B5311" s="0" t="n">
        <v>0</v>
      </c>
      <c r="C5311" s="0" t="n">
        <v>0.268958912736</v>
      </c>
      <c r="D5311" s="0" t="n">
        <v>0.267801115336</v>
      </c>
      <c r="E5311" s="0" t="n">
        <v>0.268032674816</v>
      </c>
      <c r="F5311" s="0" t="n">
        <v>0.267801115336</v>
      </c>
      <c r="G5311" s="0" t="n">
        <v>3</v>
      </c>
    </row>
    <row r="5312" customFormat="false" ht="12.8" hidden="false" customHeight="false" outlineLevel="0" collapsed="false">
      <c r="A5312" s="0" t="n">
        <v>71</v>
      </c>
      <c r="B5312" s="0" t="n">
        <v>0</v>
      </c>
      <c r="C5312" s="0" t="n">
        <v>0.268713440265</v>
      </c>
      <c r="D5312" s="0" t="n">
        <v>0.268713440265</v>
      </c>
      <c r="E5312" s="0" t="n">
        <v>0.268713440265</v>
      </c>
      <c r="F5312" s="0" t="n">
        <v>0.268713440265</v>
      </c>
      <c r="G5312" s="0" t="n">
        <v>3</v>
      </c>
    </row>
    <row r="5313" customFormat="false" ht="12.8" hidden="false" customHeight="false" outlineLevel="0" collapsed="false">
      <c r="A5313" s="0" t="n">
        <v>76</v>
      </c>
      <c r="B5313" s="0" t="n">
        <v>0</v>
      </c>
      <c r="C5313" s="0" t="n">
        <v>0.268558241327</v>
      </c>
      <c r="D5313" s="0" t="n">
        <v>0.268558241327</v>
      </c>
      <c r="E5313" s="0" t="n">
        <v>0.268558241327</v>
      </c>
      <c r="F5313" s="0" t="n">
        <v>0.268558241327</v>
      </c>
      <c r="G5313" s="0" t="n">
        <v>3</v>
      </c>
    </row>
    <row r="5314" customFormat="false" ht="12.8" hidden="false" customHeight="false" outlineLevel="0" collapsed="false">
      <c r="A5314" s="0" t="n">
        <v>71</v>
      </c>
      <c r="B5314" s="0" t="n">
        <v>0</v>
      </c>
      <c r="C5314" s="0" t="n">
        <v>0.268473213335</v>
      </c>
      <c r="D5314" s="0" t="n">
        <v>0.267801115336</v>
      </c>
      <c r="E5314" s="0" t="n">
        <v>0.268338793735</v>
      </c>
      <c r="F5314" s="0" t="n">
        <v>0.268473213335</v>
      </c>
      <c r="G5314" s="0" t="n">
        <v>3</v>
      </c>
    </row>
    <row r="5315" customFormat="false" ht="12.8" hidden="false" customHeight="false" outlineLevel="0" collapsed="false">
      <c r="A5315" s="0" t="n">
        <v>76</v>
      </c>
      <c r="B5315" s="0" t="n">
        <v>0</v>
      </c>
      <c r="C5315" s="0" t="n">
        <v>0.268113934501</v>
      </c>
      <c r="D5315" s="0" t="n">
        <v>0.268058616637</v>
      </c>
      <c r="E5315" s="0" t="n">
        <v>0.26806968021</v>
      </c>
      <c r="F5315" s="0" t="n">
        <v>0.268058616637</v>
      </c>
      <c r="G5315" s="0" t="n">
        <v>3</v>
      </c>
    </row>
    <row r="5316" customFormat="false" ht="12.8" hidden="false" customHeight="false" outlineLevel="0" collapsed="false">
      <c r="A5316" s="0" t="n">
        <v>76</v>
      </c>
      <c r="B5316" s="0" t="n">
        <v>0</v>
      </c>
      <c r="C5316" s="0" t="n">
        <v>0.268113934501</v>
      </c>
      <c r="D5316" s="0" t="n">
        <v>0.267930576068</v>
      </c>
      <c r="E5316" s="0" t="n">
        <v>0.267967247755</v>
      </c>
      <c r="F5316" s="0" t="n">
        <v>0.267930576068</v>
      </c>
      <c r="G5316" s="0" t="n">
        <v>3</v>
      </c>
    </row>
    <row r="5317" customFormat="false" ht="12.8" hidden="false" customHeight="false" outlineLevel="0" collapsed="false">
      <c r="A5317" s="0" t="n">
        <v>76</v>
      </c>
      <c r="B5317" s="0" t="n">
        <v>0</v>
      </c>
      <c r="C5317" s="0" t="n">
        <v>0.267949421014</v>
      </c>
      <c r="D5317" s="0" t="n">
        <v>0.267117811523</v>
      </c>
      <c r="E5317" s="0" t="n">
        <v>0.267783099116</v>
      </c>
      <c r="F5317" s="0" t="n">
        <v>0.267949421014</v>
      </c>
      <c r="G5317" s="0" t="n">
        <v>3</v>
      </c>
    </row>
    <row r="5318" customFormat="false" ht="12.8" hidden="false" customHeight="false" outlineLevel="0" collapsed="false">
      <c r="A5318" s="0" t="n">
        <v>76</v>
      </c>
      <c r="B5318" s="0" t="n">
        <v>0</v>
      </c>
      <c r="C5318" s="0" t="n">
        <v>0.267904335771</v>
      </c>
      <c r="D5318" s="0" t="n">
        <v>0.267741528662</v>
      </c>
      <c r="E5318" s="0" t="n">
        <v>0.267871774349</v>
      </c>
      <c r="F5318" s="0" t="n">
        <v>0.267904335771</v>
      </c>
      <c r="G5318" s="0" t="n">
        <v>3</v>
      </c>
    </row>
    <row r="5319" customFormat="false" ht="12.8" hidden="false" customHeight="false" outlineLevel="0" collapsed="false">
      <c r="A5319" s="0" t="n">
        <v>71</v>
      </c>
      <c r="B5319" s="0" t="n">
        <v>0</v>
      </c>
      <c r="C5319" s="0" t="n">
        <v>0.267801115336</v>
      </c>
      <c r="D5319" s="0" t="n">
        <v>0.267461543137</v>
      </c>
      <c r="E5319" s="0" t="n">
        <v>0.267529457577</v>
      </c>
      <c r="F5319" s="0" t="n">
        <v>0.267461543137</v>
      </c>
      <c r="G5319" s="0" t="n">
        <v>3</v>
      </c>
    </row>
    <row r="5320" customFormat="false" ht="12.8" hidden="false" customHeight="false" outlineLevel="0" collapsed="false">
      <c r="A5320" s="0" t="n">
        <v>76</v>
      </c>
      <c r="B5320" s="0" t="n">
        <v>0</v>
      </c>
      <c r="C5320" s="0" t="n">
        <v>0.267741528662</v>
      </c>
      <c r="D5320" s="0" t="n">
        <v>0.267741528662</v>
      </c>
      <c r="E5320" s="0" t="n">
        <v>0.267741528662</v>
      </c>
      <c r="F5320" s="0" t="n">
        <v>0.267741528662</v>
      </c>
      <c r="G5320" s="0" t="n">
        <v>3</v>
      </c>
    </row>
    <row r="5321" customFormat="false" ht="12.8" hidden="false" customHeight="false" outlineLevel="0" collapsed="false">
      <c r="A5321" s="0" t="n">
        <v>76</v>
      </c>
      <c r="B5321" s="0" t="n">
        <v>0</v>
      </c>
      <c r="C5321" s="0" t="n">
        <v>0.267548073374</v>
      </c>
      <c r="D5321" s="0" t="n">
        <v>0.267117811523</v>
      </c>
      <c r="E5321" s="0" t="n">
        <v>0.267462021004</v>
      </c>
      <c r="F5321" s="0" t="n">
        <v>0.267548073374</v>
      </c>
      <c r="G5321" s="0" t="n">
        <v>3</v>
      </c>
    </row>
    <row r="5322" customFormat="false" ht="12.8" hidden="false" customHeight="false" outlineLevel="0" collapsed="false">
      <c r="A5322" s="0" t="n">
        <v>76</v>
      </c>
      <c r="B5322" s="0" t="n">
        <v>0</v>
      </c>
      <c r="C5322" s="0" t="n">
        <v>0.267394759469</v>
      </c>
      <c r="D5322" s="0" t="n">
        <v>0.267394759469</v>
      </c>
      <c r="E5322" s="0" t="n">
        <v>0.267394759469</v>
      </c>
      <c r="F5322" s="0" t="n">
        <v>0.267394759469</v>
      </c>
      <c r="G5322" s="0" t="n">
        <v>3</v>
      </c>
    </row>
    <row r="5323" customFormat="false" ht="12.8" hidden="false" customHeight="false" outlineLevel="0" collapsed="false">
      <c r="A5323" s="0" t="n">
        <v>76</v>
      </c>
      <c r="B5323" s="0" t="n">
        <v>0</v>
      </c>
      <c r="C5323" s="0" t="n">
        <v>0.267117811523</v>
      </c>
      <c r="D5323" s="0" t="n">
        <v>0.267117811523</v>
      </c>
      <c r="E5323" s="0" t="n">
        <v>0.267117811523</v>
      </c>
      <c r="F5323" s="0" t="n">
        <v>0.267117811523</v>
      </c>
      <c r="G5323" s="0" t="n">
        <v>3</v>
      </c>
    </row>
    <row r="5324" customFormat="false" ht="12.8" hidden="false" customHeight="false" outlineLevel="0" collapsed="false">
      <c r="A5324" s="0" t="n">
        <v>560</v>
      </c>
      <c r="B5324" s="0" t="n">
        <v>0</v>
      </c>
      <c r="C5324" s="0" t="n">
        <v>0.327177119301</v>
      </c>
      <c r="D5324" s="0" t="n">
        <v>0.318423244952</v>
      </c>
      <c r="E5324" s="0" t="n">
        <v>0.320174019822</v>
      </c>
      <c r="F5324" s="0" t="n">
        <v>0.318423244952</v>
      </c>
      <c r="G5324" s="0" t="n">
        <v>4</v>
      </c>
    </row>
    <row r="5325" customFormat="false" ht="12.8" hidden="false" customHeight="false" outlineLevel="0" collapsed="false">
      <c r="A5325" s="0" t="n">
        <v>560</v>
      </c>
      <c r="B5325" s="0" t="n">
        <v>0</v>
      </c>
      <c r="C5325" s="0" t="n">
        <v>0.326945349022</v>
      </c>
      <c r="D5325" s="0" t="n">
        <v>0.326602778806</v>
      </c>
      <c r="E5325" s="0" t="n">
        <v>0.326671292849</v>
      </c>
      <c r="F5325" s="0" t="n">
        <v>0.326602778806</v>
      </c>
      <c r="G5325" s="0" t="n">
        <v>4</v>
      </c>
    </row>
    <row r="5326" customFormat="false" ht="12.8" hidden="false" customHeight="false" outlineLevel="0" collapsed="false">
      <c r="A5326" s="0" t="n">
        <v>560</v>
      </c>
      <c r="B5326" s="0" t="n">
        <v>0</v>
      </c>
      <c r="C5326" s="0" t="n">
        <v>0.32692029702</v>
      </c>
      <c r="D5326" s="0" t="n">
        <v>0.319425631202</v>
      </c>
      <c r="E5326" s="0" t="n">
        <v>0.325421363856</v>
      </c>
      <c r="F5326" s="0" t="n">
        <v>0.32692029702</v>
      </c>
      <c r="G5326" s="0" t="n">
        <v>4</v>
      </c>
    </row>
    <row r="5327" customFormat="false" ht="12.8" hidden="false" customHeight="false" outlineLevel="0" collapsed="false">
      <c r="A5327" s="0" t="n">
        <v>560</v>
      </c>
      <c r="B5327" s="0" t="n">
        <v>0</v>
      </c>
      <c r="C5327" s="0" t="n">
        <v>0.326685927669</v>
      </c>
      <c r="D5327" s="0" t="n">
        <v>0.32497266454</v>
      </c>
      <c r="E5327" s="0" t="n">
        <v>0.325315317165</v>
      </c>
      <c r="F5327" s="0" t="n">
        <v>0.32497266454</v>
      </c>
      <c r="G5327" s="0" t="n">
        <v>4</v>
      </c>
    </row>
    <row r="5328" customFormat="false" ht="12.8" hidden="false" customHeight="false" outlineLevel="0" collapsed="false">
      <c r="A5328" s="0" t="n">
        <v>560</v>
      </c>
      <c r="B5328" s="0" t="n">
        <v>0</v>
      </c>
      <c r="C5328" s="0" t="n">
        <v>0.326662412613</v>
      </c>
      <c r="D5328" s="0" t="n">
        <v>0.326586408639</v>
      </c>
      <c r="E5328" s="0" t="n">
        <v>0.326647211818</v>
      </c>
      <c r="F5328" s="0" t="n">
        <v>0.326662412613</v>
      </c>
      <c r="G5328" s="0" t="n">
        <v>4</v>
      </c>
    </row>
    <row r="5329" customFormat="false" ht="12.8" hidden="false" customHeight="false" outlineLevel="0" collapsed="false">
      <c r="A5329" s="0" t="n">
        <v>560</v>
      </c>
      <c r="B5329" s="0" t="n">
        <v>0</v>
      </c>
      <c r="C5329" s="0" t="n">
        <v>0.326609112949</v>
      </c>
      <c r="D5329" s="0" t="n">
        <v>0.318526062957</v>
      </c>
      <c r="E5329" s="0" t="n">
        <v>0.320142672956</v>
      </c>
      <c r="F5329" s="0" t="n">
        <v>0.318526062957</v>
      </c>
      <c r="G5329" s="0" t="n">
        <v>4</v>
      </c>
    </row>
    <row r="5330" customFormat="false" ht="12.8" hidden="false" customHeight="false" outlineLevel="0" collapsed="false">
      <c r="A5330" s="0" t="n">
        <v>560</v>
      </c>
      <c r="B5330" s="0" t="n">
        <v>0</v>
      </c>
      <c r="C5330" s="0" t="n">
        <v>0.326465156157</v>
      </c>
      <c r="D5330" s="0" t="n">
        <v>0.326445162314</v>
      </c>
      <c r="E5330" s="0" t="n">
        <v>0.326461157389</v>
      </c>
      <c r="F5330" s="0" t="n">
        <v>0.326465156157</v>
      </c>
      <c r="G5330" s="0" t="n">
        <v>4</v>
      </c>
    </row>
    <row r="5331" customFormat="false" ht="12.8" hidden="false" customHeight="false" outlineLevel="0" collapsed="false">
      <c r="A5331" s="0" t="n">
        <v>560</v>
      </c>
      <c r="B5331" s="0" t="n">
        <v>0</v>
      </c>
      <c r="C5331" s="0" t="n">
        <v>0.326445162314</v>
      </c>
      <c r="D5331" s="0" t="n">
        <v>0.317040069284</v>
      </c>
      <c r="E5331" s="0" t="n">
        <v>0.324564143708</v>
      </c>
      <c r="F5331" s="0" t="n">
        <v>0.326445162314</v>
      </c>
      <c r="G5331" s="0" t="n">
        <v>4</v>
      </c>
    </row>
    <row r="5332" customFormat="false" ht="12.8" hidden="false" customHeight="false" outlineLevel="0" collapsed="false">
      <c r="A5332" s="0" t="n">
        <v>560</v>
      </c>
      <c r="B5332" s="0" t="n">
        <v>0</v>
      </c>
      <c r="C5332" s="0" t="n">
        <v>0.326430612031</v>
      </c>
      <c r="D5332" s="0" t="n">
        <v>0.318323589579</v>
      </c>
      <c r="E5332" s="0" t="n">
        <v>0.324809207541</v>
      </c>
      <c r="F5332" s="0" t="n">
        <v>0.326430612031</v>
      </c>
      <c r="G5332" s="0" t="n">
        <v>4</v>
      </c>
    </row>
    <row r="5333" customFormat="false" ht="12.8" hidden="false" customHeight="false" outlineLevel="0" collapsed="false">
      <c r="A5333" s="0" t="n">
        <v>560</v>
      </c>
      <c r="B5333" s="0" t="n">
        <v>0</v>
      </c>
      <c r="C5333" s="0" t="n">
        <v>0.326380948035</v>
      </c>
      <c r="D5333" s="0" t="n">
        <v>0.317829576709</v>
      </c>
      <c r="E5333" s="0" t="n">
        <v>0.32467067377</v>
      </c>
      <c r="F5333" s="0" t="n">
        <v>0.326380948035</v>
      </c>
      <c r="G5333" s="0" t="n">
        <v>4</v>
      </c>
    </row>
    <row r="5334" customFormat="false" ht="12.8" hidden="false" customHeight="false" outlineLevel="0" collapsed="false">
      <c r="A5334" s="0" t="n">
        <v>560</v>
      </c>
      <c r="B5334" s="0" t="n">
        <v>0</v>
      </c>
      <c r="C5334" s="0" t="n">
        <v>0.326333363674</v>
      </c>
      <c r="D5334" s="0" t="n">
        <v>0.326060913096</v>
      </c>
      <c r="E5334" s="0" t="n">
        <v>0.326115403212</v>
      </c>
      <c r="F5334" s="0" t="n">
        <v>0.326060913096</v>
      </c>
      <c r="G5334" s="0" t="n">
        <v>4</v>
      </c>
    </row>
    <row r="5335" customFormat="false" ht="12.8" hidden="false" customHeight="false" outlineLevel="0" collapsed="false">
      <c r="A5335" s="0" t="n">
        <v>560</v>
      </c>
      <c r="B5335" s="0" t="n">
        <v>0</v>
      </c>
      <c r="C5335" s="0" t="n">
        <v>0.326333363674</v>
      </c>
      <c r="D5335" s="0" t="n">
        <v>0.325047870173</v>
      </c>
      <c r="E5335" s="0" t="n">
        <v>0.325304968873</v>
      </c>
      <c r="F5335" s="0" t="n">
        <v>0.325047870173</v>
      </c>
      <c r="G5335" s="0" t="n">
        <v>4</v>
      </c>
    </row>
    <row r="5336" customFormat="false" ht="12.8" hidden="false" customHeight="false" outlineLevel="0" collapsed="false">
      <c r="A5336" s="0" t="n">
        <v>560</v>
      </c>
      <c r="B5336" s="0" t="n">
        <v>0</v>
      </c>
      <c r="C5336" s="0" t="n">
        <v>0.326331256939</v>
      </c>
      <c r="D5336" s="0" t="n">
        <v>0.318882792707</v>
      </c>
      <c r="E5336" s="0" t="n">
        <v>0.324841564092</v>
      </c>
      <c r="F5336" s="0" t="n">
        <v>0.326331256939</v>
      </c>
      <c r="G5336" s="0" t="n">
        <v>4</v>
      </c>
    </row>
    <row r="5337" customFormat="false" ht="12.8" hidden="false" customHeight="false" outlineLevel="0" collapsed="false">
      <c r="A5337" s="0" t="n">
        <v>560</v>
      </c>
      <c r="B5337" s="0" t="n">
        <v>0</v>
      </c>
      <c r="C5337" s="0" t="n">
        <v>0.326232888574</v>
      </c>
      <c r="D5337" s="0" t="n">
        <v>0.32281500076</v>
      </c>
      <c r="E5337" s="0" t="n">
        <v>0.323498578323</v>
      </c>
      <c r="F5337" s="0" t="n">
        <v>0.32281500076</v>
      </c>
      <c r="G5337" s="0" t="n">
        <v>4</v>
      </c>
    </row>
    <row r="5338" customFormat="false" ht="12.8" hidden="false" customHeight="false" outlineLevel="0" collapsed="false">
      <c r="A5338" s="0" t="n">
        <v>560</v>
      </c>
      <c r="B5338" s="0" t="n">
        <v>0</v>
      </c>
      <c r="C5338" s="0" t="n">
        <v>0.326205301014</v>
      </c>
      <c r="D5338" s="0" t="n">
        <v>0.31889796654</v>
      </c>
      <c r="E5338" s="0" t="n">
        <v>0.320359433435</v>
      </c>
      <c r="F5338" s="0" t="n">
        <v>0.31889796654</v>
      </c>
      <c r="G5338" s="0" t="n">
        <v>4</v>
      </c>
    </row>
    <row r="5339" customFormat="false" ht="12.8" hidden="false" customHeight="false" outlineLevel="0" collapsed="false">
      <c r="A5339" s="0" t="n">
        <v>560</v>
      </c>
      <c r="B5339" s="0" t="n">
        <v>0</v>
      </c>
      <c r="C5339" s="0" t="n">
        <v>0.326060913096</v>
      </c>
      <c r="D5339" s="0" t="n">
        <v>0.31880762002</v>
      </c>
      <c r="E5339" s="0" t="n">
        <v>0.320258278635</v>
      </c>
      <c r="F5339" s="0" t="n">
        <v>0.31880762002</v>
      </c>
      <c r="G5339" s="0" t="n">
        <v>4</v>
      </c>
    </row>
    <row r="5340" customFormat="false" ht="12.8" hidden="false" customHeight="false" outlineLevel="0" collapsed="false">
      <c r="A5340" s="0" t="n">
        <v>600</v>
      </c>
      <c r="B5340" s="0" t="n">
        <v>0</v>
      </c>
      <c r="C5340" s="0" t="n">
        <v>0.321583764012</v>
      </c>
      <c r="D5340" s="0" t="n">
        <v>0.31932114965</v>
      </c>
      <c r="E5340" s="0" t="n">
        <v>0.319773672522</v>
      </c>
      <c r="F5340" s="0" t="n">
        <v>0.31932114965</v>
      </c>
      <c r="G5340" s="0" t="n">
        <v>4</v>
      </c>
    </row>
    <row r="5341" customFormat="false" ht="12.8" hidden="false" customHeight="false" outlineLevel="0" collapsed="false">
      <c r="A5341" s="0" t="n">
        <v>600</v>
      </c>
      <c r="B5341" s="0" t="n">
        <v>0</v>
      </c>
      <c r="C5341" s="0" t="n">
        <v>0.321357191036</v>
      </c>
      <c r="D5341" s="0" t="n">
        <v>0.320445028891</v>
      </c>
      <c r="E5341" s="0" t="n">
        <v>0.321174758607</v>
      </c>
      <c r="F5341" s="0" t="n">
        <v>0.321357191036</v>
      </c>
      <c r="G5341" s="0" t="n">
        <v>4</v>
      </c>
    </row>
    <row r="5342" customFormat="false" ht="12.8" hidden="false" customHeight="false" outlineLevel="0" collapsed="false">
      <c r="A5342" s="0" t="n">
        <v>600</v>
      </c>
      <c r="B5342" s="0" t="n">
        <v>0</v>
      </c>
      <c r="C5342" s="0" t="n">
        <v>0.321285281604</v>
      </c>
      <c r="D5342" s="0" t="n">
        <v>0.320174876332</v>
      </c>
      <c r="E5342" s="0" t="n">
        <v>0.321063200549</v>
      </c>
      <c r="F5342" s="0" t="n">
        <v>0.321285281604</v>
      </c>
      <c r="G5342" s="0" t="n">
        <v>4</v>
      </c>
    </row>
    <row r="5343" customFormat="false" ht="12.8" hidden="false" customHeight="false" outlineLevel="0" collapsed="false">
      <c r="A5343" s="0" t="n">
        <v>600</v>
      </c>
      <c r="B5343" s="0" t="n">
        <v>0</v>
      </c>
      <c r="C5343" s="0" t="n">
        <v>0.321285281604</v>
      </c>
      <c r="D5343" s="0" t="n">
        <v>0.320026760736</v>
      </c>
      <c r="E5343" s="0" t="n">
        <v>0.32103357743</v>
      </c>
      <c r="F5343" s="0" t="n">
        <v>0.321285281604</v>
      </c>
      <c r="G5343" s="0" t="n">
        <v>4</v>
      </c>
    </row>
    <row r="5344" customFormat="false" ht="12.8" hidden="false" customHeight="false" outlineLevel="0" collapsed="false">
      <c r="A5344" s="0" t="n">
        <v>600</v>
      </c>
      <c r="B5344" s="0" t="n">
        <v>0</v>
      </c>
      <c r="C5344" s="0" t="n">
        <v>0.321191200931</v>
      </c>
      <c r="D5344" s="0" t="n">
        <v>0.319989375044</v>
      </c>
      <c r="E5344" s="0" t="n">
        <v>0.320950835754</v>
      </c>
      <c r="F5344" s="0" t="n">
        <v>0.321191200931</v>
      </c>
      <c r="G5344" s="0" t="n">
        <v>4</v>
      </c>
    </row>
    <row r="5345" customFormat="false" ht="12.8" hidden="false" customHeight="false" outlineLevel="0" collapsed="false">
      <c r="A5345" s="0" t="n">
        <v>600</v>
      </c>
      <c r="B5345" s="0" t="n">
        <v>0</v>
      </c>
      <c r="C5345" s="0" t="n">
        <v>0.321045983989</v>
      </c>
      <c r="D5345" s="0" t="n">
        <v>0.320858971335</v>
      </c>
      <c r="E5345" s="0" t="n">
        <v>0.320896373866</v>
      </c>
      <c r="F5345" s="0" t="n">
        <v>0.320858971335</v>
      </c>
      <c r="G5345" s="0" t="n">
        <v>4</v>
      </c>
    </row>
    <row r="5346" customFormat="false" ht="12.8" hidden="false" customHeight="false" outlineLevel="0" collapsed="false">
      <c r="A5346" s="0" t="n">
        <v>600</v>
      </c>
      <c r="B5346" s="0" t="n">
        <v>0</v>
      </c>
      <c r="C5346" s="0" t="n">
        <v>0.321042654938</v>
      </c>
      <c r="D5346" s="0" t="n">
        <v>0.320422827992</v>
      </c>
      <c r="E5346" s="0" t="n">
        <v>0.320546793381</v>
      </c>
      <c r="F5346" s="0" t="n">
        <v>0.320422827992</v>
      </c>
      <c r="G5346" s="0" t="n">
        <v>4</v>
      </c>
    </row>
    <row r="5347" customFormat="false" ht="12.8" hidden="false" customHeight="false" outlineLevel="0" collapsed="false">
      <c r="A5347" s="0" t="n">
        <v>600</v>
      </c>
      <c r="B5347" s="0" t="n">
        <v>0</v>
      </c>
      <c r="C5347" s="0" t="n">
        <v>0.320969492439</v>
      </c>
      <c r="D5347" s="0" t="n">
        <v>0.320447002575</v>
      </c>
      <c r="E5347" s="0" t="n">
        <v>0.320864994466</v>
      </c>
      <c r="F5347" s="0" t="n">
        <v>0.320969492439</v>
      </c>
      <c r="G5347" s="0" t="n">
        <v>4</v>
      </c>
    </row>
    <row r="5348" customFormat="false" ht="12.8" hidden="false" customHeight="false" outlineLevel="0" collapsed="false">
      <c r="A5348" s="0" t="n">
        <v>600</v>
      </c>
      <c r="B5348" s="0" t="n">
        <v>0</v>
      </c>
      <c r="C5348" s="0" t="n">
        <v>0.320771942286</v>
      </c>
      <c r="D5348" s="0" t="n">
        <v>0.318974964395</v>
      </c>
      <c r="E5348" s="0" t="n">
        <v>0.320412546708</v>
      </c>
      <c r="F5348" s="0" t="n">
        <v>0.320771942286</v>
      </c>
      <c r="G5348" s="0" t="n">
        <v>4</v>
      </c>
    </row>
    <row r="5349" customFormat="false" ht="12.8" hidden="false" customHeight="false" outlineLevel="0" collapsed="false">
      <c r="A5349" s="0" t="n">
        <v>600</v>
      </c>
      <c r="B5349" s="0" t="n">
        <v>0</v>
      </c>
      <c r="C5349" s="0" t="n">
        <v>0.320767632971</v>
      </c>
      <c r="D5349" s="0" t="n">
        <v>0.318792892685</v>
      </c>
      <c r="E5349" s="0" t="n">
        <v>0.319187840742</v>
      </c>
      <c r="F5349" s="0" t="n">
        <v>0.318792892685</v>
      </c>
      <c r="G5349" s="0" t="n">
        <v>4</v>
      </c>
    </row>
    <row r="5350" customFormat="false" ht="12.8" hidden="false" customHeight="false" outlineLevel="0" collapsed="false">
      <c r="A5350" s="0" t="n">
        <v>600</v>
      </c>
      <c r="B5350" s="0" t="n">
        <v>0</v>
      </c>
      <c r="C5350" s="0" t="n">
        <v>0.320752608429</v>
      </c>
      <c r="D5350" s="0" t="n">
        <v>0.319923418291</v>
      </c>
      <c r="E5350" s="0" t="n">
        <v>0.320089256319</v>
      </c>
      <c r="F5350" s="0" t="n">
        <v>0.319923418291</v>
      </c>
      <c r="G5350" s="0" t="n">
        <v>4</v>
      </c>
    </row>
    <row r="5351" customFormat="false" ht="12.8" hidden="false" customHeight="false" outlineLevel="0" collapsed="false">
      <c r="A5351" s="0" t="n">
        <v>600</v>
      </c>
      <c r="B5351" s="0" t="n">
        <v>0</v>
      </c>
      <c r="C5351" s="0" t="n">
        <v>0.320740141135</v>
      </c>
      <c r="D5351" s="0" t="n">
        <v>0.320314051372</v>
      </c>
      <c r="E5351" s="0" t="n">
        <v>0.320399269324</v>
      </c>
      <c r="F5351" s="0" t="n">
        <v>0.320314051372</v>
      </c>
      <c r="G5351" s="0" t="n">
        <v>4</v>
      </c>
    </row>
    <row r="5352" customFormat="false" ht="12.8" hidden="false" customHeight="false" outlineLevel="0" collapsed="false">
      <c r="A5352" s="0" t="n">
        <v>600</v>
      </c>
      <c r="B5352" s="0" t="n">
        <v>0</v>
      </c>
      <c r="C5352" s="0" t="n">
        <v>0.320733846941</v>
      </c>
      <c r="D5352" s="0" t="n">
        <v>0.32016315778</v>
      </c>
      <c r="E5352" s="0" t="n">
        <v>0.320277295612</v>
      </c>
      <c r="F5352" s="0" t="n">
        <v>0.32016315778</v>
      </c>
      <c r="G5352" s="0" t="n">
        <v>4</v>
      </c>
    </row>
    <row r="5353" customFormat="false" ht="12.8" hidden="false" customHeight="false" outlineLevel="0" collapsed="false">
      <c r="A5353" s="0" t="n">
        <v>600</v>
      </c>
      <c r="B5353" s="0" t="n">
        <v>0</v>
      </c>
      <c r="C5353" s="0" t="n">
        <v>0.320695401588</v>
      </c>
      <c r="D5353" s="0" t="n">
        <v>0.320174876332</v>
      </c>
      <c r="E5353" s="0" t="n">
        <v>0.320591296537</v>
      </c>
      <c r="F5353" s="0" t="n">
        <v>0.320695401588</v>
      </c>
      <c r="G5353" s="0" t="n">
        <v>4</v>
      </c>
    </row>
    <row r="5354" customFormat="false" ht="12.8" hidden="false" customHeight="false" outlineLevel="0" collapsed="false">
      <c r="A5354" s="0" t="n">
        <v>600</v>
      </c>
      <c r="B5354" s="0" t="n">
        <v>0</v>
      </c>
      <c r="C5354" s="0" t="n">
        <v>0.320695401588</v>
      </c>
      <c r="D5354" s="0" t="n">
        <v>0.318956761426</v>
      </c>
      <c r="E5354" s="0" t="n">
        <v>0.320347673556</v>
      </c>
      <c r="F5354" s="0" t="n">
        <v>0.320695401588</v>
      </c>
      <c r="G5354" s="0" t="n">
        <v>4</v>
      </c>
    </row>
    <row r="5355" customFormat="false" ht="12.8" hidden="false" customHeight="false" outlineLevel="0" collapsed="false">
      <c r="A5355" s="0" t="n">
        <v>600</v>
      </c>
      <c r="B5355" s="0" t="n">
        <v>0</v>
      </c>
      <c r="C5355" s="0" t="n">
        <v>0.320677579901</v>
      </c>
      <c r="D5355" s="0" t="n">
        <v>0.319198576715</v>
      </c>
      <c r="E5355" s="0" t="n">
        <v>0.319494377352</v>
      </c>
      <c r="F5355" s="0" t="n">
        <v>0.319198576715</v>
      </c>
      <c r="G5355" s="0" t="n">
        <v>4</v>
      </c>
    </row>
    <row r="5356" customFormat="false" ht="12.8" hidden="false" customHeight="false" outlineLevel="0" collapsed="false">
      <c r="A5356" s="0" t="n">
        <v>600</v>
      </c>
      <c r="B5356" s="0" t="n">
        <v>0</v>
      </c>
      <c r="C5356" s="0" t="n">
        <v>0.320670333082</v>
      </c>
      <c r="D5356" s="0" t="n">
        <v>0.319842761481</v>
      </c>
      <c r="E5356" s="0" t="n">
        <v>0.320504818762</v>
      </c>
      <c r="F5356" s="0" t="n">
        <v>0.320670333082</v>
      </c>
      <c r="G5356" s="0" t="n">
        <v>4</v>
      </c>
    </row>
    <row r="5357" customFormat="false" ht="12.8" hidden="false" customHeight="false" outlineLevel="0" collapsed="false">
      <c r="A5357" s="0" t="n">
        <v>600</v>
      </c>
      <c r="B5357" s="0" t="n">
        <v>0</v>
      </c>
      <c r="C5357" s="0" t="n">
        <v>0.320663348569</v>
      </c>
      <c r="D5357" s="0" t="n">
        <v>0.320544452311</v>
      </c>
      <c r="E5357" s="0" t="n">
        <v>0.320568231563</v>
      </c>
      <c r="F5357" s="0" t="n">
        <v>0.320544452311</v>
      </c>
      <c r="G5357" s="0" t="n">
        <v>4</v>
      </c>
    </row>
    <row r="5358" customFormat="false" ht="12.8" hidden="false" customHeight="false" outlineLevel="0" collapsed="false">
      <c r="A5358" s="0" t="n">
        <v>600</v>
      </c>
      <c r="B5358" s="0" t="n">
        <v>0</v>
      </c>
      <c r="C5358" s="0" t="n">
        <v>0.320652430984</v>
      </c>
      <c r="D5358" s="0" t="n">
        <v>0.319684749177</v>
      </c>
      <c r="E5358" s="0" t="n">
        <v>0.319878285538</v>
      </c>
      <c r="F5358" s="0" t="n">
        <v>0.319684749177</v>
      </c>
      <c r="G5358" s="0" t="n">
        <v>4</v>
      </c>
    </row>
    <row r="5359" customFormat="false" ht="12.8" hidden="false" customHeight="false" outlineLevel="0" collapsed="false">
      <c r="A5359" s="0" t="n">
        <v>600</v>
      </c>
      <c r="B5359" s="0" t="n">
        <v>0</v>
      </c>
      <c r="C5359" s="0" t="n">
        <v>0.320595819745</v>
      </c>
      <c r="D5359" s="0" t="n">
        <v>0.319220149915</v>
      </c>
      <c r="E5359" s="0" t="n">
        <v>0.320320685779</v>
      </c>
      <c r="F5359" s="0" t="n">
        <v>0.320595819745</v>
      </c>
      <c r="G5359" s="0" t="n">
        <v>4</v>
      </c>
    </row>
    <row r="5360" customFormat="false" ht="12.8" hidden="false" customHeight="false" outlineLevel="0" collapsed="false">
      <c r="A5360" s="0" t="n">
        <v>600</v>
      </c>
      <c r="B5360" s="0" t="n">
        <v>0</v>
      </c>
      <c r="C5360" s="0" t="n">
        <v>0.320585735161</v>
      </c>
      <c r="D5360" s="0" t="n">
        <v>0.320437034248</v>
      </c>
      <c r="E5360" s="0" t="n">
        <v>0.320466774431</v>
      </c>
      <c r="F5360" s="0" t="n">
        <v>0.320437034248</v>
      </c>
      <c r="G5360" s="0" t="n">
        <v>4</v>
      </c>
    </row>
    <row r="5361" customFormat="false" ht="12.8" hidden="false" customHeight="false" outlineLevel="0" collapsed="false">
      <c r="A5361" s="0" t="n">
        <v>600</v>
      </c>
      <c r="B5361" s="0" t="n">
        <v>0</v>
      </c>
      <c r="C5361" s="0" t="n">
        <v>0.320269180375</v>
      </c>
      <c r="D5361" s="0" t="n">
        <v>0.319942106451</v>
      </c>
      <c r="E5361" s="0" t="n">
        <v>0.32020376559</v>
      </c>
      <c r="F5361" s="0" t="n">
        <v>0.320269180375</v>
      </c>
      <c r="G5361" s="0" t="n">
        <v>4</v>
      </c>
    </row>
    <row r="5362" customFormat="false" ht="12.8" hidden="false" customHeight="false" outlineLevel="0" collapsed="false">
      <c r="A5362" s="0" t="n">
        <v>600</v>
      </c>
      <c r="B5362" s="0" t="n">
        <v>0</v>
      </c>
      <c r="C5362" s="0" t="n">
        <v>0.320268467003</v>
      </c>
      <c r="D5362" s="0" t="n">
        <v>0.319413287546</v>
      </c>
      <c r="E5362" s="0" t="n">
        <v>0.319584323438</v>
      </c>
      <c r="F5362" s="0" t="n">
        <v>0.319413287546</v>
      </c>
      <c r="G5362" s="0" t="n">
        <v>4</v>
      </c>
    </row>
    <row r="5363" customFormat="false" ht="12.8" hidden="false" customHeight="false" outlineLevel="0" collapsed="false">
      <c r="A5363" s="0" t="n">
        <v>600</v>
      </c>
      <c r="B5363" s="0" t="n">
        <v>0</v>
      </c>
      <c r="C5363" s="0" t="n">
        <v>0.320174876332</v>
      </c>
      <c r="D5363" s="0" t="n">
        <v>0.319824082424</v>
      </c>
      <c r="E5363" s="0" t="n">
        <v>0.319894241206</v>
      </c>
      <c r="F5363" s="0" t="n">
        <v>0.319824082424</v>
      </c>
      <c r="G5363" s="0" t="n">
        <v>4</v>
      </c>
    </row>
    <row r="5364" customFormat="false" ht="12.8" hidden="false" customHeight="false" outlineLevel="0" collapsed="false">
      <c r="A5364" s="0" t="n">
        <v>600</v>
      </c>
      <c r="B5364" s="0" t="n">
        <v>0</v>
      </c>
      <c r="C5364" s="0" t="n">
        <v>0.320157536002</v>
      </c>
      <c r="D5364" s="0" t="n">
        <v>0.320157536002</v>
      </c>
      <c r="E5364" s="0" t="n">
        <v>0.320157536002</v>
      </c>
      <c r="F5364" s="0" t="n">
        <v>0.320157536002</v>
      </c>
      <c r="G5364" s="0" t="n">
        <v>4</v>
      </c>
    </row>
    <row r="5365" customFormat="false" ht="12.8" hidden="false" customHeight="false" outlineLevel="0" collapsed="false">
      <c r="A5365" s="0" t="n">
        <v>600</v>
      </c>
      <c r="B5365" s="0" t="n">
        <v>0</v>
      </c>
      <c r="C5365" s="0" t="n">
        <v>0.320062122042</v>
      </c>
      <c r="D5365" s="0" t="n">
        <v>0.319957665675</v>
      </c>
      <c r="E5365" s="0" t="n">
        <v>0.319978556949</v>
      </c>
      <c r="F5365" s="0" t="n">
        <v>0.319957665675</v>
      </c>
      <c r="G5365" s="0" t="n">
        <v>4</v>
      </c>
    </row>
    <row r="5366" customFormat="false" ht="12.8" hidden="false" customHeight="false" outlineLevel="0" collapsed="false">
      <c r="A5366" s="0" t="n">
        <v>600</v>
      </c>
      <c r="B5366" s="0" t="n">
        <v>0</v>
      </c>
      <c r="C5366" s="0" t="n">
        <v>0.320043141171</v>
      </c>
      <c r="D5366" s="0" t="n">
        <v>0.319582253287</v>
      </c>
      <c r="E5366" s="0" t="n">
        <v>0.319674430864</v>
      </c>
      <c r="F5366" s="0" t="n">
        <v>0.319582253287</v>
      </c>
      <c r="G5366" s="0" t="n">
        <v>4</v>
      </c>
    </row>
    <row r="5367" customFormat="false" ht="12.8" hidden="false" customHeight="false" outlineLevel="0" collapsed="false">
      <c r="A5367" s="0" t="n">
        <v>600</v>
      </c>
      <c r="B5367" s="0" t="n">
        <v>0</v>
      </c>
      <c r="C5367" s="0" t="n">
        <v>0.320022308176</v>
      </c>
      <c r="D5367" s="0" t="n">
        <v>0.319709015548</v>
      </c>
      <c r="E5367" s="0" t="n">
        <v>0.31995964965</v>
      </c>
      <c r="F5367" s="0" t="n">
        <v>0.320022308176</v>
      </c>
      <c r="G5367" s="0" t="n">
        <v>4</v>
      </c>
    </row>
    <row r="5368" customFormat="false" ht="12.8" hidden="false" customHeight="false" outlineLevel="0" collapsed="false">
      <c r="A5368" s="0" t="n">
        <v>600</v>
      </c>
      <c r="B5368" s="0" t="n">
        <v>0</v>
      </c>
      <c r="C5368" s="0" t="n">
        <v>0.320004447459</v>
      </c>
      <c r="D5368" s="0" t="n">
        <v>0.319227070907</v>
      </c>
      <c r="E5368" s="0" t="n">
        <v>0.319848972149</v>
      </c>
      <c r="F5368" s="0" t="n">
        <v>0.320004447459</v>
      </c>
      <c r="G5368" s="0" t="n">
        <v>4</v>
      </c>
    </row>
    <row r="5369" customFormat="false" ht="12.8" hidden="false" customHeight="false" outlineLevel="0" collapsed="false">
      <c r="A5369" s="0" t="n">
        <v>600</v>
      </c>
      <c r="B5369" s="0" t="n">
        <v>0</v>
      </c>
      <c r="C5369" s="0" t="n">
        <v>0.319989375044</v>
      </c>
      <c r="D5369" s="0" t="n">
        <v>0.319687126135</v>
      </c>
      <c r="E5369" s="0" t="n">
        <v>0.319747575917</v>
      </c>
      <c r="F5369" s="0" t="n">
        <v>0.319687126135</v>
      </c>
      <c r="G5369" s="0" t="n">
        <v>4</v>
      </c>
    </row>
    <row r="5370" customFormat="false" ht="12.8" hidden="false" customHeight="false" outlineLevel="0" collapsed="false">
      <c r="A5370" s="0" t="n">
        <v>600</v>
      </c>
      <c r="B5370" s="0" t="n">
        <v>0</v>
      </c>
      <c r="C5370" s="0" t="n">
        <v>0.319942691317</v>
      </c>
      <c r="D5370" s="0" t="n">
        <v>0.31974011118</v>
      </c>
      <c r="E5370" s="0" t="n">
        <v>0.319780627207</v>
      </c>
      <c r="F5370" s="0" t="n">
        <v>0.31974011118</v>
      </c>
      <c r="G5370" s="0" t="n">
        <v>4</v>
      </c>
    </row>
    <row r="5371" customFormat="false" ht="12.8" hidden="false" customHeight="false" outlineLevel="0" collapsed="false">
      <c r="A5371" s="0" t="n">
        <v>600</v>
      </c>
      <c r="B5371" s="0" t="n">
        <v>0</v>
      </c>
      <c r="C5371" s="0" t="n">
        <v>0.319942106451</v>
      </c>
      <c r="D5371" s="0" t="n">
        <v>0.319942106451</v>
      </c>
      <c r="E5371" s="0" t="n">
        <v>0.319942106451</v>
      </c>
      <c r="F5371" s="0" t="n">
        <v>0.319942106451</v>
      </c>
      <c r="G5371" s="0" t="n">
        <v>4</v>
      </c>
    </row>
    <row r="5372" customFormat="false" ht="12.8" hidden="false" customHeight="false" outlineLevel="0" collapsed="false">
      <c r="A5372" s="0" t="n">
        <v>600</v>
      </c>
      <c r="B5372" s="0" t="n">
        <v>0</v>
      </c>
      <c r="C5372" s="0" t="n">
        <v>0.319891571036</v>
      </c>
      <c r="D5372" s="0" t="n">
        <v>0.31940617719</v>
      </c>
      <c r="E5372" s="0" t="n">
        <v>0.319503255959</v>
      </c>
      <c r="F5372" s="0" t="n">
        <v>0.31940617719</v>
      </c>
      <c r="G5372" s="0" t="n">
        <v>4</v>
      </c>
    </row>
    <row r="5373" customFormat="false" ht="12.8" hidden="false" customHeight="false" outlineLevel="0" collapsed="false">
      <c r="A5373" s="0" t="n">
        <v>600</v>
      </c>
      <c r="B5373" s="0" t="n">
        <v>0</v>
      </c>
      <c r="C5373" s="0" t="n">
        <v>0.319831935598</v>
      </c>
      <c r="D5373" s="0" t="n">
        <v>0.319548254442</v>
      </c>
      <c r="E5373" s="0" t="n">
        <v>0.319604990674</v>
      </c>
      <c r="F5373" s="0" t="n">
        <v>0.319548254442</v>
      </c>
      <c r="G5373" s="0" t="n">
        <v>4</v>
      </c>
    </row>
    <row r="5374" customFormat="false" ht="12.8" hidden="false" customHeight="false" outlineLevel="0" collapsed="false">
      <c r="A5374" s="0" t="n">
        <v>560</v>
      </c>
      <c r="B5374" s="0" t="n">
        <v>0</v>
      </c>
      <c r="C5374" s="0" t="n">
        <v>0.319465311536</v>
      </c>
      <c r="D5374" s="0" t="n">
        <v>0.318900422611</v>
      </c>
      <c r="E5374" s="0" t="n">
        <v>0.319352333751</v>
      </c>
      <c r="F5374" s="0" t="n">
        <v>0.319465311536</v>
      </c>
      <c r="G5374" s="0" t="n">
        <v>4</v>
      </c>
    </row>
    <row r="5375" customFormat="false" ht="12.8" hidden="false" customHeight="false" outlineLevel="0" collapsed="false">
      <c r="A5375" s="0" t="n">
        <v>560</v>
      </c>
      <c r="B5375" s="0" t="n">
        <v>0</v>
      </c>
      <c r="C5375" s="0" t="n">
        <v>0.319368590583</v>
      </c>
      <c r="D5375" s="0" t="n">
        <v>0.318885083488</v>
      </c>
      <c r="E5375" s="0" t="n">
        <v>0.319271889164</v>
      </c>
      <c r="F5375" s="0" t="n">
        <v>0.319368590583</v>
      </c>
      <c r="G5375" s="0" t="n">
        <v>4</v>
      </c>
    </row>
    <row r="5376" customFormat="false" ht="12.8" hidden="false" customHeight="false" outlineLevel="0" collapsed="false">
      <c r="A5376" s="0" t="n">
        <v>560</v>
      </c>
      <c r="B5376" s="0" t="n">
        <v>0</v>
      </c>
      <c r="C5376" s="0" t="n">
        <v>0.319335771042</v>
      </c>
      <c r="D5376" s="0" t="n">
        <v>0.318506191589</v>
      </c>
      <c r="E5376" s="0" t="n">
        <v>0.31867210748</v>
      </c>
      <c r="F5376" s="0" t="n">
        <v>0.318506191589</v>
      </c>
      <c r="G5376" s="0" t="n">
        <v>4</v>
      </c>
    </row>
    <row r="5377" customFormat="false" ht="12.8" hidden="false" customHeight="false" outlineLevel="0" collapsed="false">
      <c r="A5377" s="0" t="n">
        <v>560</v>
      </c>
      <c r="B5377" s="0" t="n">
        <v>0</v>
      </c>
      <c r="C5377" s="0" t="n">
        <v>0.319244299172</v>
      </c>
      <c r="D5377" s="0" t="n">
        <v>0.319066177938</v>
      </c>
      <c r="E5377" s="0" t="n">
        <v>0.319101802185</v>
      </c>
      <c r="F5377" s="0" t="n">
        <v>0.319066177938</v>
      </c>
      <c r="G5377" s="0" t="n">
        <v>4</v>
      </c>
    </row>
    <row r="5378" customFormat="false" ht="12.8" hidden="false" customHeight="false" outlineLevel="0" collapsed="false">
      <c r="A5378" s="0" t="n">
        <v>560</v>
      </c>
      <c r="B5378" s="0" t="n">
        <v>0</v>
      </c>
      <c r="C5378" s="0" t="n">
        <v>0.319174911217</v>
      </c>
      <c r="D5378" s="0" t="n">
        <v>0.317282196847</v>
      </c>
      <c r="E5378" s="0" t="n">
        <v>0.318796368343</v>
      </c>
      <c r="F5378" s="0" t="n">
        <v>0.319174911217</v>
      </c>
      <c r="G5378" s="0" t="n">
        <v>4</v>
      </c>
    </row>
    <row r="5379" customFormat="false" ht="12.8" hidden="false" customHeight="false" outlineLevel="0" collapsed="false">
      <c r="A5379" s="0" t="n">
        <v>560</v>
      </c>
      <c r="B5379" s="0" t="n">
        <v>0</v>
      </c>
      <c r="C5379" s="0" t="n">
        <v>0.318966948595</v>
      </c>
      <c r="D5379" s="0" t="n">
        <v>0.318513788251</v>
      </c>
      <c r="E5379" s="0" t="n">
        <v>0.31860442032</v>
      </c>
      <c r="F5379" s="0" t="n">
        <v>0.318513788251</v>
      </c>
      <c r="G5379" s="0" t="n">
        <v>4</v>
      </c>
    </row>
    <row r="5380" customFormat="false" ht="12.8" hidden="false" customHeight="false" outlineLevel="0" collapsed="false">
      <c r="A5380" s="0" t="n">
        <v>560</v>
      </c>
      <c r="B5380" s="0" t="n">
        <v>0</v>
      </c>
      <c r="C5380" s="0" t="n">
        <v>0.318913349579</v>
      </c>
      <c r="D5380" s="0" t="n">
        <v>0.318560131998</v>
      </c>
      <c r="E5380" s="0" t="n">
        <v>0.318630775514</v>
      </c>
      <c r="F5380" s="0" t="n">
        <v>0.318560131998</v>
      </c>
      <c r="G5380" s="0" t="n">
        <v>4</v>
      </c>
    </row>
    <row r="5381" customFormat="false" ht="12.8" hidden="false" customHeight="false" outlineLevel="0" collapsed="false">
      <c r="A5381" s="0" t="n">
        <v>560</v>
      </c>
      <c r="B5381" s="0" t="n">
        <v>0</v>
      </c>
      <c r="C5381" s="0" t="n">
        <v>0.318883418539</v>
      </c>
      <c r="D5381" s="0" t="n">
        <v>0.317937635592</v>
      </c>
      <c r="E5381" s="0" t="n">
        <v>0.318126792182</v>
      </c>
      <c r="F5381" s="0" t="n">
        <v>0.317937635592</v>
      </c>
      <c r="G5381" s="0" t="n">
        <v>4</v>
      </c>
    </row>
    <row r="5382" customFormat="false" ht="12.8" hidden="false" customHeight="false" outlineLevel="0" collapsed="false">
      <c r="A5382" s="0" t="n">
        <v>560</v>
      </c>
      <c r="B5382" s="0" t="n">
        <v>0</v>
      </c>
      <c r="C5382" s="0" t="n">
        <v>0.318587996671</v>
      </c>
      <c r="D5382" s="0" t="n">
        <v>0.318321782792</v>
      </c>
      <c r="E5382" s="0" t="n">
        <v>0.318534753896</v>
      </c>
      <c r="F5382" s="0" t="n">
        <v>0.318587996671</v>
      </c>
      <c r="G5382" s="0" t="n">
        <v>4</v>
      </c>
    </row>
    <row r="5383" customFormat="false" ht="12.8" hidden="false" customHeight="false" outlineLevel="0" collapsed="false">
      <c r="A5383" s="0" t="n">
        <v>560</v>
      </c>
      <c r="B5383" s="0" t="n">
        <v>0</v>
      </c>
      <c r="C5383" s="0" t="n">
        <v>0.318535982214</v>
      </c>
      <c r="D5383" s="0" t="n">
        <v>0.318518101901</v>
      </c>
      <c r="E5383" s="0" t="n">
        <v>0.318532406152</v>
      </c>
      <c r="F5383" s="0" t="n">
        <v>0.318535982214</v>
      </c>
      <c r="G5383" s="0" t="n">
        <v>4</v>
      </c>
    </row>
    <row r="5384" customFormat="false" ht="12.8" hidden="false" customHeight="false" outlineLevel="0" collapsed="false">
      <c r="A5384" s="0" t="n">
        <v>560</v>
      </c>
      <c r="B5384" s="0" t="n">
        <v>0</v>
      </c>
      <c r="C5384" s="0" t="n">
        <v>0.318494314181</v>
      </c>
      <c r="D5384" s="0" t="n">
        <v>0.318262709431</v>
      </c>
      <c r="E5384" s="0" t="n">
        <v>0.318309030381</v>
      </c>
      <c r="F5384" s="0" t="n">
        <v>0.318262709431</v>
      </c>
      <c r="G5384" s="0" t="n">
        <v>4</v>
      </c>
    </row>
    <row r="5385" customFormat="false" ht="12.8" hidden="false" customHeight="false" outlineLevel="0" collapsed="false">
      <c r="A5385" s="0" t="n">
        <v>560</v>
      </c>
      <c r="B5385" s="0" t="n">
        <v>0</v>
      </c>
      <c r="C5385" s="0" t="n">
        <v>0.318407354485</v>
      </c>
      <c r="D5385" s="0" t="n">
        <v>0.318003210271</v>
      </c>
      <c r="E5385" s="0" t="n">
        <v>0.318084039114</v>
      </c>
      <c r="F5385" s="0" t="n">
        <v>0.318003210271</v>
      </c>
      <c r="G5385" s="0" t="n">
        <v>4</v>
      </c>
    </row>
    <row r="5386" customFormat="false" ht="12.8" hidden="false" customHeight="false" outlineLevel="0" collapsed="false">
      <c r="A5386" s="0" t="n">
        <v>560</v>
      </c>
      <c r="B5386" s="0" t="n">
        <v>0</v>
      </c>
      <c r="C5386" s="0" t="n">
        <v>0.318366769549</v>
      </c>
      <c r="D5386" s="0" t="n">
        <v>0.317650486776</v>
      </c>
      <c r="E5386" s="0" t="n">
        <v>0.318223512994</v>
      </c>
      <c r="F5386" s="0" t="n">
        <v>0.318366769549</v>
      </c>
      <c r="G5386" s="0" t="n">
        <v>4</v>
      </c>
    </row>
    <row r="5387" customFormat="false" ht="12.8" hidden="false" customHeight="false" outlineLevel="0" collapsed="false">
      <c r="A5387" s="0" t="n">
        <v>560</v>
      </c>
      <c r="B5387" s="0" t="n">
        <v>0</v>
      </c>
      <c r="C5387" s="0" t="n">
        <v>0.318262709431</v>
      </c>
      <c r="D5387" s="0" t="n">
        <v>0.318126153679</v>
      </c>
      <c r="E5387" s="0" t="n">
        <v>0.31823539828</v>
      </c>
      <c r="F5387" s="0" t="n">
        <v>0.318262709431</v>
      </c>
      <c r="G5387" s="0" t="n">
        <v>4</v>
      </c>
    </row>
    <row r="5388" customFormat="false" ht="12.8" hidden="false" customHeight="false" outlineLevel="0" collapsed="false">
      <c r="A5388" s="0" t="n">
        <v>560</v>
      </c>
      <c r="B5388" s="0" t="n">
        <v>0</v>
      </c>
      <c r="C5388" s="0" t="n">
        <v>0.318019329007</v>
      </c>
      <c r="D5388" s="0" t="n">
        <v>0.31705040875</v>
      </c>
      <c r="E5388" s="0" t="n">
        <v>0.317244192802</v>
      </c>
      <c r="F5388" s="0" t="n">
        <v>0.31705040875</v>
      </c>
      <c r="G5388" s="0" t="n">
        <v>4</v>
      </c>
    </row>
    <row r="5389" customFormat="false" ht="12.8" hidden="false" customHeight="false" outlineLevel="0" collapsed="false">
      <c r="A5389" s="0" t="n">
        <v>560</v>
      </c>
      <c r="B5389" s="0" t="n">
        <v>0</v>
      </c>
      <c r="C5389" s="0" t="n">
        <v>0.317459007179</v>
      </c>
      <c r="D5389" s="0" t="n">
        <v>0.31721690553</v>
      </c>
      <c r="E5389" s="0" t="n">
        <v>0.317410586849</v>
      </c>
      <c r="F5389" s="0" t="n">
        <v>0.317459007179</v>
      </c>
      <c r="G5389" s="0" t="n">
        <v>4</v>
      </c>
    </row>
    <row r="5390" customFormat="false" ht="12.8" hidden="false" customHeight="false" outlineLevel="0" collapsed="false">
      <c r="A5390" s="0" t="n">
        <v>560</v>
      </c>
      <c r="B5390" s="0" t="n">
        <v>0</v>
      </c>
      <c r="C5390" s="0" t="n">
        <v>0.317414178434</v>
      </c>
      <c r="D5390" s="0" t="n">
        <v>0.317112315163</v>
      </c>
      <c r="E5390" s="0" t="n">
        <v>0.317172687818</v>
      </c>
      <c r="F5390" s="0" t="n">
        <v>0.317112315163</v>
      </c>
      <c r="G5390" s="0" t="n">
        <v>4</v>
      </c>
    </row>
    <row r="5391" customFormat="false" ht="12.8" hidden="false" customHeight="false" outlineLevel="0" collapsed="false">
      <c r="A5391" s="0" t="n">
        <v>560</v>
      </c>
      <c r="B5391" s="0" t="n">
        <v>0</v>
      </c>
      <c r="C5391" s="0" t="n">
        <v>0.316898691982</v>
      </c>
      <c r="D5391" s="0" t="n">
        <v>0.316346719447</v>
      </c>
      <c r="E5391" s="0" t="n">
        <v>0.316788297475</v>
      </c>
      <c r="F5391" s="0" t="n">
        <v>0.316898691982</v>
      </c>
      <c r="G5391" s="0" t="n">
        <v>4</v>
      </c>
    </row>
    <row r="5392" customFormat="false" ht="12.8" hidden="false" customHeight="false" outlineLevel="0" collapsed="false">
      <c r="A5392" s="0" t="n">
        <v>500</v>
      </c>
      <c r="B5392" s="0" t="n">
        <v>0</v>
      </c>
      <c r="C5392" s="0" t="n">
        <v>0.314397412951</v>
      </c>
      <c r="D5392" s="0" t="n">
        <v>0.311214605227</v>
      </c>
      <c r="E5392" s="0" t="n">
        <v>0.313760851406</v>
      </c>
      <c r="F5392" s="0" t="n">
        <v>0.314397412951</v>
      </c>
      <c r="G5392" s="0" t="n">
        <v>4</v>
      </c>
    </row>
    <row r="5393" customFormat="false" ht="12.8" hidden="false" customHeight="false" outlineLevel="0" collapsed="false">
      <c r="A5393" s="0" t="n">
        <v>560</v>
      </c>
      <c r="B5393" s="0" t="n">
        <v>0</v>
      </c>
      <c r="C5393" s="0" t="n">
        <v>0.31437483223</v>
      </c>
      <c r="D5393" s="0" t="n">
        <v>0.312429422006</v>
      </c>
      <c r="E5393" s="0" t="n">
        <v>0.313985750185</v>
      </c>
      <c r="F5393" s="0" t="n">
        <v>0.31437483223</v>
      </c>
      <c r="G5393" s="0" t="n">
        <v>4</v>
      </c>
    </row>
    <row r="5394" customFormat="false" ht="12.8" hidden="false" customHeight="false" outlineLevel="0" collapsed="false">
      <c r="A5394" s="0" t="n">
        <v>600</v>
      </c>
      <c r="B5394" s="0" t="n">
        <v>0</v>
      </c>
      <c r="C5394" s="0" t="n">
        <v>0.312861022363</v>
      </c>
      <c r="D5394" s="0" t="n">
        <v>0.299782055791</v>
      </c>
      <c r="E5394" s="0" t="n">
        <v>0.302397849105</v>
      </c>
      <c r="F5394" s="0" t="n">
        <v>0.299782055791</v>
      </c>
      <c r="G5394" s="0" t="n">
        <v>4</v>
      </c>
    </row>
    <row r="5395" customFormat="false" ht="12.8" hidden="false" customHeight="false" outlineLevel="0" collapsed="false">
      <c r="A5395" s="0" t="n">
        <v>400</v>
      </c>
      <c r="B5395" s="0" t="n">
        <v>0</v>
      </c>
      <c r="C5395" s="0" t="n">
        <v>0.310854860985</v>
      </c>
      <c r="D5395" s="0" t="n">
        <v>0.283902684963</v>
      </c>
      <c r="E5395" s="0" t="n">
        <v>0.30546442578</v>
      </c>
      <c r="F5395" s="0" t="n">
        <v>0.310854860985</v>
      </c>
      <c r="G5395" s="0" t="n">
        <v>4</v>
      </c>
    </row>
    <row r="5396" customFormat="false" ht="12.8" hidden="false" customHeight="false" outlineLevel="0" collapsed="false">
      <c r="A5396" s="0" t="n">
        <v>500</v>
      </c>
      <c r="B5396" s="0" t="n">
        <v>0</v>
      </c>
      <c r="C5396" s="0" t="n">
        <v>0.310281958552</v>
      </c>
      <c r="D5396" s="0" t="n">
        <v>0.309481150761</v>
      </c>
      <c r="E5396" s="0" t="n">
        <v>0.310121796994</v>
      </c>
      <c r="F5396" s="0" t="n">
        <v>0.310281958552</v>
      </c>
      <c r="G5396" s="0" t="n">
        <v>4</v>
      </c>
    </row>
    <row r="5397" customFormat="false" ht="12.8" hidden="false" customHeight="false" outlineLevel="0" collapsed="false">
      <c r="A5397" s="0" t="n">
        <v>500</v>
      </c>
      <c r="B5397" s="0" t="n">
        <v>0</v>
      </c>
      <c r="C5397" s="0" t="n">
        <v>0.309811153056</v>
      </c>
      <c r="D5397" s="0" t="n">
        <v>0.302769269029</v>
      </c>
      <c r="E5397" s="0" t="n">
        <v>0.30840277625</v>
      </c>
      <c r="F5397" s="0" t="n">
        <v>0.309811153056</v>
      </c>
      <c r="G5397" s="0" t="n">
        <v>4</v>
      </c>
    </row>
    <row r="5398" customFormat="false" ht="12.8" hidden="false" customHeight="false" outlineLevel="0" collapsed="false">
      <c r="A5398" s="0" t="n">
        <v>600</v>
      </c>
      <c r="B5398" s="0" t="n">
        <v>0</v>
      </c>
      <c r="C5398" s="0" t="n">
        <v>0.30563566818</v>
      </c>
      <c r="D5398" s="0" t="n">
        <v>0.30539257053</v>
      </c>
      <c r="E5398" s="0" t="n">
        <v>0.30544119006</v>
      </c>
      <c r="F5398" s="0" t="n">
        <v>0.30539257053</v>
      </c>
      <c r="G5398" s="0" t="n">
        <v>4</v>
      </c>
    </row>
    <row r="5399" customFormat="false" ht="12.8" hidden="false" customHeight="false" outlineLevel="0" collapsed="false">
      <c r="A5399" s="0" t="n">
        <v>560</v>
      </c>
      <c r="B5399" s="0" t="n">
        <v>0</v>
      </c>
      <c r="C5399" s="0" t="n">
        <v>0.303837566738</v>
      </c>
      <c r="D5399" s="0" t="n">
        <v>0.30378896099</v>
      </c>
      <c r="E5399" s="0" t="n">
        <v>0.303827845588</v>
      </c>
      <c r="F5399" s="0" t="n">
        <v>0.303837566738</v>
      </c>
      <c r="G5399" s="0" t="n">
        <v>4</v>
      </c>
    </row>
    <row r="5400" customFormat="false" ht="12.8" hidden="false" customHeight="false" outlineLevel="0" collapsed="false">
      <c r="A5400" s="0" t="n">
        <v>600</v>
      </c>
      <c r="B5400" s="0" t="n">
        <v>0</v>
      </c>
      <c r="C5400" s="0" t="n">
        <v>0.302007517477</v>
      </c>
      <c r="D5400" s="0" t="n">
        <v>0.294451223461</v>
      </c>
      <c r="E5400" s="0" t="n">
        <v>0.295962482265</v>
      </c>
      <c r="F5400" s="0" t="n">
        <v>0.294451223461</v>
      </c>
      <c r="G5400" s="0" t="n">
        <v>4</v>
      </c>
    </row>
    <row r="5401" customFormat="false" ht="12.8" hidden="false" customHeight="false" outlineLevel="0" collapsed="false">
      <c r="A5401" s="0" t="n">
        <v>600</v>
      </c>
      <c r="B5401" s="0" t="n">
        <v>0</v>
      </c>
      <c r="C5401" s="0" t="n">
        <v>0.301131749008</v>
      </c>
      <c r="D5401" s="0" t="n">
        <v>0.300364559121</v>
      </c>
      <c r="E5401" s="0" t="n">
        <v>0.30097831103</v>
      </c>
      <c r="F5401" s="0" t="n">
        <v>0.301131749008</v>
      </c>
      <c r="G5401" s="0" t="n">
        <v>4</v>
      </c>
    </row>
    <row r="5402" customFormat="false" ht="12.8" hidden="false" customHeight="false" outlineLevel="0" collapsed="false">
      <c r="A5402" s="0" t="n">
        <v>560</v>
      </c>
      <c r="B5402" s="0" t="n">
        <v>0</v>
      </c>
      <c r="C5402" s="0" t="n">
        <v>0.29515554614</v>
      </c>
      <c r="D5402" s="0" t="n">
        <v>0.294886671002</v>
      </c>
      <c r="E5402" s="0" t="n">
        <v>0.295101771112</v>
      </c>
      <c r="F5402" s="0" t="n">
        <v>0.29515554614</v>
      </c>
      <c r="G5402" s="0" t="n">
        <v>4</v>
      </c>
    </row>
    <row r="5403" customFormat="false" ht="12.8" hidden="false" customHeight="false" outlineLevel="0" collapsed="false">
      <c r="A5403" s="0" t="n">
        <v>520</v>
      </c>
      <c r="B5403" s="0" t="n">
        <v>0</v>
      </c>
      <c r="C5403" s="0" t="n">
        <v>0.289128479264</v>
      </c>
      <c r="D5403" s="0" t="n">
        <v>0.287845057689</v>
      </c>
      <c r="E5403" s="0" t="n">
        <v>0.288871794949</v>
      </c>
      <c r="F5403" s="0" t="n">
        <v>0.289128479264</v>
      </c>
      <c r="G5403" s="0" t="n">
        <v>4</v>
      </c>
    </row>
    <row r="5404" customFormat="false" ht="12.8" hidden="false" customHeight="false" outlineLevel="0" collapsed="false">
      <c r="A5404" s="0" t="n">
        <v>520</v>
      </c>
      <c r="B5404" s="0" t="n">
        <v>0</v>
      </c>
      <c r="C5404" s="0" t="n">
        <v>0.288690591916</v>
      </c>
      <c r="D5404" s="0" t="n">
        <v>0.275035194578</v>
      </c>
      <c r="E5404" s="0" t="n">
        <v>0.285959512449</v>
      </c>
      <c r="F5404" s="0" t="n">
        <v>0.288690591916</v>
      </c>
      <c r="G5404" s="0" t="n">
        <v>4</v>
      </c>
    </row>
    <row r="5405" customFormat="false" ht="12.8" hidden="false" customHeight="false" outlineLevel="0" collapsed="false">
      <c r="A5405" s="0" t="n">
        <v>520</v>
      </c>
      <c r="B5405" s="0" t="n">
        <v>0</v>
      </c>
      <c r="C5405" s="0" t="n">
        <v>0.288649127176</v>
      </c>
      <c r="D5405" s="0" t="n">
        <v>0.274518623939</v>
      </c>
      <c r="E5405" s="0" t="n">
        <v>0.277344724586</v>
      </c>
      <c r="F5405" s="0" t="n">
        <v>0.274518623939</v>
      </c>
      <c r="G5405" s="0" t="n">
        <v>4</v>
      </c>
    </row>
    <row r="5406" customFormat="false" ht="12.8" hidden="false" customHeight="false" outlineLevel="0" collapsed="false">
      <c r="A5406" s="0" t="n">
        <v>520</v>
      </c>
      <c r="B5406" s="0" t="n">
        <v>0</v>
      </c>
      <c r="C5406" s="0" t="n">
        <v>0.288552774463</v>
      </c>
      <c r="D5406" s="0" t="n">
        <v>0.274334871881</v>
      </c>
      <c r="E5406" s="0" t="n">
        <v>0.277178452398</v>
      </c>
      <c r="F5406" s="0" t="n">
        <v>0.274334871881</v>
      </c>
      <c r="G5406" s="0" t="n">
        <v>4</v>
      </c>
    </row>
    <row r="5407" customFormat="false" ht="12.8" hidden="false" customHeight="false" outlineLevel="0" collapsed="false">
      <c r="A5407" s="0" t="n">
        <v>520</v>
      </c>
      <c r="B5407" s="0" t="n">
        <v>0</v>
      </c>
      <c r="C5407" s="0" t="n">
        <v>0.288532742747</v>
      </c>
      <c r="D5407" s="0" t="n">
        <v>0.273695821139</v>
      </c>
      <c r="E5407" s="0" t="n">
        <v>0.285565358426</v>
      </c>
      <c r="F5407" s="0" t="n">
        <v>0.288532742747</v>
      </c>
      <c r="G5407" s="0" t="n">
        <v>4</v>
      </c>
    </row>
    <row r="5408" customFormat="false" ht="12.8" hidden="false" customHeight="false" outlineLevel="0" collapsed="false">
      <c r="A5408" s="0" t="n">
        <v>520</v>
      </c>
      <c r="B5408" s="0" t="n">
        <v>0</v>
      </c>
      <c r="C5408" s="0" t="n">
        <v>0.28852015896</v>
      </c>
      <c r="D5408" s="0" t="n">
        <v>0.287892139418</v>
      </c>
      <c r="E5408" s="0" t="n">
        <v>0.288017743327</v>
      </c>
      <c r="F5408" s="0" t="n">
        <v>0.287892139418</v>
      </c>
      <c r="G5408" s="0" t="n">
        <v>4</v>
      </c>
    </row>
    <row r="5409" customFormat="false" ht="12.8" hidden="false" customHeight="false" outlineLevel="0" collapsed="false">
      <c r="A5409" s="0" t="n">
        <v>520</v>
      </c>
      <c r="B5409" s="0" t="n">
        <v>0</v>
      </c>
      <c r="C5409" s="0" t="n">
        <v>0.288434390799</v>
      </c>
      <c r="D5409" s="0" t="n">
        <v>0.287595372715</v>
      </c>
      <c r="E5409" s="0" t="n">
        <v>0.288266587182</v>
      </c>
      <c r="F5409" s="0" t="n">
        <v>0.288434390799</v>
      </c>
      <c r="G5409" s="0" t="n">
        <v>4</v>
      </c>
    </row>
    <row r="5410" customFormat="false" ht="12.8" hidden="false" customHeight="false" outlineLevel="0" collapsed="false">
      <c r="A5410" s="0" t="n">
        <v>520</v>
      </c>
      <c r="B5410" s="0" t="n">
        <v>0</v>
      </c>
      <c r="C5410" s="0" t="n">
        <v>0.288423568297</v>
      </c>
      <c r="D5410" s="0" t="n">
        <v>0.275008420134</v>
      </c>
      <c r="E5410" s="0" t="n">
        <v>0.277691449767</v>
      </c>
      <c r="F5410" s="0" t="n">
        <v>0.275008420134</v>
      </c>
      <c r="G5410" s="0" t="n">
        <v>4</v>
      </c>
    </row>
    <row r="5411" customFormat="false" ht="12.8" hidden="false" customHeight="false" outlineLevel="0" collapsed="false">
      <c r="A5411" s="0" t="n">
        <v>520</v>
      </c>
      <c r="B5411" s="0" t="n">
        <v>0</v>
      </c>
      <c r="C5411" s="0" t="n">
        <v>0.288416529896</v>
      </c>
      <c r="D5411" s="0" t="n">
        <v>0.287323405049</v>
      </c>
      <c r="E5411" s="0" t="n">
        <v>0.287542030018</v>
      </c>
      <c r="F5411" s="0" t="n">
        <v>0.287323405049</v>
      </c>
      <c r="G5411" s="0" t="n">
        <v>4</v>
      </c>
    </row>
    <row r="5412" customFormat="false" ht="12.8" hidden="false" customHeight="false" outlineLevel="0" collapsed="false">
      <c r="A5412" s="0" t="n">
        <v>520</v>
      </c>
      <c r="B5412" s="0" t="n">
        <v>0</v>
      </c>
      <c r="C5412" s="0" t="n">
        <v>0.288407565053</v>
      </c>
      <c r="D5412" s="0" t="n">
        <v>0.274287592002</v>
      </c>
      <c r="E5412" s="0" t="n">
        <v>0.277111586612</v>
      </c>
      <c r="F5412" s="0" t="n">
        <v>0.274287592002</v>
      </c>
      <c r="G5412" s="0" t="n">
        <v>4</v>
      </c>
    </row>
    <row r="5413" customFormat="false" ht="12.8" hidden="false" customHeight="false" outlineLevel="0" collapsed="false">
      <c r="A5413" s="0" t="n">
        <v>520</v>
      </c>
      <c r="B5413" s="0" t="n">
        <v>0</v>
      </c>
      <c r="C5413" s="0" t="n">
        <v>0.288100502586</v>
      </c>
      <c r="D5413" s="0" t="n">
        <v>0.287390705441</v>
      </c>
      <c r="E5413" s="0" t="n">
        <v>0.287958543157</v>
      </c>
      <c r="F5413" s="0" t="n">
        <v>0.288100502586</v>
      </c>
      <c r="G5413" s="0" t="n">
        <v>4</v>
      </c>
    </row>
    <row r="5414" customFormat="false" ht="12.8" hidden="false" customHeight="false" outlineLevel="0" collapsed="false">
      <c r="A5414" s="0" t="n">
        <v>520</v>
      </c>
      <c r="B5414" s="0" t="n">
        <v>0</v>
      </c>
      <c r="C5414" s="0" t="n">
        <v>0.287958199556</v>
      </c>
      <c r="D5414" s="0" t="n">
        <v>0.285328267178</v>
      </c>
      <c r="E5414" s="0" t="n">
        <v>0.285854253654</v>
      </c>
      <c r="F5414" s="0" t="n">
        <v>0.285328267178</v>
      </c>
      <c r="G5414" s="0" t="n">
        <v>4</v>
      </c>
    </row>
    <row r="5415" customFormat="false" ht="12.8" hidden="false" customHeight="false" outlineLevel="0" collapsed="false">
      <c r="A5415" s="0" t="n">
        <v>520</v>
      </c>
      <c r="B5415" s="0" t="n">
        <v>0</v>
      </c>
      <c r="C5415" s="0" t="n">
        <v>0.28793627403</v>
      </c>
      <c r="D5415" s="0" t="n">
        <v>0.286545725845</v>
      </c>
      <c r="E5415" s="0" t="n">
        <v>0.287658164393</v>
      </c>
      <c r="F5415" s="0" t="n">
        <v>0.28793627403</v>
      </c>
      <c r="G5415" s="0" t="n">
        <v>4</v>
      </c>
    </row>
    <row r="5416" customFormat="false" ht="12.8" hidden="false" customHeight="false" outlineLevel="0" collapsed="false">
      <c r="A5416" s="0" t="n">
        <v>520</v>
      </c>
      <c r="B5416" s="0" t="n">
        <v>0</v>
      </c>
      <c r="C5416" s="0" t="n">
        <v>0.28790497418</v>
      </c>
      <c r="D5416" s="0" t="n">
        <v>0.285314852875</v>
      </c>
      <c r="E5416" s="0" t="n">
        <v>0.285832877136</v>
      </c>
      <c r="F5416" s="0" t="n">
        <v>0.285314852875</v>
      </c>
      <c r="G5416" s="0" t="n">
        <v>4</v>
      </c>
    </row>
    <row r="5417" customFormat="false" ht="12.8" hidden="false" customHeight="false" outlineLevel="0" collapsed="false">
      <c r="A5417" s="0" t="n">
        <v>520</v>
      </c>
      <c r="B5417" s="0" t="n">
        <v>0</v>
      </c>
      <c r="C5417" s="0" t="n">
        <v>0.287895621894</v>
      </c>
      <c r="D5417" s="0" t="n">
        <v>0.274244894737</v>
      </c>
      <c r="E5417" s="0" t="n">
        <v>0.285165476462</v>
      </c>
      <c r="F5417" s="0" t="n">
        <v>0.287895621894</v>
      </c>
      <c r="G5417" s="0" t="n">
        <v>4</v>
      </c>
    </row>
    <row r="5418" customFormat="false" ht="12.8" hidden="false" customHeight="false" outlineLevel="0" collapsed="false">
      <c r="A5418" s="0" t="n">
        <v>520</v>
      </c>
      <c r="B5418" s="0" t="n">
        <v>0</v>
      </c>
      <c r="C5418" s="0" t="n">
        <v>0.287723622273</v>
      </c>
      <c r="D5418" s="0" t="n">
        <v>0.28752090104</v>
      </c>
      <c r="E5418" s="0" t="n">
        <v>0.287561445287</v>
      </c>
      <c r="F5418" s="0" t="n">
        <v>0.28752090104</v>
      </c>
      <c r="G5418" s="0" t="n">
        <v>4</v>
      </c>
    </row>
    <row r="5419" customFormat="false" ht="12.8" hidden="false" customHeight="false" outlineLevel="0" collapsed="false">
      <c r="A5419" s="0" t="n">
        <v>520</v>
      </c>
      <c r="B5419" s="0" t="n">
        <v>0</v>
      </c>
      <c r="C5419" s="0" t="n">
        <v>0.287468707902</v>
      </c>
      <c r="D5419" s="0" t="n">
        <v>0.287411223011</v>
      </c>
      <c r="E5419" s="0" t="n">
        <v>0.28742271999</v>
      </c>
      <c r="F5419" s="0" t="n">
        <v>0.287411223011</v>
      </c>
      <c r="G5419" s="0" t="n">
        <v>4</v>
      </c>
    </row>
    <row r="5420" customFormat="false" ht="12.8" hidden="false" customHeight="false" outlineLevel="0" collapsed="false">
      <c r="A5420" s="0" t="n">
        <v>520</v>
      </c>
      <c r="B5420" s="0" t="n">
        <v>0</v>
      </c>
      <c r="C5420" s="0" t="n">
        <v>0.286816193398</v>
      </c>
      <c r="D5420" s="0" t="n">
        <v>0.286592308752</v>
      </c>
      <c r="E5420" s="0" t="n">
        <v>0.286771416469</v>
      </c>
      <c r="F5420" s="0" t="n">
        <v>0.286816193398</v>
      </c>
      <c r="G5420" s="0" t="n">
        <v>4</v>
      </c>
    </row>
    <row r="5421" customFormat="false" ht="12.8" hidden="false" customHeight="false" outlineLevel="0" collapsed="false">
      <c r="A5421" s="0" t="n">
        <v>520</v>
      </c>
      <c r="B5421" s="0" t="n">
        <v>0</v>
      </c>
      <c r="C5421" s="0" t="n">
        <v>0.286552981515</v>
      </c>
      <c r="D5421" s="0" t="n">
        <v>0.273476772035</v>
      </c>
      <c r="E5421" s="0" t="n">
        <v>0.276092013931</v>
      </c>
      <c r="F5421" s="0" t="n">
        <v>0.273476772035</v>
      </c>
      <c r="G5421" s="0" t="n">
        <v>4</v>
      </c>
    </row>
    <row r="5422" customFormat="false" ht="12.8" hidden="false" customHeight="false" outlineLevel="0" collapsed="false">
      <c r="A5422" s="0" t="n">
        <v>520</v>
      </c>
      <c r="B5422" s="0" t="n">
        <v>0</v>
      </c>
      <c r="C5422" s="0" t="n">
        <v>0.28628363424</v>
      </c>
      <c r="D5422" s="0" t="n">
        <v>0.271393102816</v>
      </c>
      <c r="E5422" s="0" t="n">
        <v>0.283305527955</v>
      </c>
      <c r="F5422" s="0" t="n">
        <v>0.28628363424</v>
      </c>
      <c r="G5422" s="0" t="n">
        <v>4</v>
      </c>
    </row>
    <row r="5423" customFormat="false" ht="12.8" hidden="false" customHeight="false" outlineLevel="0" collapsed="false">
      <c r="A5423" s="0" t="n">
        <v>520</v>
      </c>
      <c r="B5423" s="0" t="n">
        <v>0</v>
      </c>
      <c r="C5423" s="0" t="n">
        <v>0.286250176445</v>
      </c>
      <c r="D5423" s="0" t="n">
        <v>0.286204354885</v>
      </c>
      <c r="E5423" s="0" t="n">
        <v>0.286241012133</v>
      </c>
      <c r="F5423" s="0" t="n">
        <v>0.286250176445</v>
      </c>
      <c r="G5423" s="0" t="n">
        <v>4</v>
      </c>
    </row>
    <row r="5424" customFormat="false" ht="12.8" hidden="false" customHeight="false" outlineLevel="0" collapsed="false">
      <c r="A5424" s="0" t="n">
        <v>520</v>
      </c>
      <c r="B5424" s="0" t="n">
        <v>0</v>
      </c>
      <c r="C5424" s="0" t="n">
        <v>0.285692059895</v>
      </c>
      <c r="D5424" s="0" t="n">
        <v>0.272899840574</v>
      </c>
      <c r="E5424" s="0" t="n">
        <v>0.283133616031</v>
      </c>
      <c r="F5424" s="0" t="n">
        <v>0.285692059895</v>
      </c>
      <c r="G5424" s="0" t="n">
        <v>4</v>
      </c>
    </row>
    <row r="5425" customFormat="false" ht="12.8" hidden="false" customHeight="false" outlineLevel="0" collapsed="false">
      <c r="A5425" s="0" t="n">
        <v>520</v>
      </c>
      <c r="B5425" s="0" t="n">
        <v>0</v>
      </c>
      <c r="C5425" s="0" t="n">
        <v>0.285509851968</v>
      </c>
      <c r="D5425" s="0" t="n">
        <v>0.285310807785</v>
      </c>
      <c r="E5425" s="0" t="n">
        <v>0.285470043131</v>
      </c>
      <c r="F5425" s="0" t="n">
        <v>0.285509851968</v>
      </c>
      <c r="G5425" s="0" t="n">
        <v>4</v>
      </c>
    </row>
    <row r="5426" customFormat="false" ht="12.8" hidden="false" customHeight="false" outlineLevel="0" collapsed="false">
      <c r="A5426" s="0" t="n">
        <v>520</v>
      </c>
      <c r="B5426" s="0" t="n">
        <v>0</v>
      </c>
      <c r="C5426" s="0" t="n">
        <v>0.285453064809</v>
      </c>
      <c r="D5426" s="0" t="n">
        <v>0.27240581075</v>
      </c>
      <c r="E5426" s="0" t="n">
        <v>0.275015261562</v>
      </c>
      <c r="F5426" s="0" t="n">
        <v>0.27240581075</v>
      </c>
      <c r="G5426" s="0" t="n">
        <v>4</v>
      </c>
    </row>
    <row r="5427" customFormat="false" ht="12.8" hidden="false" customHeight="false" outlineLevel="0" collapsed="false">
      <c r="A5427" s="0" t="n">
        <v>520</v>
      </c>
      <c r="B5427" s="0" t="n">
        <v>0</v>
      </c>
      <c r="C5427" s="0" t="n">
        <v>0.285087223354</v>
      </c>
      <c r="D5427" s="0" t="n">
        <v>0.283325929259</v>
      </c>
      <c r="E5427" s="0" t="n">
        <v>0.283678188078</v>
      </c>
      <c r="F5427" s="0" t="n">
        <v>0.283325929259</v>
      </c>
      <c r="G5427" s="0" t="n">
        <v>4</v>
      </c>
    </row>
    <row r="5428" customFormat="false" ht="12.8" hidden="false" customHeight="false" outlineLevel="0" collapsed="false">
      <c r="A5428" s="0" t="n">
        <v>300</v>
      </c>
      <c r="B5428" s="0" t="n">
        <v>0</v>
      </c>
      <c r="C5428" s="0" t="n">
        <v>0.284232936491</v>
      </c>
      <c r="D5428" s="0" t="n">
        <v>0.281595923383</v>
      </c>
      <c r="E5428" s="0" t="n">
        <v>0.283705533869</v>
      </c>
      <c r="F5428" s="0" t="n">
        <v>0.284232936491</v>
      </c>
      <c r="G5428" s="0" t="n">
        <v>4</v>
      </c>
    </row>
    <row r="5429" customFormat="false" ht="12.8" hidden="false" customHeight="false" outlineLevel="0" collapsed="false">
      <c r="A5429" s="0" t="n">
        <v>300</v>
      </c>
      <c r="B5429" s="0" t="n">
        <v>0</v>
      </c>
      <c r="C5429" s="0" t="n">
        <v>0.284207213939</v>
      </c>
      <c r="D5429" s="0" t="n">
        <v>0.282690023315</v>
      </c>
      <c r="E5429" s="0" t="n">
        <v>0.283903775814</v>
      </c>
      <c r="F5429" s="0" t="n">
        <v>0.284207213939</v>
      </c>
      <c r="G5429" s="0" t="n">
        <v>4</v>
      </c>
    </row>
    <row r="5430" customFormat="false" ht="12.8" hidden="false" customHeight="false" outlineLevel="0" collapsed="false">
      <c r="A5430" s="0" t="n">
        <v>600</v>
      </c>
      <c r="B5430" s="0" t="n">
        <v>0</v>
      </c>
      <c r="C5430" s="0" t="n">
        <v>0.283964800182</v>
      </c>
      <c r="D5430" s="0" t="n">
        <v>0.282515641193</v>
      </c>
      <c r="E5430" s="0" t="n">
        <v>0.282805472991</v>
      </c>
      <c r="F5430" s="0" t="n">
        <v>0.282515641193</v>
      </c>
      <c r="G5430" s="0" t="n">
        <v>4</v>
      </c>
    </row>
    <row r="5431" customFormat="false" ht="12.8" hidden="false" customHeight="false" outlineLevel="0" collapsed="false">
      <c r="A5431" s="0" t="n">
        <v>600</v>
      </c>
      <c r="B5431" s="0" t="n">
        <v>0</v>
      </c>
      <c r="C5431" s="0" t="n">
        <v>0.28313797561</v>
      </c>
      <c r="D5431" s="0" t="n">
        <v>0.277040336279</v>
      </c>
      <c r="E5431" s="0" t="n">
        <v>0.281918447744</v>
      </c>
      <c r="F5431" s="0" t="n">
        <v>0.28313797561</v>
      </c>
      <c r="G5431" s="0" t="n">
        <v>4</v>
      </c>
    </row>
    <row r="5432" customFormat="false" ht="12.8" hidden="false" customHeight="false" outlineLevel="0" collapsed="false">
      <c r="A5432" s="0" t="n">
        <v>400</v>
      </c>
      <c r="B5432" s="0" t="n">
        <v>0</v>
      </c>
      <c r="C5432" s="0" t="n">
        <v>0.283094267533</v>
      </c>
      <c r="D5432" s="0" t="n">
        <v>0.281925597093</v>
      </c>
      <c r="E5432" s="0" t="n">
        <v>0.282860533445</v>
      </c>
      <c r="F5432" s="0" t="n">
        <v>0.283094267533</v>
      </c>
      <c r="G5432" s="0" t="n">
        <v>4</v>
      </c>
    </row>
    <row r="5433" customFormat="false" ht="12.8" hidden="false" customHeight="false" outlineLevel="0" collapsed="false">
      <c r="A5433" s="0" t="n">
        <v>560</v>
      </c>
      <c r="B5433" s="0" t="n">
        <v>0</v>
      </c>
      <c r="C5433" s="0" t="n">
        <v>0.283018118114</v>
      </c>
      <c r="D5433" s="0" t="n">
        <v>0.282594202375</v>
      </c>
      <c r="E5433" s="0" t="n">
        <v>0.282678985523</v>
      </c>
      <c r="F5433" s="0" t="n">
        <v>0.282594202375</v>
      </c>
      <c r="G5433" s="0" t="n">
        <v>4</v>
      </c>
    </row>
    <row r="5434" customFormat="false" ht="12.8" hidden="false" customHeight="false" outlineLevel="0" collapsed="false">
      <c r="A5434" s="0" t="n">
        <v>600</v>
      </c>
      <c r="B5434" s="0" t="n">
        <v>0</v>
      </c>
      <c r="C5434" s="0" t="n">
        <v>0.282186678283</v>
      </c>
      <c r="D5434" s="0" t="n">
        <v>0.281346174885</v>
      </c>
      <c r="E5434" s="0" t="n">
        <v>0.281514275565</v>
      </c>
      <c r="F5434" s="0" t="n">
        <v>0.281346174885</v>
      </c>
      <c r="G5434" s="0" t="n">
        <v>4</v>
      </c>
    </row>
    <row r="5435" customFormat="false" ht="12.8" hidden="false" customHeight="false" outlineLevel="0" collapsed="false">
      <c r="A5435" s="0" t="n">
        <v>300</v>
      </c>
      <c r="B5435" s="0" t="n">
        <v>0</v>
      </c>
      <c r="C5435" s="0" t="n">
        <v>0.282020378247</v>
      </c>
      <c r="D5435" s="0" t="n">
        <v>0.28162923233</v>
      </c>
      <c r="E5435" s="0" t="n">
        <v>0.281707461514</v>
      </c>
      <c r="F5435" s="0" t="n">
        <v>0.28162923233</v>
      </c>
      <c r="G5435" s="0" t="n">
        <v>4</v>
      </c>
    </row>
    <row r="5436" customFormat="false" ht="12.8" hidden="false" customHeight="false" outlineLevel="0" collapsed="false">
      <c r="A5436" s="0" t="n">
        <v>400</v>
      </c>
      <c r="B5436" s="0" t="n">
        <v>0</v>
      </c>
      <c r="C5436" s="0" t="n">
        <v>0.281771373253</v>
      </c>
      <c r="D5436" s="0" t="n">
        <v>0.275685623526</v>
      </c>
      <c r="E5436" s="0" t="n">
        <v>0.280554223307</v>
      </c>
      <c r="F5436" s="0" t="n">
        <v>0.281771373253</v>
      </c>
      <c r="G5436" s="0" t="n">
        <v>4</v>
      </c>
    </row>
    <row r="5437" customFormat="false" ht="12.8" hidden="false" customHeight="false" outlineLevel="0" collapsed="false">
      <c r="A5437" s="0" t="n">
        <v>600</v>
      </c>
      <c r="B5437" s="0" t="n">
        <v>0</v>
      </c>
      <c r="C5437" s="0" t="n">
        <v>0.281359492012</v>
      </c>
      <c r="D5437" s="0" t="n">
        <v>0.276317048367</v>
      </c>
      <c r="E5437" s="0" t="n">
        <v>0.277325537096</v>
      </c>
      <c r="F5437" s="0" t="n">
        <v>0.276317048367</v>
      </c>
      <c r="G5437" s="0" t="n">
        <v>4</v>
      </c>
    </row>
    <row r="5438" customFormat="false" ht="12.8" hidden="false" customHeight="false" outlineLevel="0" collapsed="false">
      <c r="A5438" s="0" t="n">
        <v>500</v>
      </c>
      <c r="B5438" s="0" t="n">
        <v>0</v>
      </c>
      <c r="C5438" s="0" t="n">
        <v>0.280756301601</v>
      </c>
      <c r="D5438" s="0" t="n">
        <v>0.280376347232</v>
      </c>
      <c r="E5438" s="0" t="n">
        <v>0.280452338105</v>
      </c>
      <c r="F5438" s="0" t="n">
        <v>0.280376347232</v>
      </c>
      <c r="G5438" s="0" t="n">
        <v>4</v>
      </c>
    </row>
    <row r="5439" customFormat="false" ht="12.8" hidden="false" customHeight="false" outlineLevel="0" collapsed="false">
      <c r="A5439" s="0" t="n">
        <v>300</v>
      </c>
      <c r="B5439" s="0" t="n">
        <v>0</v>
      </c>
      <c r="C5439" s="0" t="n">
        <v>0.279847729134</v>
      </c>
      <c r="D5439" s="0" t="n">
        <v>0.273567236247</v>
      </c>
      <c r="E5439" s="0" t="n">
        <v>0.278591630556</v>
      </c>
      <c r="F5439" s="0" t="n">
        <v>0.279847729134</v>
      </c>
      <c r="G5439" s="0" t="n">
        <v>4</v>
      </c>
    </row>
    <row r="5440" customFormat="false" ht="12.8" hidden="false" customHeight="false" outlineLevel="0" collapsed="false">
      <c r="A5440" s="0" t="n">
        <v>600</v>
      </c>
      <c r="B5440" s="0" t="n">
        <v>0</v>
      </c>
      <c r="C5440" s="0" t="n">
        <v>0.279287365745</v>
      </c>
      <c r="D5440" s="0" t="n">
        <v>0.279268265074</v>
      </c>
      <c r="E5440" s="0" t="n">
        <v>0.279272085208</v>
      </c>
      <c r="F5440" s="0" t="n">
        <v>0.279268265074</v>
      </c>
      <c r="G5440" s="0" t="n">
        <v>4</v>
      </c>
    </row>
    <row r="5441" customFormat="false" ht="12.8" hidden="false" customHeight="false" outlineLevel="0" collapsed="false">
      <c r="A5441" s="0" t="n">
        <v>250</v>
      </c>
      <c r="B5441" s="0" t="n">
        <v>0</v>
      </c>
      <c r="C5441" s="0" t="n">
        <v>0.27759061891</v>
      </c>
      <c r="D5441" s="0" t="n">
        <v>0.276849174269</v>
      </c>
      <c r="E5441" s="0" t="n">
        <v>0.276997463197</v>
      </c>
      <c r="F5441" s="0" t="n">
        <v>0.276849174269</v>
      </c>
      <c r="G5441" s="0" t="n">
        <v>4</v>
      </c>
    </row>
    <row r="5442" customFormat="false" ht="12.8" hidden="false" customHeight="false" outlineLevel="0" collapsed="false">
      <c r="A5442" s="0" t="n">
        <v>600</v>
      </c>
      <c r="B5442" s="0" t="n">
        <v>0</v>
      </c>
      <c r="C5442" s="0" t="n">
        <v>0.277171831755</v>
      </c>
      <c r="D5442" s="0" t="n">
        <v>0.272109827913</v>
      </c>
      <c r="E5442" s="0" t="n">
        <v>0.273122228682</v>
      </c>
      <c r="F5442" s="0" t="n">
        <v>0.272109827913</v>
      </c>
      <c r="G5442" s="0" t="n">
        <v>4</v>
      </c>
    </row>
    <row r="5443" customFormat="false" ht="12.8" hidden="false" customHeight="false" outlineLevel="0" collapsed="false">
      <c r="A5443" s="0" t="n">
        <v>250</v>
      </c>
      <c r="B5443" s="0" t="n">
        <v>0</v>
      </c>
      <c r="C5443" s="0" t="n">
        <v>0.276868428946</v>
      </c>
      <c r="D5443" s="0" t="n">
        <v>0.265132122966</v>
      </c>
      <c r="E5443" s="0" t="n">
        <v>0.267479384162</v>
      </c>
      <c r="F5443" s="0" t="n">
        <v>0.265132122966</v>
      </c>
      <c r="G5443" s="0" t="n">
        <v>4</v>
      </c>
    </row>
    <row r="5444" customFormat="false" ht="12.8" hidden="false" customHeight="false" outlineLevel="0" collapsed="false">
      <c r="A5444" s="0" t="n">
        <v>520</v>
      </c>
      <c r="B5444" s="0" t="n">
        <v>0</v>
      </c>
      <c r="C5444" s="0" t="n">
        <v>0.276031039195</v>
      </c>
      <c r="D5444" s="0" t="n">
        <v>0.274704789142</v>
      </c>
      <c r="E5444" s="0" t="n">
        <v>0.274970039152</v>
      </c>
      <c r="F5444" s="0" t="n">
        <v>0.274704789142</v>
      </c>
      <c r="G5444" s="0" t="n">
        <v>4</v>
      </c>
    </row>
    <row r="5445" customFormat="false" ht="12.8" hidden="false" customHeight="false" outlineLevel="0" collapsed="false">
      <c r="A5445" s="0" t="n">
        <v>520</v>
      </c>
      <c r="B5445" s="0" t="n">
        <v>0</v>
      </c>
      <c r="C5445" s="0" t="n">
        <v>0.275795431724</v>
      </c>
      <c r="D5445" s="0" t="n">
        <v>0.274679011203</v>
      </c>
      <c r="E5445" s="0" t="n">
        <v>0.27557214762</v>
      </c>
      <c r="F5445" s="0" t="n">
        <v>0.275795431724</v>
      </c>
      <c r="G5445" s="0" t="n">
        <v>4</v>
      </c>
    </row>
    <row r="5446" customFormat="false" ht="12.8" hidden="false" customHeight="false" outlineLevel="0" collapsed="false">
      <c r="A5446" s="0" t="n">
        <v>520</v>
      </c>
      <c r="B5446" s="0" t="n">
        <v>0</v>
      </c>
      <c r="C5446" s="0" t="n">
        <v>0.275764475781</v>
      </c>
      <c r="D5446" s="0" t="n">
        <v>0.275222946643</v>
      </c>
      <c r="E5446" s="0" t="n">
        <v>0.27533125247</v>
      </c>
      <c r="F5446" s="0" t="n">
        <v>0.275222946643</v>
      </c>
      <c r="G5446" s="0" t="n">
        <v>4</v>
      </c>
    </row>
    <row r="5447" customFormat="false" ht="12.8" hidden="false" customHeight="false" outlineLevel="0" collapsed="false">
      <c r="A5447" s="0" t="n">
        <v>520</v>
      </c>
      <c r="B5447" s="0" t="n">
        <v>0</v>
      </c>
      <c r="C5447" s="0" t="n">
        <v>0.2756754712</v>
      </c>
      <c r="D5447" s="0" t="n">
        <v>0.275578039011</v>
      </c>
      <c r="E5447" s="0" t="n">
        <v>0.275655984762</v>
      </c>
      <c r="F5447" s="0" t="n">
        <v>0.2756754712</v>
      </c>
      <c r="G5447" s="0" t="n">
        <v>4</v>
      </c>
    </row>
    <row r="5448" customFormat="false" ht="12.8" hidden="false" customHeight="false" outlineLevel="0" collapsed="false">
      <c r="A5448" s="0" t="n">
        <v>520</v>
      </c>
      <c r="B5448" s="0" t="n">
        <v>0</v>
      </c>
      <c r="C5448" s="0" t="n">
        <v>0.275586121231</v>
      </c>
      <c r="D5448" s="0" t="n">
        <v>0.274234952789</v>
      </c>
      <c r="E5448" s="0" t="n">
        <v>0.275315887543</v>
      </c>
      <c r="F5448" s="0" t="n">
        <v>0.275586121231</v>
      </c>
      <c r="G5448" s="0" t="n">
        <v>4</v>
      </c>
    </row>
    <row r="5449" customFormat="false" ht="12.8" hidden="false" customHeight="false" outlineLevel="0" collapsed="false">
      <c r="A5449" s="0" t="n">
        <v>520</v>
      </c>
      <c r="B5449" s="0" t="n">
        <v>0</v>
      </c>
      <c r="C5449" s="0" t="n">
        <v>0.275445893793</v>
      </c>
      <c r="D5449" s="0" t="n">
        <v>0.274549522173</v>
      </c>
      <c r="E5449" s="0" t="n">
        <v>0.275266619469</v>
      </c>
      <c r="F5449" s="0" t="n">
        <v>0.275445893793</v>
      </c>
      <c r="G5449" s="0" t="n">
        <v>4</v>
      </c>
    </row>
    <row r="5450" customFormat="false" ht="12.8" hidden="false" customHeight="false" outlineLevel="0" collapsed="false">
      <c r="A5450" s="0" t="n">
        <v>520</v>
      </c>
      <c r="B5450" s="0" t="n">
        <v>0</v>
      </c>
      <c r="C5450" s="0" t="n">
        <v>0.275392629255</v>
      </c>
      <c r="D5450" s="0" t="n">
        <v>0.274447725735</v>
      </c>
      <c r="E5450" s="0" t="n">
        <v>0.274636706439</v>
      </c>
      <c r="F5450" s="0" t="n">
        <v>0.274447725735</v>
      </c>
      <c r="G5450" s="0" t="n">
        <v>4</v>
      </c>
    </row>
    <row r="5451" customFormat="false" ht="12.8" hidden="false" customHeight="false" outlineLevel="0" collapsed="false">
      <c r="A5451" s="0" t="n">
        <v>400</v>
      </c>
      <c r="B5451" s="0" t="n">
        <v>0</v>
      </c>
      <c r="C5451" s="0" t="n">
        <v>0.275242478059</v>
      </c>
      <c r="D5451" s="0" t="n">
        <v>0.273906531295</v>
      </c>
      <c r="E5451" s="0" t="n">
        <v>0.274975288706</v>
      </c>
      <c r="F5451" s="0" t="n">
        <v>0.275242478059</v>
      </c>
      <c r="G5451" s="0" t="n">
        <v>4</v>
      </c>
    </row>
    <row r="5452" customFormat="false" ht="12.8" hidden="false" customHeight="false" outlineLevel="0" collapsed="false">
      <c r="A5452" s="0" t="n">
        <v>520</v>
      </c>
      <c r="B5452" s="0" t="n">
        <v>0</v>
      </c>
      <c r="C5452" s="0" t="n">
        <v>0.275212575696</v>
      </c>
      <c r="D5452" s="0" t="n">
        <v>0.274934471422</v>
      </c>
      <c r="E5452" s="0" t="n">
        <v>0.274990092277</v>
      </c>
      <c r="F5452" s="0" t="n">
        <v>0.274934471422</v>
      </c>
      <c r="G5452" s="0" t="n">
        <v>4</v>
      </c>
    </row>
    <row r="5453" customFormat="false" ht="12.8" hidden="false" customHeight="false" outlineLevel="0" collapsed="false">
      <c r="A5453" s="0" t="n">
        <v>500</v>
      </c>
      <c r="B5453" s="0" t="n">
        <v>0</v>
      </c>
      <c r="C5453" s="0" t="n">
        <v>0.275107907491</v>
      </c>
      <c r="D5453" s="0" t="n">
        <v>0.27053601123</v>
      </c>
      <c r="E5453" s="0" t="n">
        <v>0.271450390483</v>
      </c>
      <c r="F5453" s="0" t="n">
        <v>0.27053601123</v>
      </c>
      <c r="G5453" s="0" t="n">
        <v>4</v>
      </c>
    </row>
    <row r="5454" customFormat="false" ht="12.8" hidden="false" customHeight="false" outlineLevel="0" collapsed="false">
      <c r="A5454" s="0" t="n">
        <v>520</v>
      </c>
      <c r="B5454" s="0" t="n">
        <v>0</v>
      </c>
      <c r="C5454" s="0" t="n">
        <v>0.275097543971</v>
      </c>
      <c r="D5454" s="0" t="n">
        <v>0.27463210066</v>
      </c>
      <c r="E5454" s="0" t="n">
        <v>0.275004455309</v>
      </c>
      <c r="F5454" s="0" t="n">
        <v>0.275097543971</v>
      </c>
      <c r="G5454" s="0" t="n">
        <v>4</v>
      </c>
    </row>
    <row r="5455" customFormat="false" ht="12.8" hidden="false" customHeight="false" outlineLevel="0" collapsed="false">
      <c r="A5455" s="0" t="n">
        <v>520</v>
      </c>
      <c r="B5455" s="0" t="n">
        <v>0</v>
      </c>
      <c r="C5455" s="0" t="n">
        <v>0.275090767439</v>
      </c>
      <c r="D5455" s="0" t="n">
        <v>0.274664511973</v>
      </c>
      <c r="E5455" s="0" t="n">
        <v>0.275005516346</v>
      </c>
      <c r="F5455" s="0" t="n">
        <v>0.275090767439</v>
      </c>
      <c r="G5455" s="0" t="n">
        <v>4</v>
      </c>
    </row>
    <row r="5456" customFormat="false" ht="12.8" hidden="false" customHeight="false" outlineLevel="0" collapsed="false">
      <c r="A5456" s="0" t="n">
        <v>520</v>
      </c>
      <c r="B5456" s="0" t="n">
        <v>0</v>
      </c>
      <c r="C5456" s="0" t="n">
        <v>0.274724473903</v>
      </c>
      <c r="D5456" s="0" t="n">
        <v>0.274664511973</v>
      </c>
      <c r="E5456" s="0" t="n">
        <v>0.274712481517</v>
      </c>
      <c r="F5456" s="0" t="n">
        <v>0.274724473903</v>
      </c>
      <c r="G5456" s="0" t="n">
        <v>4</v>
      </c>
    </row>
    <row r="5457" customFormat="false" ht="12.8" hidden="false" customHeight="false" outlineLevel="0" collapsed="false">
      <c r="A5457" s="0" t="n">
        <v>500</v>
      </c>
      <c r="B5457" s="0" t="n">
        <v>0</v>
      </c>
      <c r="C5457" s="0" t="n">
        <v>0.274690452411</v>
      </c>
      <c r="D5457" s="0" t="n">
        <v>0.271934999721</v>
      </c>
      <c r="E5457" s="0" t="n">
        <v>0.274139361873</v>
      </c>
      <c r="F5457" s="0" t="n">
        <v>0.274690452411</v>
      </c>
      <c r="G5457" s="0" t="n">
        <v>4</v>
      </c>
    </row>
    <row r="5458" customFormat="false" ht="12.8" hidden="false" customHeight="false" outlineLevel="0" collapsed="false">
      <c r="A5458" s="0" t="n">
        <v>500</v>
      </c>
      <c r="B5458" s="0" t="n">
        <v>0</v>
      </c>
      <c r="C5458" s="0" t="n">
        <v>0.274667044181</v>
      </c>
      <c r="D5458" s="0" t="n">
        <v>0.274643531773</v>
      </c>
      <c r="E5458" s="0" t="n">
        <v>0.274662341699</v>
      </c>
      <c r="F5458" s="0" t="n">
        <v>0.274667044181</v>
      </c>
      <c r="G5458" s="0" t="n">
        <v>4</v>
      </c>
    </row>
    <row r="5459" customFormat="false" ht="12.8" hidden="false" customHeight="false" outlineLevel="0" collapsed="false">
      <c r="A5459" s="0" t="n">
        <v>500</v>
      </c>
      <c r="B5459" s="0" t="n">
        <v>0</v>
      </c>
      <c r="C5459" s="0" t="n">
        <v>0.274172209968</v>
      </c>
      <c r="D5459" s="0" t="n">
        <v>0.271682365733</v>
      </c>
      <c r="E5459" s="0" t="n">
        <v>0.27218033458</v>
      </c>
      <c r="F5459" s="0" t="n">
        <v>0.271682365733</v>
      </c>
      <c r="G5459" s="0" t="n">
        <v>4</v>
      </c>
    </row>
    <row r="5460" customFormat="false" ht="12.8" hidden="false" customHeight="false" outlineLevel="0" collapsed="false">
      <c r="A5460" s="0" t="n">
        <v>500</v>
      </c>
      <c r="B5460" s="0" t="n">
        <v>0</v>
      </c>
      <c r="C5460" s="0" t="n">
        <v>0.273835516767</v>
      </c>
      <c r="D5460" s="0" t="n">
        <v>0.273117549285</v>
      </c>
      <c r="E5460" s="0" t="n">
        <v>0.273261142781</v>
      </c>
      <c r="F5460" s="0" t="n">
        <v>0.273117549285</v>
      </c>
      <c r="G5460" s="0" t="n">
        <v>4</v>
      </c>
    </row>
    <row r="5461" customFormat="false" ht="12.8" hidden="false" customHeight="false" outlineLevel="0" collapsed="false">
      <c r="A5461" s="0" t="n">
        <v>500</v>
      </c>
      <c r="B5461" s="0" t="n">
        <v>0</v>
      </c>
      <c r="C5461" s="0" t="n">
        <v>0.273833738663</v>
      </c>
      <c r="D5461" s="0" t="n">
        <v>0.269439355943</v>
      </c>
      <c r="E5461" s="0" t="n">
        <v>0.272954862119</v>
      </c>
      <c r="F5461" s="0" t="n">
        <v>0.273833738663</v>
      </c>
      <c r="G5461" s="0" t="n">
        <v>4</v>
      </c>
    </row>
    <row r="5462" customFormat="false" ht="12.8" hidden="false" customHeight="false" outlineLevel="0" collapsed="false">
      <c r="A5462" s="0" t="n">
        <v>500</v>
      </c>
      <c r="B5462" s="0" t="n">
        <v>0</v>
      </c>
      <c r="C5462" s="0" t="n">
        <v>0.2737206319</v>
      </c>
      <c r="D5462" s="0" t="n">
        <v>0.271399464243</v>
      </c>
      <c r="E5462" s="0" t="n">
        <v>0.271863697774</v>
      </c>
      <c r="F5462" s="0" t="n">
        <v>0.271399464243</v>
      </c>
      <c r="G5462" s="0" t="n">
        <v>4</v>
      </c>
    </row>
    <row r="5463" customFormat="false" ht="12.8" hidden="false" customHeight="false" outlineLevel="0" collapsed="false">
      <c r="A5463" s="0" t="n">
        <v>500</v>
      </c>
      <c r="B5463" s="0" t="n">
        <v>0</v>
      </c>
      <c r="C5463" s="0" t="n">
        <v>0.273677328286</v>
      </c>
      <c r="D5463" s="0" t="n">
        <v>0.271981465126</v>
      </c>
      <c r="E5463" s="0" t="n">
        <v>0.272320637758</v>
      </c>
      <c r="F5463" s="0" t="n">
        <v>0.271981465126</v>
      </c>
      <c r="G5463" s="0" t="n">
        <v>4</v>
      </c>
    </row>
    <row r="5464" customFormat="false" ht="12.8" hidden="false" customHeight="false" outlineLevel="0" collapsed="false">
      <c r="A5464" s="0" t="n">
        <v>500</v>
      </c>
      <c r="B5464" s="0" t="n">
        <v>0</v>
      </c>
      <c r="C5464" s="0" t="n">
        <v>0.27348940007</v>
      </c>
      <c r="D5464" s="0" t="n">
        <v>0.270174834568</v>
      </c>
      <c r="E5464" s="0" t="n">
        <v>0.272826486969</v>
      </c>
      <c r="F5464" s="0" t="n">
        <v>0.27348940007</v>
      </c>
      <c r="G5464" s="0" t="n">
        <v>4</v>
      </c>
    </row>
    <row r="5465" customFormat="false" ht="12.8" hidden="false" customHeight="false" outlineLevel="0" collapsed="false">
      <c r="A5465" s="0" t="n">
        <v>560</v>
      </c>
      <c r="B5465" s="0" t="n">
        <v>0</v>
      </c>
      <c r="C5465" s="0" t="n">
        <v>0.273454036192</v>
      </c>
      <c r="D5465" s="0" t="n">
        <v>0.26564143581</v>
      </c>
      <c r="E5465" s="0" t="n">
        <v>0.271891516116</v>
      </c>
      <c r="F5465" s="0" t="n">
        <v>0.273454036192</v>
      </c>
      <c r="G5465" s="0" t="n">
        <v>4</v>
      </c>
    </row>
    <row r="5466" customFormat="false" ht="12.8" hidden="false" customHeight="false" outlineLevel="0" collapsed="false">
      <c r="A5466" s="0" t="n">
        <v>500</v>
      </c>
      <c r="B5466" s="0" t="n">
        <v>0</v>
      </c>
      <c r="C5466" s="0" t="n">
        <v>0.273425391141</v>
      </c>
      <c r="D5466" s="0" t="n">
        <v>0.271115859122</v>
      </c>
      <c r="E5466" s="0" t="n">
        <v>0.271577765526</v>
      </c>
      <c r="F5466" s="0" t="n">
        <v>0.271115859122</v>
      </c>
      <c r="G5466" s="0" t="n">
        <v>4</v>
      </c>
    </row>
    <row r="5467" customFormat="false" ht="12.8" hidden="false" customHeight="false" outlineLevel="0" collapsed="false">
      <c r="A5467" s="0" t="n">
        <v>500</v>
      </c>
      <c r="B5467" s="0" t="n">
        <v>0</v>
      </c>
      <c r="C5467" s="0" t="n">
        <v>0.273224408008</v>
      </c>
      <c r="D5467" s="0" t="n">
        <v>0.272698551491</v>
      </c>
      <c r="E5467" s="0" t="n">
        <v>0.273119236705</v>
      </c>
      <c r="F5467" s="0" t="n">
        <v>0.273224408008</v>
      </c>
      <c r="G5467" s="0" t="n">
        <v>4</v>
      </c>
    </row>
    <row r="5468" customFormat="false" ht="12.8" hidden="false" customHeight="false" outlineLevel="0" collapsed="false">
      <c r="A5468" s="0" t="n">
        <v>520</v>
      </c>
      <c r="B5468" s="0" t="n">
        <v>0</v>
      </c>
      <c r="C5468" s="0" t="n">
        <v>0.273184463276</v>
      </c>
      <c r="D5468" s="0" t="n">
        <v>0.272625050203</v>
      </c>
      <c r="E5468" s="0" t="n">
        <v>0.273072580662</v>
      </c>
      <c r="F5468" s="0" t="n">
        <v>0.273184463276</v>
      </c>
      <c r="G5468" s="0" t="n">
        <v>4</v>
      </c>
    </row>
    <row r="5469" customFormat="false" ht="12.8" hidden="false" customHeight="false" outlineLevel="0" collapsed="false">
      <c r="A5469" s="0" t="n">
        <v>500</v>
      </c>
      <c r="B5469" s="0" t="n">
        <v>0</v>
      </c>
      <c r="C5469" s="0" t="n">
        <v>0.273034718119</v>
      </c>
      <c r="D5469" s="0" t="n">
        <v>0.272813575582</v>
      </c>
      <c r="E5469" s="0" t="n">
        <v>0.272990489612</v>
      </c>
      <c r="F5469" s="0" t="n">
        <v>0.273034718119</v>
      </c>
      <c r="G5469" s="0" t="n">
        <v>4</v>
      </c>
    </row>
    <row r="5470" customFormat="false" ht="12.8" hidden="false" customHeight="false" outlineLevel="0" collapsed="false">
      <c r="A5470" s="0" t="n">
        <v>500</v>
      </c>
      <c r="B5470" s="0" t="n">
        <v>0</v>
      </c>
      <c r="C5470" s="0" t="n">
        <v>0.272960808671</v>
      </c>
      <c r="D5470" s="0" t="n">
        <v>0.272024913032</v>
      </c>
      <c r="E5470" s="0" t="n">
        <v>0.272773629543</v>
      </c>
      <c r="F5470" s="0" t="n">
        <v>0.272960808671</v>
      </c>
      <c r="G5470" s="0" t="n">
        <v>4</v>
      </c>
    </row>
    <row r="5471" customFormat="false" ht="12.8" hidden="false" customHeight="false" outlineLevel="0" collapsed="false">
      <c r="A5471" s="0" t="n">
        <v>500</v>
      </c>
      <c r="B5471" s="0" t="n">
        <v>0</v>
      </c>
      <c r="C5471" s="0" t="n">
        <v>0.272809253853</v>
      </c>
      <c r="D5471" s="0" t="n">
        <v>0.271796844828</v>
      </c>
      <c r="E5471" s="0" t="n">
        <v>0.271999326633</v>
      </c>
      <c r="F5471" s="0" t="n">
        <v>0.271796844828</v>
      </c>
      <c r="G5471" s="0" t="n">
        <v>4</v>
      </c>
    </row>
    <row r="5472" customFormat="false" ht="12.8" hidden="false" customHeight="false" outlineLevel="0" collapsed="false">
      <c r="A5472" s="0" t="n">
        <v>500</v>
      </c>
      <c r="B5472" s="0" t="n">
        <v>0</v>
      </c>
      <c r="C5472" s="0" t="n">
        <v>0.272757380282</v>
      </c>
      <c r="D5472" s="0" t="n">
        <v>0.270822237799</v>
      </c>
      <c r="E5472" s="0" t="n">
        <v>0.271209266295</v>
      </c>
      <c r="F5472" s="0" t="n">
        <v>0.270822237799</v>
      </c>
      <c r="G5472" s="0" t="n">
        <v>4</v>
      </c>
    </row>
    <row r="5473" customFormat="false" ht="12.8" hidden="false" customHeight="false" outlineLevel="0" collapsed="false">
      <c r="A5473" s="0" t="n">
        <v>500</v>
      </c>
      <c r="B5473" s="0" t="n">
        <v>0</v>
      </c>
      <c r="C5473" s="0" t="n">
        <v>0.272665717818</v>
      </c>
      <c r="D5473" s="0" t="n">
        <v>0.272535326236</v>
      </c>
      <c r="E5473" s="0" t="n">
        <v>0.272561404553</v>
      </c>
      <c r="F5473" s="0" t="n">
        <v>0.272535326236</v>
      </c>
      <c r="G5473" s="0" t="n">
        <v>4</v>
      </c>
    </row>
    <row r="5474" customFormat="false" ht="12.8" hidden="false" customHeight="false" outlineLevel="0" collapsed="false">
      <c r="A5474" s="0" t="n">
        <v>520</v>
      </c>
      <c r="B5474" s="0" t="n">
        <v>0</v>
      </c>
      <c r="C5474" s="0" t="n">
        <v>0.272566193257</v>
      </c>
      <c r="D5474" s="0" t="n">
        <v>0.272566193257</v>
      </c>
      <c r="E5474" s="0" t="n">
        <v>0.272566193257</v>
      </c>
      <c r="F5474" s="0" t="n">
        <v>0.272566193257</v>
      </c>
      <c r="G5474" s="0" t="n">
        <v>4</v>
      </c>
    </row>
    <row r="5475" customFormat="false" ht="12.8" hidden="false" customHeight="false" outlineLevel="0" collapsed="false">
      <c r="A5475" s="0" t="n">
        <v>500</v>
      </c>
      <c r="B5475" s="0" t="n">
        <v>0</v>
      </c>
      <c r="C5475" s="0" t="n">
        <v>0.272533499251</v>
      </c>
      <c r="D5475" s="0" t="n">
        <v>0.272310712255</v>
      </c>
      <c r="E5475" s="0" t="n">
        <v>0.272488941852</v>
      </c>
      <c r="F5475" s="0" t="n">
        <v>0.272533499251</v>
      </c>
      <c r="G5475" s="0" t="n">
        <v>4</v>
      </c>
    </row>
    <row r="5476" customFormat="false" ht="12.8" hidden="false" customHeight="false" outlineLevel="0" collapsed="false">
      <c r="A5476" s="0" t="n">
        <v>500</v>
      </c>
      <c r="B5476" s="0" t="n">
        <v>0</v>
      </c>
      <c r="C5476" s="0" t="n">
        <v>0.272513850234</v>
      </c>
      <c r="D5476" s="0" t="n">
        <v>0.270765694717</v>
      </c>
      <c r="E5476" s="0" t="n">
        <v>0.27111532582</v>
      </c>
      <c r="F5476" s="0" t="n">
        <v>0.270765694717</v>
      </c>
      <c r="G5476" s="0" t="n">
        <v>4</v>
      </c>
    </row>
    <row r="5477" customFormat="false" ht="12.8" hidden="false" customHeight="false" outlineLevel="0" collapsed="false">
      <c r="A5477" s="0" t="n">
        <v>500</v>
      </c>
      <c r="B5477" s="0" t="n">
        <v>0</v>
      </c>
      <c r="C5477" s="0" t="n">
        <v>0.272161646049</v>
      </c>
      <c r="D5477" s="0" t="n">
        <v>0.271829766423</v>
      </c>
      <c r="E5477" s="0" t="n">
        <v>0.271896142349</v>
      </c>
      <c r="F5477" s="0" t="n">
        <v>0.271829766423</v>
      </c>
      <c r="G5477" s="0" t="n">
        <v>4</v>
      </c>
    </row>
    <row r="5478" customFormat="false" ht="12.8" hidden="false" customHeight="false" outlineLevel="0" collapsed="false">
      <c r="A5478" s="0" t="n">
        <v>500</v>
      </c>
      <c r="B5478" s="0" t="n">
        <v>0</v>
      </c>
      <c r="C5478" s="0" t="n">
        <v>0.272121153626</v>
      </c>
      <c r="D5478" s="0" t="n">
        <v>0.271630372614</v>
      </c>
      <c r="E5478" s="0" t="n">
        <v>0.272022997424</v>
      </c>
      <c r="F5478" s="0" t="n">
        <v>0.272121153626</v>
      </c>
      <c r="G5478" s="0" t="n">
        <v>4</v>
      </c>
    </row>
    <row r="5479" customFormat="false" ht="12.8" hidden="false" customHeight="false" outlineLevel="0" collapsed="false">
      <c r="A5479" s="0" t="n">
        <v>500</v>
      </c>
      <c r="B5479" s="0" t="n">
        <v>0</v>
      </c>
      <c r="C5479" s="0" t="n">
        <v>0.272074601829</v>
      </c>
      <c r="D5479" s="0" t="n">
        <v>0.270441036637</v>
      </c>
      <c r="E5479" s="0" t="n">
        <v>0.270767749675</v>
      </c>
      <c r="F5479" s="0" t="n">
        <v>0.270441036637</v>
      </c>
      <c r="G5479" s="0" t="n">
        <v>4</v>
      </c>
    </row>
    <row r="5480" customFormat="false" ht="12.8" hidden="false" customHeight="false" outlineLevel="0" collapsed="false">
      <c r="A5480" s="0" t="n">
        <v>500</v>
      </c>
      <c r="B5480" s="0" t="n">
        <v>0</v>
      </c>
      <c r="C5480" s="0" t="n">
        <v>0.272049511358</v>
      </c>
      <c r="D5480" s="0" t="n">
        <v>0.27030933888</v>
      </c>
      <c r="E5480" s="0" t="n">
        <v>0.271701476862</v>
      </c>
      <c r="F5480" s="0" t="n">
        <v>0.272049511358</v>
      </c>
      <c r="G5480" s="0" t="n">
        <v>4</v>
      </c>
    </row>
    <row r="5481" customFormat="false" ht="12.8" hidden="false" customHeight="false" outlineLevel="0" collapsed="false">
      <c r="A5481" s="0" t="n">
        <v>500</v>
      </c>
      <c r="B5481" s="0" t="n">
        <v>0</v>
      </c>
      <c r="C5481" s="0" t="n">
        <v>0.272001554197</v>
      </c>
      <c r="D5481" s="0" t="n">
        <v>0.271964582739</v>
      </c>
      <c r="E5481" s="0" t="n">
        <v>0.271971977031</v>
      </c>
      <c r="F5481" s="0" t="n">
        <v>0.271964582739</v>
      </c>
      <c r="G5481" s="0" t="n">
        <v>4</v>
      </c>
    </row>
    <row r="5482" customFormat="false" ht="12.8" hidden="false" customHeight="false" outlineLevel="0" collapsed="false">
      <c r="A5482" s="0" t="n">
        <v>500</v>
      </c>
      <c r="B5482" s="0" t="n">
        <v>0</v>
      </c>
      <c r="C5482" s="0" t="n">
        <v>0.271827786112</v>
      </c>
      <c r="D5482" s="0" t="n">
        <v>0.267536675326</v>
      </c>
      <c r="E5482" s="0" t="n">
        <v>0.270969563955</v>
      </c>
      <c r="F5482" s="0" t="n">
        <v>0.271827786112</v>
      </c>
      <c r="G5482" s="0" t="n">
        <v>4</v>
      </c>
    </row>
    <row r="5483" customFormat="false" ht="12.8" hidden="false" customHeight="false" outlineLevel="0" collapsed="false">
      <c r="A5483" s="0" t="n">
        <v>500</v>
      </c>
      <c r="B5483" s="0" t="n">
        <v>0</v>
      </c>
      <c r="C5483" s="0" t="n">
        <v>0.271679003789</v>
      </c>
      <c r="D5483" s="0" t="n">
        <v>0.271070862844</v>
      </c>
      <c r="E5483" s="0" t="n">
        <v>0.271192491033</v>
      </c>
      <c r="F5483" s="0" t="n">
        <v>0.271070862844</v>
      </c>
      <c r="G5483" s="0" t="n">
        <v>4</v>
      </c>
    </row>
    <row r="5484" customFormat="false" ht="12.8" hidden="false" customHeight="false" outlineLevel="0" collapsed="false">
      <c r="A5484" s="0" t="n">
        <v>500</v>
      </c>
      <c r="B5484" s="0" t="n">
        <v>0</v>
      </c>
      <c r="C5484" s="0" t="n">
        <v>0.2716396958</v>
      </c>
      <c r="D5484" s="0" t="n">
        <v>0.271111963758</v>
      </c>
      <c r="E5484" s="0" t="n">
        <v>0.271534149391</v>
      </c>
      <c r="F5484" s="0" t="n">
        <v>0.2716396958</v>
      </c>
      <c r="G5484" s="0" t="n">
        <v>4</v>
      </c>
    </row>
    <row r="5485" customFormat="false" ht="12.8" hidden="false" customHeight="false" outlineLevel="0" collapsed="false">
      <c r="A5485" s="0" t="n">
        <v>500</v>
      </c>
      <c r="B5485" s="0" t="n">
        <v>0</v>
      </c>
      <c r="C5485" s="0" t="n">
        <v>0.271625662609</v>
      </c>
      <c r="D5485" s="0" t="n">
        <v>0.271625662609</v>
      </c>
      <c r="E5485" s="0" t="n">
        <v>0.271625662609</v>
      </c>
      <c r="F5485" s="0" t="n">
        <v>0.271625662609</v>
      </c>
      <c r="G5485" s="0" t="n">
        <v>4</v>
      </c>
    </row>
    <row r="5486" customFormat="false" ht="12.8" hidden="false" customHeight="false" outlineLevel="0" collapsed="false">
      <c r="A5486" s="0" t="n">
        <v>500</v>
      </c>
      <c r="B5486" s="0" t="n">
        <v>0</v>
      </c>
      <c r="C5486" s="0" t="n">
        <v>0.271590511157</v>
      </c>
      <c r="D5486" s="0" t="n">
        <v>0.270068154912</v>
      </c>
      <c r="E5486" s="0" t="n">
        <v>0.271286039908</v>
      </c>
      <c r="F5486" s="0" t="n">
        <v>0.271590511157</v>
      </c>
      <c r="G5486" s="0" t="n">
        <v>4</v>
      </c>
    </row>
    <row r="5487" customFormat="false" ht="12.8" hidden="false" customHeight="false" outlineLevel="0" collapsed="false">
      <c r="A5487" s="0" t="n">
        <v>500</v>
      </c>
      <c r="B5487" s="0" t="n">
        <v>0</v>
      </c>
      <c r="C5487" s="0" t="n">
        <v>0.271581988646</v>
      </c>
      <c r="D5487" s="0" t="n">
        <v>0.271136448589</v>
      </c>
      <c r="E5487" s="0" t="n">
        <v>0.271225556601</v>
      </c>
      <c r="F5487" s="0" t="n">
        <v>0.271136448589</v>
      </c>
      <c r="G5487" s="0" t="n">
        <v>4</v>
      </c>
    </row>
    <row r="5488" customFormat="false" ht="12.8" hidden="false" customHeight="false" outlineLevel="0" collapsed="false">
      <c r="A5488" s="0" t="n">
        <v>500</v>
      </c>
      <c r="B5488" s="0" t="n">
        <v>0</v>
      </c>
      <c r="C5488" s="0" t="n">
        <v>0.271506050485</v>
      </c>
      <c r="D5488" s="0" t="n">
        <v>0.271061524574</v>
      </c>
      <c r="E5488" s="0" t="n">
        <v>0.271417145303</v>
      </c>
      <c r="F5488" s="0" t="n">
        <v>0.271506050485</v>
      </c>
      <c r="G5488" s="0" t="n">
        <v>4</v>
      </c>
    </row>
    <row r="5489" customFormat="false" ht="12.8" hidden="false" customHeight="false" outlineLevel="0" collapsed="false">
      <c r="A5489" s="0" t="n">
        <v>500</v>
      </c>
      <c r="B5489" s="0" t="n">
        <v>0</v>
      </c>
      <c r="C5489" s="0" t="n">
        <v>0.271454318305</v>
      </c>
      <c r="D5489" s="0" t="n">
        <v>0.271385991557</v>
      </c>
      <c r="E5489" s="0" t="n">
        <v>0.271399656907</v>
      </c>
      <c r="F5489" s="0" t="n">
        <v>0.271385991557</v>
      </c>
      <c r="G5489" s="0" t="n">
        <v>4</v>
      </c>
    </row>
    <row r="5490" customFormat="false" ht="12.8" hidden="false" customHeight="false" outlineLevel="0" collapsed="false">
      <c r="A5490" s="0" t="n">
        <v>500</v>
      </c>
      <c r="B5490" s="0" t="n">
        <v>0</v>
      </c>
      <c r="C5490" s="0" t="n">
        <v>0.271374858232</v>
      </c>
      <c r="D5490" s="0" t="n">
        <v>0.270721609515</v>
      </c>
      <c r="E5490" s="0" t="n">
        <v>0.270852259259</v>
      </c>
      <c r="F5490" s="0" t="n">
        <v>0.270721609515</v>
      </c>
      <c r="G5490" s="0" t="n">
        <v>4</v>
      </c>
    </row>
    <row r="5491" customFormat="false" ht="12.8" hidden="false" customHeight="false" outlineLevel="0" collapsed="false">
      <c r="A5491" s="0" t="n">
        <v>500</v>
      </c>
      <c r="B5491" s="0" t="n">
        <v>0</v>
      </c>
      <c r="C5491" s="0" t="n">
        <v>0.271374858232</v>
      </c>
      <c r="D5491" s="0" t="n">
        <v>0.271374858232</v>
      </c>
      <c r="E5491" s="0" t="n">
        <v>0.271374858232</v>
      </c>
      <c r="F5491" s="0" t="n">
        <v>0.271374858232</v>
      </c>
      <c r="G5491" s="0" t="n">
        <v>4</v>
      </c>
    </row>
    <row r="5492" customFormat="false" ht="12.8" hidden="false" customHeight="false" outlineLevel="0" collapsed="false">
      <c r="A5492" s="0" t="n">
        <v>500</v>
      </c>
      <c r="B5492" s="0" t="n">
        <v>0</v>
      </c>
      <c r="C5492" s="0" t="n">
        <v>0.271265094385</v>
      </c>
      <c r="D5492" s="0" t="n">
        <v>0.270916306054</v>
      </c>
      <c r="E5492" s="0" t="n">
        <v>0.270986063721</v>
      </c>
      <c r="F5492" s="0" t="n">
        <v>0.270916306054</v>
      </c>
      <c r="G5492" s="0" t="n">
        <v>4</v>
      </c>
    </row>
    <row r="5493" customFormat="false" ht="12.8" hidden="false" customHeight="false" outlineLevel="0" collapsed="false">
      <c r="A5493" s="0" t="n">
        <v>500</v>
      </c>
      <c r="B5493" s="0" t="n">
        <v>0</v>
      </c>
      <c r="C5493" s="0" t="n">
        <v>0.270660278476</v>
      </c>
      <c r="D5493" s="0" t="n">
        <v>0.269757025885</v>
      </c>
      <c r="E5493" s="0" t="n">
        <v>0.270479627958</v>
      </c>
      <c r="F5493" s="0" t="n">
        <v>0.270660278476</v>
      </c>
      <c r="G5493" s="0" t="n">
        <v>4</v>
      </c>
    </row>
    <row r="5494" customFormat="false" ht="12.8" hidden="false" customHeight="false" outlineLevel="0" collapsed="false">
      <c r="A5494" s="0" t="n">
        <v>500</v>
      </c>
      <c r="B5494" s="0" t="n">
        <v>0</v>
      </c>
      <c r="C5494" s="0" t="n">
        <v>0.270333118912</v>
      </c>
      <c r="D5494" s="0" t="n">
        <v>0.269339713432</v>
      </c>
      <c r="E5494" s="0" t="n">
        <v>0.269538394528</v>
      </c>
      <c r="F5494" s="0" t="n">
        <v>0.269339713432</v>
      </c>
      <c r="G5494" s="0" t="n">
        <v>4</v>
      </c>
    </row>
    <row r="5495" customFormat="false" ht="12.8" hidden="false" customHeight="false" outlineLevel="0" collapsed="false">
      <c r="A5495" s="0" t="n">
        <v>500</v>
      </c>
      <c r="B5495" s="0" t="n">
        <v>0</v>
      </c>
      <c r="C5495" s="0" t="n">
        <v>0.270252090043</v>
      </c>
      <c r="D5495" s="0" t="n">
        <v>0.270241411239</v>
      </c>
      <c r="E5495" s="0" t="n">
        <v>0.270249954282</v>
      </c>
      <c r="F5495" s="0" t="n">
        <v>0.270252090043</v>
      </c>
      <c r="G5495" s="0" t="n">
        <v>4</v>
      </c>
    </row>
    <row r="5496" customFormat="false" ht="12.8" hidden="false" customHeight="false" outlineLevel="0" collapsed="false">
      <c r="A5496" s="0" t="n">
        <v>250</v>
      </c>
      <c r="B5496" s="0" t="n">
        <v>0</v>
      </c>
      <c r="C5496" s="0" t="n">
        <v>0.266278422068</v>
      </c>
      <c r="D5496" s="0" t="n">
        <v>0.261268168726</v>
      </c>
      <c r="E5496" s="0" t="n">
        <v>0.265276371399</v>
      </c>
      <c r="F5496" s="0" t="n">
        <v>0.266278422068</v>
      </c>
      <c r="G5496" s="0" t="n">
        <v>4</v>
      </c>
    </row>
    <row r="5497" customFormat="false" ht="12.8" hidden="false" customHeight="false" outlineLevel="0" collapsed="false">
      <c r="A5497" s="0" t="n">
        <v>250</v>
      </c>
      <c r="B5497" s="0" t="n">
        <v>0</v>
      </c>
      <c r="C5497" s="0" t="n">
        <v>0.265534054138</v>
      </c>
      <c r="D5497" s="0" t="n">
        <v>0.263111944951</v>
      </c>
      <c r="E5497" s="0" t="n">
        <v>0.263596366788</v>
      </c>
      <c r="F5497" s="0" t="n">
        <v>0.263111944951</v>
      </c>
      <c r="G5497" s="0" t="n">
        <v>4</v>
      </c>
    </row>
    <row r="5498" customFormat="false" ht="12.8" hidden="false" customHeight="false" outlineLevel="0" collapsed="false">
      <c r="A5498" s="0" t="n">
        <v>560</v>
      </c>
      <c r="B5498" s="0" t="n">
        <v>0</v>
      </c>
      <c r="C5498" s="0" t="n">
        <v>0.265157180892</v>
      </c>
      <c r="D5498" s="0" t="n">
        <v>0.264101058989</v>
      </c>
      <c r="E5498" s="0" t="n">
        <v>0.26431228337</v>
      </c>
      <c r="F5498" s="0" t="n">
        <v>0.264101058989</v>
      </c>
      <c r="G5498" s="0" t="n">
        <v>4</v>
      </c>
    </row>
    <row r="5499" customFormat="false" ht="12.8" hidden="false" customHeight="false" outlineLevel="0" collapsed="false">
      <c r="A5499" s="0" t="n">
        <v>600</v>
      </c>
      <c r="B5499" s="0" t="n">
        <v>0</v>
      </c>
      <c r="C5499" s="0" t="n">
        <v>0.264731260084</v>
      </c>
      <c r="D5499" s="0" t="n">
        <v>0.256761598622</v>
      </c>
      <c r="E5499" s="0" t="n">
        <v>0.263137327792</v>
      </c>
      <c r="F5499" s="0" t="n">
        <v>0.264731260084</v>
      </c>
      <c r="G5499" s="0" t="n">
        <v>4</v>
      </c>
    </row>
    <row r="5500" customFormat="false" ht="12.8" hidden="false" customHeight="false" outlineLevel="0" collapsed="false">
      <c r="A5500" s="0" t="n">
        <v>600</v>
      </c>
      <c r="B5500" s="0" t="n">
        <v>0</v>
      </c>
      <c r="C5500" s="0" t="n">
        <v>0.263436186714</v>
      </c>
      <c r="D5500" s="0" t="n">
        <v>0.263165852786</v>
      </c>
      <c r="E5500" s="0" t="n">
        <v>0.263382119929</v>
      </c>
      <c r="F5500" s="0" t="n">
        <v>0.263436186714</v>
      </c>
      <c r="G5500" s="0" t="n">
        <v>4</v>
      </c>
    </row>
    <row r="5501" customFormat="false" ht="12.8" hidden="false" customHeight="false" outlineLevel="0" collapsed="false">
      <c r="A5501" s="0" t="n">
        <v>480</v>
      </c>
      <c r="B5501" s="0" t="n">
        <v>0</v>
      </c>
      <c r="C5501" s="0" t="n">
        <v>0.263032190843</v>
      </c>
      <c r="D5501" s="0" t="n">
        <v>0.25856358263</v>
      </c>
      <c r="E5501" s="0" t="n">
        <v>0.259457304272</v>
      </c>
      <c r="F5501" s="0" t="n">
        <v>0.25856358263</v>
      </c>
      <c r="G5501" s="0" t="n">
        <v>4</v>
      </c>
    </row>
    <row r="5502" customFormat="false" ht="12.8" hidden="false" customHeight="false" outlineLevel="0" collapsed="false">
      <c r="A5502" s="0" t="n">
        <v>480</v>
      </c>
      <c r="B5502" s="0" t="n">
        <v>0</v>
      </c>
      <c r="C5502" s="0" t="n">
        <v>0.262221274242</v>
      </c>
      <c r="D5502" s="0" t="n">
        <v>0.25706358744</v>
      </c>
      <c r="E5502" s="0" t="n">
        <v>0.258095124801</v>
      </c>
      <c r="F5502" s="0" t="n">
        <v>0.25706358744</v>
      </c>
      <c r="G5502" s="0" t="n">
        <v>4</v>
      </c>
    </row>
    <row r="5503" customFormat="false" ht="12.8" hidden="false" customHeight="false" outlineLevel="0" collapsed="false">
      <c r="A5503" s="0" t="n">
        <v>480</v>
      </c>
      <c r="B5503" s="0" t="n">
        <v>0</v>
      </c>
      <c r="C5503" s="0" t="n">
        <v>0.262166867917</v>
      </c>
      <c r="D5503" s="0" t="n">
        <v>0.261827922738</v>
      </c>
      <c r="E5503" s="0" t="n">
        <v>0.262099078882</v>
      </c>
      <c r="F5503" s="0" t="n">
        <v>0.262166867917</v>
      </c>
      <c r="G5503" s="0" t="n">
        <v>4</v>
      </c>
    </row>
    <row r="5504" customFormat="false" ht="12.8" hidden="false" customHeight="false" outlineLevel="0" collapsed="false">
      <c r="A5504" s="0" t="n">
        <v>480</v>
      </c>
      <c r="B5504" s="0" t="n">
        <v>0</v>
      </c>
      <c r="C5504" s="0" t="n">
        <v>0.261943168248</v>
      </c>
      <c r="D5504" s="0" t="n">
        <v>0.257389402544</v>
      </c>
      <c r="E5504" s="0" t="n">
        <v>0.261032415107</v>
      </c>
      <c r="F5504" s="0" t="n">
        <v>0.261943168248</v>
      </c>
      <c r="G5504" s="0" t="n">
        <v>4</v>
      </c>
    </row>
    <row r="5505" customFormat="false" ht="12.8" hidden="false" customHeight="false" outlineLevel="0" collapsed="false">
      <c r="A5505" s="0" t="n">
        <v>480</v>
      </c>
      <c r="B5505" s="0" t="n">
        <v>0</v>
      </c>
      <c r="C5505" s="0" t="n">
        <v>0.260373685088</v>
      </c>
      <c r="D5505" s="0" t="n">
        <v>0.260067265141</v>
      </c>
      <c r="E5505" s="0" t="n">
        <v>0.260312401098</v>
      </c>
      <c r="F5505" s="0" t="n">
        <v>0.260373685088</v>
      </c>
      <c r="G5505" s="0" t="n">
        <v>4</v>
      </c>
    </row>
    <row r="5506" customFormat="false" ht="12.8" hidden="false" customHeight="false" outlineLevel="0" collapsed="false">
      <c r="A5506" s="0" t="n">
        <v>480</v>
      </c>
      <c r="B5506" s="0" t="n">
        <v>0</v>
      </c>
      <c r="C5506" s="0" t="n">
        <v>0.259817356286</v>
      </c>
      <c r="D5506" s="0" t="n">
        <v>0.256755679718</v>
      </c>
      <c r="E5506" s="0" t="n">
        <v>0.259205020972</v>
      </c>
      <c r="F5506" s="0" t="n">
        <v>0.259817356286</v>
      </c>
      <c r="G5506" s="0" t="n">
        <v>4</v>
      </c>
    </row>
    <row r="5507" customFormat="false" ht="12.8" hidden="false" customHeight="false" outlineLevel="0" collapsed="false">
      <c r="A5507" s="0" t="n">
        <v>560</v>
      </c>
      <c r="B5507" s="0" t="n">
        <v>0</v>
      </c>
      <c r="C5507" s="0" t="n">
        <v>0.259767327816</v>
      </c>
      <c r="D5507" s="0" t="n">
        <v>0.259686199704</v>
      </c>
      <c r="E5507" s="0" t="n">
        <v>0.259751102193</v>
      </c>
      <c r="F5507" s="0" t="n">
        <v>0.259767327816</v>
      </c>
      <c r="G5507" s="0" t="n">
        <v>4</v>
      </c>
    </row>
    <row r="5508" customFormat="false" ht="12.8" hidden="false" customHeight="false" outlineLevel="0" collapsed="false">
      <c r="A5508" s="0" t="n">
        <v>480</v>
      </c>
      <c r="B5508" s="0" t="n">
        <v>0</v>
      </c>
      <c r="C5508" s="0" t="n">
        <v>0.25971880486</v>
      </c>
      <c r="D5508" s="0" t="n">
        <v>0.256687147925</v>
      </c>
      <c r="E5508" s="0" t="n">
        <v>0.257293479312</v>
      </c>
      <c r="F5508" s="0" t="n">
        <v>0.256687147925</v>
      </c>
      <c r="G5508" s="0" t="n">
        <v>4</v>
      </c>
    </row>
    <row r="5509" customFormat="false" ht="12.8" hidden="false" customHeight="false" outlineLevel="0" collapsed="false">
      <c r="A5509" s="0" t="n">
        <v>480</v>
      </c>
      <c r="B5509" s="0" t="n">
        <v>0</v>
      </c>
      <c r="C5509" s="0" t="n">
        <v>0.259667381386</v>
      </c>
      <c r="D5509" s="0" t="n">
        <v>0.259226249765</v>
      </c>
      <c r="E5509" s="0" t="n">
        <v>0.259314476089</v>
      </c>
      <c r="F5509" s="0" t="n">
        <v>0.259226249765</v>
      </c>
      <c r="G5509" s="0" t="n">
        <v>4</v>
      </c>
    </row>
    <row r="5510" customFormat="false" ht="12.8" hidden="false" customHeight="false" outlineLevel="0" collapsed="false">
      <c r="A5510" s="0" t="n">
        <v>480</v>
      </c>
      <c r="B5510" s="0" t="n">
        <v>0</v>
      </c>
      <c r="C5510" s="0" t="n">
        <v>0.259580057733</v>
      </c>
      <c r="D5510" s="0" t="n">
        <v>0.256687147925</v>
      </c>
      <c r="E5510" s="0" t="n">
        <v>0.257265729887</v>
      </c>
      <c r="F5510" s="0" t="n">
        <v>0.256687147925</v>
      </c>
      <c r="G5510" s="0" t="n">
        <v>4</v>
      </c>
    </row>
    <row r="5511" customFormat="false" ht="12.8" hidden="false" customHeight="false" outlineLevel="0" collapsed="false">
      <c r="A5511" s="0" t="n">
        <v>480</v>
      </c>
      <c r="B5511" s="0" t="n">
        <v>0</v>
      </c>
      <c r="C5511" s="0" t="n">
        <v>0.259579598028</v>
      </c>
      <c r="D5511" s="0" t="n">
        <v>0.258205148646</v>
      </c>
      <c r="E5511" s="0" t="n">
        <v>0.258480038523</v>
      </c>
      <c r="F5511" s="0" t="n">
        <v>0.258205148646</v>
      </c>
      <c r="G5511" s="0" t="n">
        <v>4</v>
      </c>
    </row>
    <row r="5512" customFormat="false" ht="12.8" hidden="false" customHeight="false" outlineLevel="0" collapsed="false">
      <c r="A5512" s="0" t="n">
        <v>480</v>
      </c>
      <c r="B5512" s="0" t="n">
        <v>0</v>
      </c>
      <c r="C5512" s="0" t="n">
        <v>0.259108149519</v>
      </c>
      <c r="D5512" s="0" t="n">
        <v>0.257396475228</v>
      </c>
      <c r="E5512" s="0" t="n">
        <v>0.25876581466</v>
      </c>
      <c r="F5512" s="0" t="n">
        <v>0.259108149519</v>
      </c>
      <c r="G5512" s="0" t="n">
        <v>4</v>
      </c>
    </row>
    <row r="5513" customFormat="false" ht="12.8" hidden="false" customHeight="false" outlineLevel="0" collapsed="false">
      <c r="A5513" s="0" t="n">
        <v>480</v>
      </c>
      <c r="B5513" s="0" t="n">
        <v>0</v>
      </c>
      <c r="C5513" s="0" t="n">
        <v>0.258967888875</v>
      </c>
      <c r="D5513" s="0" t="n">
        <v>0.256582154559</v>
      </c>
      <c r="E5513" s="0" t="n">
        <v>0.257059301422</v>
      </c>
      <c r="F5513" s="0" t="n">
        <v>0.256582154559</v>
      </c>
      <c r="G5513" s="0" t="n">
        <v>4</v>
      </c>
    </row>
    <row r="5514" customFormat="false" ht="12.8" hidden="false" customHeight="false" outlineLevel="0" collapsed="false">
      <c r="A5514" s="0" t="n">
        <v>480</v>
      </c>
      <c r="B5514" s="0" t="n">
        <v>0</v>
      </c>
      <c r="C5514" s="0" t="n">
        <v>0.258314133723</v>
      </c>
      <c r="D5514" s="0" t="n">
        <v>0.257453921025</v>
      </c>
      <c r="E5514" s="0" t="n">
        <v>0.258142091183</v>
      </c>
      <c r="F5514" s="0" t="n">
        <v>0.258314133723</v>
      </c>
      <c r="G5514" s="0" t="n">
        <v>4</v>
      </c>
    </row>
    <row r="5515" customFormat="false" ht="12.8" hidden="false" customHeight="false" outlineLevel="0" collapsed="false">
      <c r="A5515" s="0" t="n">
        <v>480</v>
      </c>
      <c r="B5515" s="0" t="n">
        <v>0</v>
      </c>
      <c r="C5515" s="0" t="n">
        <v>0.258299706949</v>
      </c>
      <c r="D5515" s="0" t="n">
        <v>0.25660503029</v>
      </c>
      <c r="E5515" s="0" t="n">
        <v>0.256943965622</v>
      </c>
      <c r="F5515" s="0" t="n">
        <v>0.25660503029</v>
      </c>
      <c r="G5515" s="0" t="n">
        <v>4</v>
      </c>
    </row>
    <row r="5516" customFormat="false" ht="12.8" hidden="false" customHeight="false" outlineLevel="0" collapsed="false">
      <c r="A5516" s="0" t="n">
        <v>480</v>
      </c>
      <c r="B5516" s="0" t="n">
        <v>0</v>
      </c>
      <c r="C5516" s="0" t="n">
        <v>0.258260501922</v>
      </c>
      <c r="D5516" s="0" t="n">
        <v>0.257943397382</v>
      </c>
      <c r="E5516" s="0" t="n">
        <v>0.25800681829</v>
      </c>
      <c r="F5516" s="0" t="n">
        <v>0.257943397382</v>
      </c>
      <c r="G5516" s="0" t="n">
        <v>4</v>
      </c>
    </row>
    <row r="5517" customFormat="false" ht="12.8" hidden="false" customHeight="false" outlineLevel="0" collapsed="false">
      <c r="A5517" s="0" t="n">
        <v>480</v>
      </c>
      <c r="B5517" s="0" t="n">
        <v>0</v>
      </c>
      <c r="C5517" s="0" t="n">
        <v>0.258230965713</v>
      </c>
      <c r="D5517" s="0" t="n">
        <v>0.258135207444</v>
      </c>
      <c r="E5517" s="0" t="n">
        <v>0.258154359098</v>
      </c>
      <c r="F5517" s="0" t="n">
        <v>0.258135207444</v>
      </c>
      <c r="G5517" s="0" t="n">
        <v>4</v>
      </c>
    </row>
    <row r="5518" customFormat="false" ht="12.8" hidden="false" customHeight="false" outlineLevel="0" collapsed="false">
      <c r="A5518" s="0" t="n">
        <v>480</v>
      </c>
      <c r="B5518" s="0" t="n">
        <v>0</v>
      </c>
      <c r="C5518" s="0" t="n">
        <v>0.257982766581</v>
      </c>
      <c r="D5518" s="0" t="n">
        <v>0.256687147925</v>
      </c>
      <c r="E5518" s="0" t="n">
        <v>0.25772364285</v>
      </c>
      <c r="F5518" s="0" t="n">
        <v>0.257982766581</v>
      </c>
      <c r="G5518" s="0" t="n">
        <v>4</v>
      </c>
    </row>
    <row r="5519" customFormat="false" ht="12.8" hidden="false" customHeight="false" outlineLevel="0" collapsed="false">
      <c r="A5519" s="0" t="n">
        <v>480</v>
      </c>
      <c r="B5519" s="0" t="n">
        <v>0</v>
      </c>
      <c r="C5519" s="0" t="n">
        <v>0.257827666624</v>
      </c>
      <c r="D5519" s="0" t="n">
        <v>0.256879665873</v>
      </c>
      <c r="E5519" s="0" t="n">
        <v>0.257069266023</v>
      </c>
      <c r="F5519" s="0" t="n">
        <v>0.256879665873</v>
      </c>
      <c r="G5519" s="0" t="n">
        <v>4</v>
      </c>
    </row>
    <row r="5520" customFormat="false" ht="12.8" hidden="false" customHeight="false" outlineLevel="0" collapsed="false">
      <c r="A5520" s="0" t="n">
        <v>480</v>
      </c>
      <c r="B5520" s="0" t="n">
        <v>0</v>
      </c>
      <c r="C5520" s="0" t="n">
        <v>0.25776047045</v>
      </c>
      <c r="D5520" s="0" t="n">
        <v>0.256622638263</v>
      </c>
      <c r="E5520" s="0" t="n">
        <v>0.257532904012</v>
      </c>
      <c r="F5520" s="0" t="n">
        <v>0.25776047045</v>
      </c>
      <c r="G5520" s="0" t="n">
        <v>4</v>
      </c>
    </row>
    <row r="5521" customFormat="false" ht="12.8" hidden="false" customHeight="false" outlineLevel="0" collapsed="false">
      <c r="A5521" s="0" t="n">
        <v>480</v>
      </c>
      <c r="B5521" s="0" t="n">
        <v>0</v>
      </c>
      <c r="C5521" s="0" t="n">
        <v>0.257752726119</v>
      </c>
      <c r="D5521" s="0" t="n">
        <v>0.256755679718</v>
      </c>
      <c r="E5521" s="0" t="n">
        <v>0.256955088998</v>
      </c>
      <c r="F5521" s="0" t="n">
        <v>0.256755679718</v>
      </c>
      <c r="G5521" s="0" t="n">
        <v>4</v>
      </c>
    </row>
    <row r="5522" customFormat="false" ht="12.8" hidden="false" customHeight="false" outlineLevel="0" collapsed="false">
      <c r="A5522" s="0" t="n">
        <v>480</v>
      </c>
      <c r="B5522" s="0" t="n">
        <v>0</v>
      </c>
      <c r="C5522" s="0" t="n">
        <v>0.257716881541</v>
      </c>
      <c r="D5522" s="0" t="n">
        <v>0.256774224886</v>
      </c>
      <c r="E5522" s="0" t="n">
        <v>0.25752835021</v>
      </c>
      <c r="F5522" s="0" t="n">
        <v>0.257716881541</v>
      </c>
      <c r="G5522" s="0" t="n">
        <v>4</v>
      </c>
    </row>
    <row r="5523" customFormat="false" ht="12.8" hidden="false" customHeight="false" outlineLevel="0" collapsed="false">
      <c r="A5523" s="0" t="n">
        <v>480</v>
      </c>
      <c r="B5523" s="0" t="n">
        <v>0</v>
      </c>
      <c r="C5523" s="0" t="n">
        <v>0.257669954878</v>
      </c>
      <c r="D5523" s="0" t="n">
        <v>0.256687147925</v>
      </c>
      <c r="E5523" s="0" t="n">
        <v>0.256883709316</v>
      </c>
      <c r="F5523" s="0" t="n">
        <v>0.256687147925</v>
      </c>
      <c r="G5523" s="0" t="n">
        <v>4</v>
      </c>
    </row>
    <row r="5524" customFormat="false" ht="12.8" hidden="false" customHeight="false" outlineLevel="0" collapsed="false">
      <c r="A5524" s="0" t="n">
        <v>480</v>
      </c>
      <c r="B5524" s="0" t="n">
        <v>0</v>
      </c>
      <c r="C5524" s="0" t="n">
        <v>0.257460996151</v>
      </c>
      <c r="D5524" s="0" t="n">
        <v>0.257460996151</v>
      </c>
      <c r="E5524" s="0" t="n">
        <v>0.257460996151</v>
      </c>
      <c r="F5524" s="0" t="n">
        <v>0.257460996151</v>
      </c>
      <c r="G5524" s="0" t="n">
        <v>4</v>
      </c>
    </row>
    <row r="5525" customFormat="false" ht="12.8" hidden="false" customHeight="false" outlineLevel="0" collapsed="false">
      <c r="A5525" s="0" t="n">
        <v>480</v>
      </c>
      <c r="B5525" s="0" t="n">
        <v>0</v>
      </c>
      <c r="C5525" s="0" t="n">
        <v>0.257400975016</v>
      </c>
      <c r="D5525" s="0" t="n">
        <v>0.257099985867</v>
      </c>
      <c r="E5525" s="0" t="n">
        <v>0.257340777186</v>
      </c>
      <c r="F5525" s="0" t="n">
        <v>0.257400975016</v>
      </c>
      <c r="G5525" s="0" t="n">
        <v>4</v>
      </c>
    </row>
    <row r="5526" customFormat="false" ht="12.8" hidden="false" customHeight="false" outlineLevel="0" collapsed="false">
      <c r="A5526" s="0" t="n">
        <v>480</v>
      </c>
      <c r="B5526" s="0" t="n">
        <v>0</v>
      </c>
      <c r="C5526" s="0" t="n">
        <v>0.257384902974</v>
      </c>
      <c r="D5526" s="0" t="n">
        <v>0.257378543047</v>
      </c>
      <c r="E5526" s="0" t="n">
        <v>0.257383630988</v>
      </c>
      <c r="F5526" s="0" t="n">
        <v>0.257384902974</v>
      </c>
      <c r="G5526" s="0" t="n">
        <v>4</v>
      </c>
    </row>
    <row r="5527" customFormat="false" ht="12.8" hidden="false" customHeight="false" outlineLevel="0" collapsed="false">
      <c r="A5527" s="0" t="n">
        <v>480</v>
      </c>
      <c r="B5527" s="0" t="n">
        <v>0</v>
      </c>
      <c r="C5527" s="0" t="n">
        <v>0.256971420405</v>
      </c>
      <c r="D5527" s="0" t="n">
        <v>0.256906907772</v>
      </c>
      <c r="E5527" s="0" t="n">
        <v>0.256958517878</v>
      </c>
      <c r="F5527" s="0" t="n">
        <v>0.256971420405</v>
      </c>
      <c r="G5527" s="0" t="n">
        <v>4</v>
      </c>
    </row>
    <row r="5528" customFormat="false" ht="12.8" hidden="false" customHeight="false" outlineLevel="0" collapsed="false">
      <c r="A5528" s="0" t="n">
        <v>480</v>
      </c>
      <c r="B5528" s="0" t="n">
        <v>0</v>
      </c>
      <c r="C5528" s="0" t="n">
        <v>0.256838736987</v>
      </c>
      <c r="D5528" s="0" t="n">
        <v>0.256687147925</v>
      </c>
      <c r="E5528" s="0" t="n">
        <v>0.256717465737</v>
      </c>
      <c r="F5528" s="0" t="n">
        <v>0.256687147925</v>
      </c>
      <c r="G5528" s="0" t="n">
        <v>4</v>
      </c>
    </row>
    <row r="5529" customFormat="false" ht="12.8" hidden="false" customHeight="false" outlineLevel="0" collapsed="false">
      <c r="A5529" s="0" t="n">
        <v>480</v>
      </c>
      <c r="B5529" s="0" t="n">
        <v>0</v>
      </c>
      <c r="C5529" s="0" t="n">
        <v>0.256838736987</v>
      </c>
      <c r="D5529" s="0" t="n">
        <v>0.255126210904</v>
      </c>
      <c r="E5529" s="0" t="n">
        <v>0.255468716121</v>
      </c>
      <c r="F5529" s="0" t="n">
        <v>0.255126210904</v>
      </c>
      <c r="G5529" s="0" t="n">
        <v>4</v>
      </c>
    </row>
    <row r="5530" customFormat="false" ht="12.8" hidden="false" customHeight="false" outlineLevel="0" collapsed="false">
      <c r="A5530" s="0" t="n">
        <v>480</v>
      </c>
      <c r="B5530" s="0" t="n">
        <v>0</v>
      </c>
      <c r="C5530" s="0" t="n">
        <v>0.256838736987</v>
      </c>
      <c r="D5530" s="0" t="n">
        <v>0.255917025109</v>
      </c>
      <c r="E5530" s="0" t="n">
        <v>0.256654394611</v>
      </c>
      <c r="F5530" s="0" t="n">
        <v>0.256838736987</v>
      </c>
      <c r="G5530" s="0" t="n">
        <v>4</v>
      </c>
    </row>
    <row r="5531" customFormat="false" ht="12.8" hidden="false" customHeight="false" outlineLevel="0" collapsed="false">
      <c r="A5531" s="0" t="n">
        <v>480</v>
      </c>
      <c r="B5531" s="0" t="n">
        <v>0</v>
      </c>
      <c r="C5531" s="0" t="n">
        <v>0.256838736987</v>
      </c>
      <c r="D5531" s="0" t="n">
        <v>0.255548021837</v>
      </c>
      <c r="E5531" s="0" t="n">
        <v>0.255806164867</v>
      </c>
      <c r="F5531" s="0" t="n">
        <v>0.255548021837</v>
      </c>
      <c r="G5531" s="0" t="n">
        <v>4</v>
      </c>
    </row>
    <row r="5532" customFormat="false" ht="12.8" hidden="false" customHeight="false" outlineLevel="0" collapsed="false">
      <c r="A5532" s="0" t="n">
        <v>480</v>
      </c>
      <c r="B5532" s="0" t="n">
        <v>0</v>
      </c>
      <c r="C5532" s="0" t="n">
        <v>0.256831255978</v>
      </c>
      <c r="D5532" s="0" t="n">
        <v>0.256755679718</v>
      </c>
      <c r="E5532" s="0" t="n">
        <v>0.25677079497</v>
      </c>
      <c r="F5532" s="0" t="n">
        <v>0.256755679718</v>
      </c>
      <c r="G5532" s="0" t="n">
        <v>4</v>
      </c>
    </row>
    <row r="5533" customFormat="false" ht="12.8" hidden="false" customHeight="false" outlineLevel="0" collapsed="false">
      <c r="A5533" s="0" t="n">
        <v>480</v>
      </c>
      <c r="B5533" s="0" t="n">
        <v>0</v>
      </c>
      <c r="C5533" s="0" t="n">
        <v>0.256687147925</v>
      </c>
      <c r="D5533" s="0" t="n">
        <v>0.256687147925</v>
      </c>
      <c r="E5533" s="0" t="n">
        <v>0.256687147925</v>
      </c>
      <c r="F5533" s="0" t="n">
        <v>0.256687147925</v>
      </c>
      <c r="G5533" s="0" t="n">
        <v>4</v>
      </c>
    </row>
    <row r="5534" customFormat="false" ht="12.8" hidden="false" customHeight="false" outlineLevel="0" collapsed="false">
      <c r="A5534" s="0" t="n">
        <v>480</v>
      </c>
      <c r="B5534" s="0" t="n">
        <v>0</v>
      </c>
      <c r="C5534" s="0" t="n">
        <v>0.256687147925</v>
      </c>
      <c r="D5534" s="0" t="n">
        <v>0.256622638263</v>
      </c>
      <c r="E5534" s="0" t="n">
        <v>0.256674245993</v>
      </c>
      <c r="F5534" s="0" t="n">
        <v>0.256687147925</v>
      </c>
      <c r="G5534" s="0" t="n">
        <v>4</v>
      </c>
    </row>
    <row r="5535" customFormat="false" ht="12.8" hidden="false" customHeight="false" outlineLevel="0" collapsed="false">
      <c r="A5535" s="0" t="n">
        <v>480</v>
      </c>
      <c r="B5535" s="0" t="n">
        <v>0</v>
      </c>
      <c r="C5535" s="0" t="n">
        <v>0.256687147925</v>
      </c>
      <c r="D5535" s="0" t="n">
        <v>0.256622638263</v>
      </c>
      <c r="E5535" s="0" t="n">
        <v>0.256635540196</v>
      </c>
      <c r="F5535" s="0" t="n">
        <v>0.256622638263</v>
      </c>
      <c r="G5535" s="0" t="n">
        <v>4</v>
      </c>
    </row>
    <row r="5536" customFormat="false" ht="12.8" hidden="false" customHeight="false" outlineLevel="0" collapsed="false">
      <c r="A5536" s="0" t="n">
        <v>480</v>
      </c>
      <c r="B5536" s="0" t="n">
        <v>0</v>
      </c>
      <c r="C5536" s="0" t="n">
        <v>0.256687147925</v>
      </c>
      <c r="D5536" s="0" t="n">
        <v>0.256687147925</v>
      </c>
      <c r="E5536" s="0" t="n">
        <v>0.256687147925</v>
      </c>
      <c r="F5536" s="0" t="n">
        <v>0.256687147925</v>
      </c>
      <c r="G5536" s="0" t="n">
        <v>4</v>
      </c>
    </row>
    <row r="5537" customFormat="false" ht="12.8" hidden="false" customHeight="false" outlineLevel="0" collapsed="false">
      <c r="A5537" s="0" t="n">
        <v>480</v>
      </c>
      <c r="B5537" s="0" t="n">
        <v>0</v>
      </c>
      <c r="C5537" s="0" t="n">
        <v>0.256687147925</v>
      </c>
      <c r="D5537" s="0" t="n">
        <v>0.256687147925</v>
      </c>
      <c r="E5537" s="0" t="n">
        <v>0.256687147925</v>
      </c>
      <c r="F5537" s="0" t="n">
        <v>0.256687147925</v>
      </c>
      <c r="G5537" s="0" t="n">
        <v>4</v>
      </c>
    </row>
    <row r="5538" customFormat="false" ht="12.8" hidden="false" customHeight="false" outlineLevel="0" collapsed="false">
      <c r="A5538" s="0" t="n">
        <v>480</v>
      </c>
      <c r="B5538" s="0" t="n">
        <v>0</v>
      </c>
      <c r="C5538" s="0" t="n">
        <v>0.256687147925</v>
      </c>
      <c r="D5538" s="0" t="n">
        <v>0.256622638263</v>
      </c>
      <c r="E5538" s="0" t="n">
        <v>0.256635540196</v>
      </c>
      <c r="F5538" s="0" t="n">
        <v>0.256622638263</v>
      </c>
      <c r="G5538" s="0" t="n">
        <v>4</v>
      </c>
    </row>
    <row r="5539" customFormat="false" ht="12.8" hidden="false" customHeight="false" outlineLevel="0" collapsed="false">
      <c r="A5539" s="0" t="n">
        <v>480</v>
      </c>
      <c r="B5539" s="0" t="n">
        <v>0</v>
      </c>
      <c r="C5539" s="0" t="n">
        <v>0.256687147925</v>
      </c>
      <c r="D5539" s="0" t="n">
        <v>0.256622638263</v>
      </c>
      <c r="E5539" s="0" t="n">
        <v>0.256635540196</v>
      </c>
      <c r="F5539" s="0" t="n">
        <v>0.256622638263</v>
      </c>
      <c r="G5539" s="0" t="n">
        <v>4</v>
      </c>
    </row>
    <row r="5540" customFormat="false" ht="12.8" hidden="false" customHeight="false" outlineLevel="0" collapsed="false">
      <c r="A5540" s="0" t="n">
        <v>480</v>
      </c>
      <c r="B5540" s="0" t="n">
        <v>0</v>
      </c>
      <c r="C5540" s="0" t="n">
        <v>0.256622638263</v>
      </c>
      <c r="D5540" s="0" t="n">
        <v>0.256068992541</v>
      </c>
      <c r="E5540" s="0" t="n">
        <v>0.256179721686</v>
      </c>
      <c r="F5540" s="0" t="n">
        <v>0.256068992541</v>
      </c>
      <c r="G5540" s="0" t="n">
        <v>4</v>
      </c>
    </row>
    <row r="5541" customFormat="false" ht="12.8" hidden="false" customHeight="false" outlineLevel="0" collapsed="false">
      <c r="A5541" s="0" t="n">
        <v>520</v>
      </c>
      <c r="B5541" s="0" t="n">
        <v>0</v>
      </c>
      <c r="C5541" s="0" t="n">
        <v>0.255537587834</v>
      </c>
      <c r="D5541" s="0" t="n">
        <v>0.254781411738</v>
      </c>
      <c r="E5541" s="0" t="n">
        <v>0.255386352615</v>
      </c>
      <c r="F5541" s="0" t="n">
        <v>0.255537587834</v>
      </c>
      <c r="G5541" s="0" t="n">
        <v>4</v>
      </c>
    </row>
    <row r="5542" customFormat="false" ht="12.8" hidden="false" customHeight="false" outlineLevel="0" collapsed="false">
      <c r="A5542" s="0" t="n">
        <v>560</v>
      </c>
      <c r="B5542" s="0" t="n">
        <v>0</v>
      </c>
      <c r="C5542" s="0" t="n">
        <v>0.253221357112</v>
      </c>
      <c r="D5542" s="0" t="n">
        <v>0.25242128026</v>
      </c>
      <c r="E5542" s="0" t="n">
        <v>0.252581295631</v>
      </c>
      <c r="F5542" s="0" t="n">
        <v>0.25242128026</v>
      </c>
      <c r="G5542" s="0" t="n">
        <v>4</v>
      </c>
    </row>
    <row r="5543" customFormat="false" ht="12.8" hidden="false" customHeight="false" outlineLevel="0" collapsed="false">
      <c r="A5543" s="0" t="n">
        <v>440</v>
      </c>
      <c r="B5543" s="0" t="n">
        <v>0</v>
      </c>
      <c r="C5543" s="0" t="n">
        <v>0.251249183546</v>
      </c>
      <c r="D5543" s="0" t="n">
        <v>0.250214718003</v>
      </c>
      <c r="E5543" s="0" t="n">
        <v>0.251042290437</v>
      </c>
      <c r="F5543" s="0" t="n">
        <v>0.251249183546</v>
      </c>
      <c r="G5543" s="0" t="n">
        <v>4</v>
      </c>
    </row>
    <row r="5544" customFormat="false" ht="12.8" hidden="false" customHeight="false" outlineLevel="0" collapsed="false">
      <c r="A5544" s="0" t="n">
        <v>440</v>
      </c>
      <c r="B5544" s="0" t="n">
        <v>0</v>
      </c>
      <c r="C5544" s="0" t="n">
        <v>0.250367704148</v>
      </c>
      <c r="D5544" s="0" t="n">
        <v>0.250168840778</v>
      </c>
      <c r="E5544" s="0" t="n">
        <v>0.250327931474</v>
      </c>
      <c r="F5544" s="0" t="n">
        <v>0.250367704148</v>
      </c>
      <c r="G5544" s="0" t="n">
        <v>4</v>
      </c>
    </row>
    <row r="5545" customFormat="false" ht="12.8" hidden="false" customHeight="false" outlineLevel="0" collapsed="false">
      <c r="A5545" s="0" t="n">
        <v>440</v>
      </c>
      <c r="B5545" s="0" t="n">
        <v>0</v>
      </c>
      <c r="C5545" s="0" t="n">
        <v>0.250365796728</v>
      </c>
      <c r="D5545" s="0" t="n">
        <v>0.23402555642</v>
      </c>
      <c r="E5545" s="0" t="n">
        <v>0.237293604481</v>
      </c>
      <c r="F5545" s="0" t="n">
        <v>0.23402555642</v>
      </c>
      <c r="G5545" s="0" t="n">
        <v>4</v>
      </c>
    </row>
    <row r="5546" customFormat="false" ht="12.8" hidden="false" customHeight="false" outlineLevel="0" collapsed="false">
      <c r="A5546" s="0" t="n">
        <v>440</v>
      </c>
      <c r="B5546" s="0" t="n">
        <v>0</v>
      </c>
      <c r="C5546" s="0" t="n">
        <v>0.250070405171</v>
      </c>
      <c r="D5546" s="0" t="n">
        <v>0.246787711657</v>
      </c>
      <c r="E5546" s="0" t="n">
        <v>0.249413866468</v>
      </c>
      <c r="F5546" s="0" t="n">
        <v>0.250070405171</v>
      </c>
      <c r="G5546" s="0" t="n">
        <v>4</v>
      </c>
    </row>
    <row r="5547" customFormat="false" ht="12.8" hidden="false" customHeight="false" outlineLevel="0" collapsed="false">
      <c r="A5547" s="0" t="n">
        <v>440</v>
      </c>
      <c r="B5547" s="0" t="n">
        <v>0</v>
      </c>
      <c r="C5547" s="0" t="n">
        <v>0.249972581894</v>
      </c>
      <c r="D5547" s="0" t="n">
        <v>0.244167476512</v>
      </c>
      <c r="E5547" s="0" t="n">
        <v>0.248811560818</v>
      </c>
      <c r="F5547" s="0" t="n">
        <v>0.249972581894</v>
      </c>
      <c r="G5547" s="0" t="n">
        <v>4</v>
      </c>
    </row>
    <row r="5548" customFormat="false" ht="12.8" hidden="false" customHeight="false" outlineLevel="0" collapsed="false">
      <c r="A5548" s="0" t="n">
        <v>440</v>
      </c>
      <c r="B5548" s="0" t="n">
        <v>0</v>
      </c>
      <c r="C5548" s="0" t="n">
        <v>0.2499417001</v>
      </c>
      <c r="D5548" s="0" t="n">
        <v>0.2499417001</v>
      </c>
      <c r="E5548" s="0" t="n">
        <v>0.2499417001</v>
      </c>
      <c r="F5548" s="0" t="n">
        <v>0.2499417001</v>
      </c>
      <c r="G5548" s="0" t="n">
        <v>4</v>
      </c>
    </row>
    <row r="5549" customFormat="false" ht="12.8" hidden="false" customHeight="false" outlineLevel="0" collapsed="false">
      <c r="A5549" s="0" t="n">
        <v>440</v>
      </c>
      <c r="B5549" s="0" t="n">
        <v>0</v>
      </c>
      <c r="C5549" s="0" t="n">
        <v>0.249926499942</v>
      </c>
      <c r="D5549" s="0" t="n">
        <v>0.235853779696</v>
      </c>
      <c r="E5549" s="0" t="n">
        <v>0.238668323745</v>
      </c>
      <c r="F5549" s="0" t="n">
        <v>0.235853779696</v>
      </c>
      <c r="G5549" s="0" t="n">
        <v>4</v>
      </c>
    </row>
    <row r="5550" customFormat="false" ht="12.8" hidden="false" customHeight="false" outlineLevel="0" collapsed="false">
      <c r="A5550" s="0" t="n">
        <v>440</v>
      </c>
      <c r="B5550" s="0" t="n">
        <v>0</v>
      </c>
      <c r="C5550" s="0" t="n">
        <v>0.249857472862</v>
      </c>
      <c r="D5550" s="0" t="n">
        <v>0.248957407782</v>
      </c>
      <c r="E5550" s="0" t="n">
        <v>0.249137420798</v>
      </c>
      <c r="F5550" s="0" t="n">
        <v>0.248957407782</v>
      </c>
      <c r="G5550" s="0" t="n">
        <v>4</v>
      </c>
    </row>
    <row r="5551" customFormat="false" ht="12.8" hidden="false" customHeight="false" outlineLevel="0" collapsed="false">
      <c r="A5551" s="0" t="n">
        <v>440</v>
      </c>
      <c r="B5551" s="0" t="n">
        <v>0</v>
      </c>
      <c r="C5551" s="0" t="n">
        <v>0.249842865207</v>
      </c>
      <c r="D5551" s="0" t="n">
        <v>0.249595495921</v>
      </c>
      <c r="E5551" s="0" t="n">
        <v>0.249644969778</v>
      </c>
      <c r="F5551" s="0" t="n">
        <v>0.249595495921</v>
      </c>
      <c r="G5551" s="0" t="n">
        <v>4</v>
      </c>
    </row>
    <row r="5552" customFormat="false" ht="12.8" hidden="false" customHeight="false" outlineLevel="0" collapsed="false">
      <c r="A5552" s="0" t="n">
        <v>440</v>
      </c>
      <c r="B5552" s="0" t="n">
        <v>0</v>
      </c>
      <c r="C5552" s="0" t="n">
        <v>0.249659546485</v>
      </c>
      <c r="D5552" s="0" t="n">
        <v>0.244779210773</v>
      </c>
      <c r="E5552" s="0" t="n">
        <v>0.248683479342</v>
      </c>
      <c r="F5552" s="0" t="n">
        <v>0.249659546485</v>
      </c>
      <c r="G5552" s="0" t="n">
        <v>4</v>
      </c>
    </row>
    <row r="5553" customFormat="false" ht="12.8" hidden="false" customHeight="false" outlineLevel="0" collapsed="false">
      <c r="A5553" s="0" t="n">
        <v>440</v>
      </c>
      <c r="B5553" s="0" t="n">
        <v>0</v>
      </c>
      <c r="C5553" s="0" t="n">
        <v>0.248837349972</v>
      </c>
      <c r="D5553" s="0" t="n">
        <v>0.245311730726</v>
      </c>
      <c r="E5553" s="0" t="n">
        <v>0.246016854576</v>
      </c>
      <c r="F5553" s="0" t="n">
        <v>0.245311730726</v>
      </c>
      <c r="G5553" s="0" t="n">
        <v>4</v>
      </c>
    </row>
    <row r="5554" customFormat="false" ht="12.8" hidden="false" customHeight="false" outlineLevel="0" collapsed="false">
      <c r="A5554" s="0" t="n">
        <v>440</v>
      </c>
      <c r="B5554" s="0" t="n">
        <v>0</v>
      </c>
      <c r="C5554" s="0" t="n">
        <v>0.2487659898</v>
      </c>
      <c r="D5554" s="0" t="n">
        <v>0.245683164356</v>
      </c>
      <c r="E5554" s="0" t="n">
        <v>0.248149424712</v>
      </c>
      <c r="F5554" s="0" t="n">
        <v>0.2487659898</v>
      </c>
      <c r="G5554" s="0" t="n">
        <v>4</v>
      </c>
    </row>
    <row r="5555" customFormat="false" ht="12.8" hidden="false" customHeight="false" outlineLevel="0" collapsed="false">
      <c r="A5555" s="0" t="n">
        <v>440</v>
      </c>
      <c r="B5555" s="0" t="n">
        <v>0</v>
      </c>
      <c r="C5555" s="0" t="n">
        <v>0.248750566569</v>
      </c>
      <c r="D5555" s="0" t="n">
        <v>0.242267011723</v>
      </c>
      <c r="E5555" s="0" t="n">
        <v>0.243563722692</v>
      </c>
      <c r="F5555" s="0" t="n">
        <v>0.242267011723</v>
      </c>
      <c r="G5555" s="0" t="n">
        <v>4</v>
      </c>
    </row>
    <row r="5556" customFormat="false" ht="12.8" hidden="false" customHeight="false" outlineLevel="0" collapsed="false">
      <c r="A5556" s="0" t="n">
        <v>520</v>
      </c>
      <c r="B5556" s="0" t="n">
        <v>0</v>
      </c>
      <c r="C5556" s="0" t="n">
        <v>0.248553727767</v>
      </c>
      <c r="D5556" s="0" t="n">
        <v>0.245545130919</v>
      </c>
      <c r="E5556" s="0" t="n">
        <v>0.246146850289</v>
      </c>
      <c r="F5556" s="0" t="n">
        <v>0.245545130919</v>
      </c>
      <c r="G5556" s="0" t="n">
        <v>4</v>
      </c>
    </row>
    <row r="5557" customFormat="false" ht="12.8" hidden="false" customHeight="false" outlineLevel="0" collapsed="false">
      <c r="A5557" s="0" t="n">
        <v>440</v>
      </c>
      <c r="B5557" s="0" t="n">
        <v>0</v>
      </c>
      <c r="C5557" s="0" t="n">
        <v>0.248478677997</v>
      </c>
      <c r="D5557" s="0" t="n">
        <v>0.244323406853</v>
      </c>
      <c r="E5557" s="0" t="n">
        <v>0.247647623768</v>
      </c>
      <c r="F5557" s="0" t="n">
        <v>0.248478677997</v>
      </c>
      <c r="G5557" s="0" t="n">
        <v>4</v>
      </c>
    </row>
    <row r="5558" customFormat="false" ht="12.8" hidden="false" customHeight="false" outlineLevel="0" collapsed="false">
      <c r="A5558" s="0" t="n">
        <v>440</v>
      </c>
      <c r="B5558" s="0" t="n">
        <v>0</v>
      </c>
      <c r="C5558" s="0" t="n">
        <v>0.24839137192</v>
      </c>
      <c r="D5558" s="0" t="n">
        <v>0.247168426636</v>
      </c>
      <c r="E5558" s="0" t="n">
        <v>0.248146782863</v>
      </c>
      <c r="F5558" s="0" t="n">
        <v>0.24839137192</v>
      </c>
      <c r="G5558" s="0" t="n">
        <v>4</v>
      </c>
    </row>
    <row r="5559" customFormat="false" ht="12.8" hidden="false" customHeight="false" outlineLevel="0" collapsed="false">
      <c r="A5559" s="0" t="n">
        <v>440</v>
      </c>
      <c r="B5559" s="0" t="n">
        <v>0</v>
      </c>
      <c r="C5559" s="0" t="n">
        <v>0.248256857898</v>
      </c>
      <c r="D5559" s="0" t="n">
        <v>0.247668481612</v>
      </c>
      <c r="E5559" s="0" t="n">
        <v>0.247786156869</v>
      </c>
      <c r="F5559" s="0" t="n">
        <v>0.247668481612</v>
      </c>
      <c r="G5559" s="0" t="n">
        <v>4</v>
      </c>
    </row>
    <row r="5560" customFormat="false" ht="12.8" hidden="false" customHeight="false" outlineLevel="0" collapsed="false">
      <c r="A5560" s="0" t="n">
        <v>440</v>
      </c>
      <c r="B5560" s="0" t="n">
        <v>0</v>
      </c>
      <c r="C5560" s="0" t="n">
        <v>0.248077045232</v>
      </c>
      <c r="D5560" s="0" t="n">
        <v>0.247933048618</v>
      </c>
      <c r="E5560" s="0" t="n">
        <v>0.24796184794</v>
      </c>
      <c r="F5560" s="0" t="n">
        <v>0.247933048618</v>
      </c>
      <c r="G5560" s="0" t="n">
        <v>4</v>
      </c>
    </row>
    <row r="5561" customFormat="false" ht="12.8" hidden="false" customHeight="false" outlineLevel="0" collapsed="false">
      <c r="A5561" s="0" t="n">
        <v>440</v>
      </c>
      <c r="B5561" s="0" t="n">
        <v>0</v>
      </c>
      <c r="C5561" s="0" t="n">
        <v>0.248023406956</v>
      </c>
      <c r="D5561" s="0" t="n">
        <v>0.247968432385</v>
      </c>
      <c r="E5561" s="0" t="n">
        <v>0.248012412042</v>
      </c>
      <c r="F5561" s="0" t="n">
        <v>0.248023406956</v>
      </c>
      <c r="G5561" s="0" t="n">
        <v>4</v>
      </c>
    </row>
    <row r="5562" customFormat="false" ht="12.8" hidden="false" customHeight="false" outlineLevel="0" collapsed="false">
      <c r="A5562" s="0" t="n">
        <v>440</v>
      </c>
      <c r="B5562" s="0" t="n">
        <v>0</v>
      </c>
      <c r="C5562" s="0" t="n">
        <v>0.24751637444</v>
      </c>
      <c r="D5562" s="0" t="n">
        <v>0.245961412457</v>
      </c>
      <c r="E5562" s="0" t="n">
        <v>0.247205382044</v>
      </c>
      <c r="F5562" s="0" t="n">
        <v>0.24751637444</v>
      </c>
      <c r="G5562" s="0" t="n">
        <v>4</v>
      </c>
    </row>
    <row r="5563" customFormat="false" ht="12.8" hidden="false" customHeight="false" outlineLevel="0" collapsed="false">
      <c r="A5563" s="0" t="n">
        <v>440</v>
      </c>
      <c r="B5563" s="0" t="n">
        <v>0</v>
      </c>
      <c r="C5563" s="0" t="n">
        <v>0.24751637444</v>
      </c>
      <c r="D5563" s="0" t="n">
        <v>0.24751637444</v>
      </c>
      <c r="E5563" s="0" t="n">
        <v>0.24751637444</v>
      </c>
      <c r="F5563" s="0" t="n">
        <v>0.24751637444</v>
      </c>
      <c r="G5563" s="0" t="n">
        <v>4</v>
      </c>
    </row>
    <row r="5564" customFormat="false" ht="12.8" hidden="false" customHeight="false" outlineLevel="0" collapsed="false">
      <c r="A5564" s="0" t="n">
        <v>440</v>
      </c>
      <c r="B5564" s="0" t="n">
        <v>0</v>
      </c>
      <c r="C5564" s="0" t="n">
        <v>0.247492228033</v>
      </c>
      <c r="D5564" s="0" t="n">
        <v>0.23372766354</v>
      </c>
      <c r="E5564" s="0" t="n">
        <v>0.236480576438</v>
      </c>
      <c r="F5564" s="0" t="n">
        <v>0.23372766354</v>
      </c>
      <c r="G5564" s="0" t="n">
        <v>4</v>
      </c>
    </row>
    <row r="5565" customFormat="false" ht="12.8" hidden="false" customHeight="false" outlineLevel="0" collapsed="false">
      <c r="A5565" s="0" t="n">
        <v>440</v>
      </c>
      <c r="B5565" s="0" t="n">
        <v>0</v>
      </c>
      <c r="C5565" s="0" t="n">
        <v>0.24738993657</v>
      </c>
      <c r="D5565" s="0" t="n">
        <v>0.24616690756</v>
      </c>
      <c r="E5565" s="0" t="n">
        <v>0.247145330768</v>
      </c>
      <c r="F5565" s="0" t="n">
        <v>0.24738993657</v>
      </c>
      <c r="G5565" s="0" t="n">
        <v>4</v>
      </c>
    </row>
    <row r="5566" customFormat="false" ht="12.8" hidden="false" customHeight="false" outlineLevel="0" collapsed="false">
      <c r="A5566" s="0" t="n">
        <v>440</v>
      </c>
      <c r="B5566" s="0" t="n">
        <v>0</v>
      </c>
      <c r="C5566" s="0" t="n">
        <v>0.247297911025</v>
      </c>
      <c r="D5566" s="0" t="n">
        <v>0.247143066619</v>
      </c>
      <c r="E5566" s="0" t="n">
        <v>0.247266942144</v>
      </c>
      <c r="F5566" s="0" t="n">
        <v>0.247297911025</v>
      </c>
      <c r="G5566" s="0" t="n">
        <v>4</v>
      </c>
    </row>
    <row r="5567" customFormat="false" ht="12.8" hidden="false" customHeight="false" outlineLevel="0" collapsed="false">
      <c r="A5567" s="0" t="n">
        <v>440</v>
      </c>
      <c r="B5567" s="0" t="n">
        <v>0</v>
      </c>
      <c r="C5567" s="0" t="n">
        <v>0.247268542361</v>
      </c>
      <c r="D5567" s="0" t="n">
        <v>0.247031520036</v>
      </c>
      <c r="E5567" s="0" t="n">
        <v>0.247221137896</v>
      </c>
      <c r="F5567" s="0" t="n">
        <v>0.247268542361</v>
      </c>
      <c r="G5567" s="0" t="n">
        <v>4</v>
      </c>
    </row>
    <row r="5568" customFormat="false" ht="12.8" hidden="false" customHeight="false" outlineLevel="0" collapsed="false">
      <c r="A5568" s="0" t="n">
        <v>440</v>
      </c>
      <c r="B5568" s="0" t="n">
        <v>0</v>
      </c>
      <c r="C5568" s="0" t="n">
        <v>0.247268542361</v>
      </c>
      <c r="D5568" s="0" t="n">
        <v>0.246437705381</v>
      </c>
      <c r="E5568" s="0" t="n">
        <v>0.247102374965</v>
      </c>
      <c r="F5568" s="0" t="n">
        <v>0.247268542361</v>
      </c>
      <c r="G5568" s="0" t="n">
        <v>4</v>
      </c>
    </row>
    <row r="5569" customFormat="false" ht="12.8" hidden="false" customHeight="false" outlineLevel="0" collapsed="false">
      <c r="A5569" s="0" t="n">
        <v>440</v>
      </c>
      <c r="B5569" s="0" t="n">
        <v>0</v>
      </c>
      <c r="C5569" s="0" t="n">
        <v>0.247153246778</v>
      </c>
      <c r="D5569" s="0" t="n">
        <v>0.247153246778</v>
      </c>
      <c r="E5569" s="0" t="n">
        <v>0.247153246778</v>
      </c>
      <c r="F5569" s="0" t="n">
        <v>0.247153246778</v>
      </c>
      <c r="G5569" s="0" t="n">
        <v>4</v>
      </c>
    </row>
    <row r="5570" customFormat="false" ht="12.8" hidden="false" customHeight="false" outlineLevel="0" collapsed="false">
      <c r="A5570" s="0" t="n">
        <v>440</v>
      </c>
      <c r="B5570" s="0" t="n">
        <v>0</v>
      </c>
      <c r="C5570" s="0" t="n">
        <v>0.247146477397</v>
      </c>
      <c r="D5570" s="0" t="n">
        <v>0.24644790339</v>
      </c>
      <c r="E5570" s="0" t="n">
        <v>0.246587618191</v>
      </c>
      <c r="F5570" s="0" t="n">
        <v>0.24644790339</v>
      </c>
      <c r="G5570" s="0" t="n">
        <v>4</v>
      </c>
    </row>
    <row r="5571" customFormat="false" ht="12.8" hidden="false" customHeight="false" outlineLevel="0" collapsed="false">
      <c r="A5571" s="0" t="n">
        <v>440</v>
      </c>
      <c r="B5571" s="0" t="n">
        <v>0</v>
      </c>
      <c r="C5571" s="0" t="n">
        <v>0.247143066619</v>
      </c>
      <c r="D5571" s="0" t="n">
        <v>0.246379913147</v>
      </c>
      <c r="E5571" s="0" t="n">
        <v>0.246990435924</v>
      </c>
      <c r="F5571" s="0" t="n">
        <v>0.247143066619</v>
      </c>
      <c r="G5571" s="0" t="n">
        <v>4</v>
      </c>
    </row>
    <row r="5572" customFormat="false" ht="12.8" hidden="false" customHeight="false" outlineLevel="0" collapsed="false">
      <c r="A5572" s="0" t="n">
        <v>440</v>
      </c>
      <c r="B5572" s="0" t="n">
        <v>0</v>
      </c>
      <c r="C5572" s="0" t="n">
        <v>0.247136702137</v>
      </c>
      <c r="D5572" s="0" t="n">
        <v>0.246986477706</v>
      </c>
      <c r="E5572" s="0" t="n">
        <v>0.247106657251</v>
      </c>
      <c r="F5572" s="0" t="n">
        <v>0.247136702137</v>
      </c>
      <c r="G5572" s="0" t="n">
        <v>4</v>
      </c>
    </row>
    <row r="5573" customFormat="false" ht="12.8" hidden="false" customHeight="false" outlineLevel="0" collapsed="false">
      <c r="A5573" s="0" t="n">
        <v>440</v>
      </c>
      <c r="B5573" s="0" t="n">
        <v>0</v>
      </c>
      <c r="C5573" s="0" t="n">
        <v>0.247118279613</v>
      </c>
      <c r="D5573" s="0" t="n">
        <v>0.246812559367</v>
      </c>
      <c r="E5573" s="0" t="n">
        <v>0.247057135563</v>
      </c>
      <c r="F5573" s="0" t="n">
        <v>0.247118279613</v>
      </c>
      <c r="G5573" s="0" t="n">
        <v>4</v>
      </c>
    </row>
    <row r="5574" customFormat="false" ht="12.8" hidden="false" customHeight="false" outlineLevel="0" collapsed="false">
      <c r="A5574" s="0" t="n">
        <v>440</v>
      </c>
      <c r="B5574" s="0" t="n">
        <v>0</v>
      </c>
      <c r="C5574" s="0" t="n">
        <v>0.247031520036</v>
      </c>
      <c r="D5574" s="0" t="n">
        <v>0.245671539508</v>
      </c>
      <c r="E5574" s="0" t="n">
        <v>0.245943535614</v>
      </c>
      <c r="F5574" s="0" t="n">
        <v>0.245671539508</v>
      </c>
      <c r="G5574" s="0" t="n">
        <v>4</v>
      </c>
    </row>
    <row r="5575" customFormat="false" ht="12.8" hidden="false" customHeight="false" outlineLevel="0" collapsed="false">
      <c r="A5575" s="0" t="n">
        <v>440</v>
      </c>
      <c r="B5575" s="0" t="n">
        <v>0</v>
      </c>
      <c r="C5575" s="0" t="n">
        <v>0.247021742476</v>
      </c>
      <c r="D5575" s="0" t="n">
        <v>0.246255807565</v>
      </c>
      <c r="E5575" s="0" t="n">
        <v>0.246408994547</v>
      </c>
      <c r="F5575" s="0" t="n">
        <v>0.246255807565</v>
      </c>
      <c r="G5575" s="0" t="n">
        <v>4</v>
      </c>
    </row>
    <row r="5576" customFormat="false" ht="12.8" hidden="false" customHeight="false" outlineLevel="0" collapsed="false">
      <c r="A5576" s="0" t="n">
        <v>440</v>
      </c>
      <c r="B5576" s="0" t="n">
        <v>0</v>
      </c>
      <c r="C5576" s="0" t="n">
        <v>0.247021742476</v>
      </c>
      <c r="D5576" s="0" t="n">
        <v>0.246655380462</v>
      </c>
      <c r="E5576" s="0" t="n">
        <v>0.246948470073</v>
      </c>
      <c r="F5576" s="0" t="n">
        <v>0.247021742476</v>
      </c>
      <c r="G5576" s="0" t="n">
        <v>4</v>
      </c>
    </row>
    <row r="5577" customFormat="false" ht="12.8" hidden="false" customHeight="false" outlineLevel="0" collapsed="false">
      <c r="A5577" s="0" t="n">
        <v>440</v>
      </c>
      <c r="B5577" s="0" t="n">
        <v>0</v>
      </c>
      <c r="C5577" s="0" t="n">
        <v>0.247021742476</v>
      </c>
      <c r="D5577" s="0" t="n">
        <v>0.245531893239</v>
      </c>
      <c r="E5577" s="0" t="n">
        <v>0.245829863086</v>
      </c>
      <c r="F5577" s="0" t="n">
        <v>0.245531893239</v>
      </c>
      <c r="G5577" s="0" t="n">
        <v>4</v>
      </c>
    </row>
    <row r="5578" customFormat="false" ht="12.8" hidden="false" customHeight="false" outlineLevel="0" collapsed="false">
      <c r="A5578" s="0" t="n">
        <v>440</v>
      </c>
      <c r="B5578" s="0" t="n">
        <v>0</v>
      </c>
      <c r="C5578" s="0" t="n">
        <v>0.24691880015</v>
      </c>
      <c r="D5578" s="0" t="n">
        <v>0.245926307364</v>
      </c>
      <c r="E5578" s="0" t="n">
        <v>0.246720301593</v>
      </c>
      <c r="F5578" s="0" t="n">
        <v>0.24691880015</v>
      </c>
      <c r="G5578" s="0" t="n">
        <v>4</v>
      </c>
    </row>
    <row r="5579" customFormat="false" ht="12.8" hidden="false" customHeight="false" outlineLevel="0" collapsed="false">
      <c r="A5579" s="0" t="n">
        <v>440</v>
      </c>
      <c r="B5579" s="0" t="n">
        <v>0</v>
      </c>
      <c r="C5579" s="0" t="n">
        <v>0.246801826108</v>
      </c>
      <c r="D5579" s="0" t="n">
        <v>0.24552970166</v>
      </c>
      <c r="E5579" s="0" t="n">
        <v>0.24578412655</v>
      </c>
      <c r="F5579" s="0" t="n">
        <v>0.24552970166</v>
      </c>
      <c r="G5579" s="0" t="n">
        <v>4</v>
      </c>
    </row>
    <row r="5580" customFormat="false" ht="12.8" hidden="false" customHeight="false" outlineLevel="0" collapsed="false">
      <c r="A5580" s="0" t="n">
        <v>440</v>
      </c>
      <c r="B5580" s="0" t="n">
        <v>0</v>
      </c>
      <c r="C5580" s="0" t="n">
        <v>0.246697639818</v>
      </c>
      <c r="D5580" s="0" t="n">
        <v>0.244977342107</v>
      </c>
      <c r="E5580" s="0" t="n">
        <v>0.246353580275</v>
      </c>
      <c r="F5580" s="0" t="n">
        <v>0.246697639818</v>
      </c>
      <c r="G5580" s="0" t="n">
        <v>4</v>
      </c>
    </row>
    <row r="5581" customFormat="false" ht="12.8" hidden="false" customHeight="false" outlineLevel="0" collapsed="false">
      <c r="A5581" s="0" t="n">
        <v>440</v>
      </c>
      <c r="B5581" s="0" t="n">
        <v>0</v>
      </c>
      <c r="C5581" s="0" t="n">
        <v>0.246676713161</v>
      </c>
      <c r="D5581" s="0" t="n">
        <v>0.243426348644</v>
      </c>
      <c r="E5581" s="0" t="n">
        <v>0.244076421547</v>
      </c>
      <c r="F5581" s="0" t="n">
        <v>0.243426348644</v>
      </c>
      <c r="G5581" s="0" t="n">
        <v>4</v>
      </c>
    </row>
    <row r="5582" customFormat="false" ht="12.8" hidden="false" customHeight="false" outlineLevel="0" collapsed="false">
      <c r="A5582" s="0" t="n">
        <v>440</v>
      </c>
      <c r="B5582" s="0" t="n">
        <v>0</v>
      </c>
      <c r="C5582" s="0" t="n">
        <v>0.246369645254</v>
      </c>
      <c r="D5582" s="0" t="n">
        <v>0.246060222888</v>
      </c>
      <c r="E5582" s="0" t="n">
        <v>0.246307760781</v>
      </c>
      <c r="F5582" s="0" t="n">
        <v>0.246369645254</v>
      </c>
      <c r="G5582" s="0" t="n">
        <v>4</v>
      </c>
    </row>
    <row r="5583" customFormat="false" ht="12.8" hidden="false" customHeight="false" outlineLevel="0" collapsed="false">
      <c r="A5583" s="0" t="n">
        <v>440</v>
      </c>
      <c r="B5583" s="0" t="n">
        <v>0</v>
      </c>
      <c r="C5583" s="0" t="n">
        <v>0.246112429521</v>
      </c>
      <c r="D5583" s="0" t="n">
        <v>0.244684256344</v>
      </c>
      <c r="E5583" s="0" t="n">
        <v>0.245826794886</v>
      </c>
      <c r="F5583" s="0" t="n">
        <v>0.246112429521</v>
      </c>
      <c r="G5583" s="0" t="n">
        <v>4</v>
      </c>
    </row>
    <row r="5584" customFormat="false" ht="12.8" hidden="false" customHeight="false" outlineLevel="0" collapsed="false">
      <c r="A5584" s="0" t="n">
        <v>500</v>
      </c>
      <c r="B5584" s="0" t="n">
        <v>0</v>
      </c>
      <c r="C5584" s="0" t="n">
        <v>0.245951396119</v>
      </c>
      <c r="D5584" s="0" t="n">
        <v>0.243703891026</v>
      </c>
      <c r="E5584" s="0" t="n">
        <v>0.2455018951</v>
      </c>
      <c r="F5584" s="0" t="n">
        <v>0.245951396119</v>
      </c>
      <c r="G5584" s="0" t="n">
        <v>4</v>
      </c>
    </row>
    <row r="5585" customFormat="false" ht="12.8" hidden="false" customHeight="false" outlineLevel="0" collapsed="false">
      <c r="A5585" s="0" t="n">
        <v>500</v>
      </c>
      <c r="B5585" s="0" t="n">
        <v>0</v>
      </c>
      <c r="C5585" s="0" t="n">
        <v>0.245173779384</v>
      </c>
      <c r="D5585" s="0" t="n">
        <v>0.244835888368</v>
      </c>
      <c r="E5585" s="0" t="n">
        <v>0.244903466571</v>
      </c>
      <c r="F5585" s="0" t="n">
        <v>0.244835888368</v>
      </c>
      <c r="G5585" s="0" t="n">
        <v>4</v>
      </c>
    </row>
    <row r="5586" customFormat="false" ht="12.8" hidden="false" customHeight="false" outlineLevel="0" collapsed="false">
      <c r="A5586" s="0" t="n">
        <v>520</v>
      </c>
      <c r="B5586" s="0" t="n">
        <v>0</v>
      </c>
      <c r="C5586" s="0" t="n">
        <v>0.242805847716</v>
      </c>
      <c r="D5586" s="0" t="n">
        <v>0.242005486843</v>
      </c>
      <c r="E5586" s="0" t="n">
        <v>0.242645775542</v>
      </c>
      <c r="F5586" s="0" t="n">
        <v>0.242805847716</v>
      </c>
      <c r="G5586" s="0" t="n">
        <v>4</v>
      </c>
    </row>
    <row r="5587" customFormat="false" ht="12.8" hidden="false" customHeight="false" outlineLevel="0" collapsed="false">
      <c r="A5587" s="0" t="n">
        <v>400</v>
      </c>
      <c r="B5587" s="0" t="n">
        <v>0</v>
      </c>
      <c r="C5587" s="0" t="n">
        <v>0.239360168343</v>
      </c>
      <c r="D5587" s="0" t="n">
        <v>0.237114549735</v>
      </c>
      <c r="E5587" s="0" t="n">
        <v>0.238911044621</v>
      </c>
      <c r="F5587" s="0" t="n">
        <v>0.239360168343</v>
      </c>
      <c r="G5587" s="0" t="n">
        <v>4</v>
      </c>
    </row>
    <row r="5588" customFormat="false" ht="12.8" hidden="false" customHeight="false" outlineLevel="0" collapsed="false">
      <c r="A5588" s="0" t="n">
        <v>400</v>
      </c>
      <c r="B5588" s="0" t="n">
        <v>0</v>
      </c>
      <c r="C5588" s="0" t="n">
        <v>0.238465692053</v>
      </c>
      <c r="D5588" s="0" t="n">
        <v>0.23566138449</v>
      </c>
      <c r="E5588" s="0" t="n">
        <v>0.236222246003</v>
      </c>
      <c r="F5588" s="0" t="n">
        <v>0.23566138449</v>
      </c>
      <c r="G5588" s="0" t="n">
        <v>4</v>
      </c>
    </row>
    <row r="5589" customFormat="false" ht="12.8" hidden="false" customHeight="false" outlineLevel="0" collapsed="false">
      <c r="A5589" s="0" t="n">
        <v>400</v>
      </c>
      <c r="B5589" s="0" t="n">
        <v>0</v>
      </c>
      <c r="C5589" s="0" t="n">
        <v>0.238251252096</v>
      </c>
      <c r="D5589" s="0" t="n">
        <v>0.236976900275</v>
      </c>
      <c r="E5589" s="0" t="n">
        <v>0.237996381732</v>
      </c>
      <c r="F5589" s="0" t="n">
        <v>0.238251252096</v>
      </c>
      <c r="G5589" s="0" t="n">
        <v>4</v>
      </c>
    </row>
    <row r="5590" customFormat="false" ht="12.8" hidden="false" customHeight="false" outlineLevel="0" collapsed="false">
      <c r="A5590" s="0" t="n">
        <v>400</v>
      </c>
      <c r="B5590" s="0" t="n">
        <v>0</v>
      </c>
      <c r="C5590" s="0" t="n">
        <v>0.238251252096</v>
      </c>
      <c r="D5590" s="0" t="n">
        <v>0.236251623096</v>
      </c>
      <c r="E5590" s="0" t="n">
        <v>0.236651548896</v>
      </c>
      <c r="F5590" s="0" t="n">
        <v>0.236251623096</v>
      </c>
      <c r="G5590" s="0" t="n">
        <v>4</v>
      </c>
    </row>
    <row r="5591" customFormat="false" ht="12.8" hidden="false" customHeight="false" outlineLevel="0" collapsed="false">
      <c r="A5591" s="0" t="n">
        <v>400</v>
      </c>
      <c r="B5591" s="0" t="n">
        <v>0</v>
      </c>
      <c r="C5591" s="0" t="n">
        <v>0.2379934176</v>
      </c>
      <c r="D5591" s="0" t="n">
        <v>0.233779010166</v>
      </c>
      <c r="E5591" s="0" t="n">
        <v>0.234621891653</v>
      </c>
      <c r="F5591" s="0" t="n">
        <v>0.233779010166</v>
      </c>
      <c r="G5591" s="0" t="n">
        <v>4</v>
      </c>
    </row>
    <row r="5592" customFormat="false" ht="12.8" hidden="false" customHeight="false" outlineLevel="0" collapsed="false">
      <c r="A5592" s="0" t="n">
        <v>400</v>
      </c>
      <c r="B5592" s="0" t="n">
        <v>0</v>
      </c>
      <c r="C5592" s="0" t="n">
        <v>0.237987918323</v>
      </c>
      <c r="D5592" s="0" t="n">
        <v>0.236055206532</v>
      </c>
      <c r="E5592" s="0" t="n">
        <v>0.23644174889</v>
      </c>
      <c r="F5592" s="0" t="n">
        <v>0.236055206532</v>
      </c>
      <c r="G5592" s="0" t="n">
        <v>4</v>
      </c>
    </row>
    <row r="5593" customFormat="false" ht="12.8" hidden="false" customHeight="false" outlineLevel="0" collapsed="false">
      <c r="A5593" s="0" t="n">
        <v>400</v>
      </c>
      <c r="B5593" s="0" t="n">
        <v>0</v>
      </c>
      <c r="C5593" s="0" t="n">
        <v>0.2379726613</v>
      </c>
      <c r="D5593" s="0" t="n">
        <v>0.23566138449</v>
      </c>
      <c r="E5593" s="0" t="n">
        <v>0.236123639852</v>
      </c>
      <c r="F5593" s="0" t="n">
        <v>0.23566138449</v>
      </c>
      <c r="G5593" s="0" t="n">
        <v>4</v>
      </c>
    </row>
    <row r="5594" customFormat="false" ht="12.8" hidden="false" customHeight="false" outlineLevel="0" collapsed="false">
      <c r="A5594" s="0" t="n">
        <v>400</v>
      </c>
      <c r="B5594" s="0" t="n">
        <v>0</v>
      </c>
      <c r="C5594" s="0" t="n">
        <v>0.237947944621</v>
      </c>
      <c r="D5594" s="0" t="n">
        <v>0.236161630103</v>
      </c>
      <c r="E5594" s="0" t="n">
        <v>0.236518893006</v>
      </c>
      <c r="F5594" s="0" t="n">
        <v>0.236161630103</v>
      </c>
      <c r="G5594" s="0" t="n">
        <v>4</v>
      </c>
    </row>
    <row r="5595" customFormat="false" ht="12.8" hidden="false" customHeight="false" outlineLevel="0" collapsed="false">
      <c r="A5595" s="0" t="n">
        <v>400</v>
      </c>
      <c r="B5595" s="0" t="n">
        <v>0</v>
      </c>
      <c r="C5595" s="0" t="n">
        <v>0.237947944621</v>
      </c>
      <c r="D5595" s="0" t="n">
        <v>0.236465543915</v>
      </c>
      <c r="E5595" s="0" t="n">
        <v>0.23765146448</v>
      </c>
      <c r="F5595" s="0" t="n">
        <v>0.237947944621</v>
      </c>
      <c r="G5595" s="0" t="n">
        <v>4</v>
      </c>
    </row>
    <row r="5596" customFormat="false" ht="12.8" hidden="false" customHeight="false" outlineLevel="0" collapsed="false">
      <c r="A5596" s="0" t="n">
        <v>400</v>
      </c>
      <c r="B5596" s="0" t="n">
        <v>0</v>
      </c>
      <c r="C5596" s="0" t="n">
        <v>0.237947944621</v>
      </c>
      <c r="D5596" s="0" t="n">
        <v>0.237677078088</v>
      </c>
      <c r="E5596" s="0" t="n">
        <v>0.237731251394</v>
      </c>
      <c r="F5596" s="0" t="n">
        <v>0.237677078088</v>
      </c>
      <c r="G5596" s="0" t="n">
        <v>4</v>
      </c>
    </row>
    <row r="5597" customFormat="false" ht="12.8" hidden="false" customHeight="false" outlineLevel="0" collapsed="false">
      <c r="A5597" s="0" t="n">
        <v>400</v>
      </c>
      <c r="B5597" s="0" t="n">
        <v>0</v>
      </c>
      <c r="C5597" s="0" t="n">
        <v>0.237861470313</v>
      </c>
      <c r="D5597" s="0" t="n">
        <v>0.237677078088</v>
      </c>
      <c r="E5597" s="0" t="n">
        <v>0.237824591868</v>
      </c>
      <c r="F5597" s="0" t="n">
        <v>0.237861470313</v>
      </c>
      <c r="G5597" s="0" t="n">
        <v>4</v>
      </c>
    </row>
    <row r="5598" customFormat="false" ht="12.8" hidden="false" customHeight="false" outlineLevel="0" collapsed="false">
      <c r="A5598" s="0" t="n">
        <v>400</v>
      </c>
      <c r="B5598" s="0" t="n">
        <v>0</v>
      </c>
      <c r="C5598" s="0" t="n">
        <v>0.237861470313</v>
      </c>
      <c r="D5598" s="0" t="n">
        <v>0.235965226906</v>
      </c>
      <c r="E5598" s="0" t="n">
        <v>0.236344475587</v>
      </c>
      <c r="F5598" s="0" t="n">
        <v>0.235965226906</v>
      </c>
      <c r="G5598" s="0" t="n">
        <v>4</v>
      </c>
    </row>
    <row r="5599" customFormat="false" ht="12.8" hidden="false" customHeight="false" outlineLevel="0" collapsed="false">
      <c r="A5599" s="0" t="n">
        <v>400</v>
      </c>
      <c r="B5599" s="0" t="n">
        <v>0</v>
      </c>
      <c r="C5599" s="0" t="n">
        <v>0.237677078088</v>
      </c>
      <c r="D5599" s="0" t="n">
        <v>0.237677078088</v>
      </c>
      <c r="E5599" s="0" t="n">
        <v>0.237677078088</v>
      </c>
      <c r="F5599" s="0" t="n">
        <v>0.237677078088</v>
      </c>
      <c r="G5599" s="0" t="n">
        <v>4</v>
      </c>
    </row>
    <row r="5600" customFormat="false" ht="12.8" hidden="false" customHeight="false" outlineLevel="0" collapsed="false">
      <c r="A5600" s="0" t="n">
        <v>400</v>
      </c>
      <c r="B5600" s="0" t="n">
        <v>0</v>
      </c>
      <c r="C5600" s="0" t="n">
        <v>0.237677078088</v>
      </c>
      <c r="D5600" s="0" t="n">
        <v>0.236182662541</v>
      </c>
      <c r="E5600" s="0" t="n">
        <v>0.23648154565</v>
      </c>
      <c r="F5600" s="0" t="n">
        <v>0.236182662541</v>
      </c>
      <c r="G5600" s="0" t="n">
        <v>4</v>
      </c>
    </row>
    <row r="5601" customFormat="false" ht="12.8" hidden="false" customHeight="false" outlineLevel="0" collapsed="false">
      <c r="A5601" s="0" t="n">
        <v>400</v>
      </c>
      <c r="B5601" s="0" t="n">
        <v>0</v>
      </c>
      <c r="C5601" s="0" t="n">
        <v>0.237677078088</v>
      </c>
      <c r="D5601" s="0" t="n">
        <v>0.237677078088</v>
      </c>
      <c r="E5601" s="0" t="n">
        <v>0.237677078088</v>
      </c>
      <c r="F5601" s="0" t="n">
        <v>0.237677078088</v>
      </c>
      <c r="G5601" s="0" t="n">
        <v>4</v>
      </c>
    </row>
    <row r="5602" customFormat="false" ht="12.8" hidden="false" customHeight="false" outlineLevel="0" collapsed="false">
      <c r="A5602" s="0" t="n">
        <v>400</v>
      </c>
      <c r="B5602" s="0" t="n">
        <v>0</v>
      </c>
      <c r="C5602" s="0" t="n">
        <v>0.237677078088</v>
      </c>
      <c r="D5602" s="0" t="n">
        <v>0.235371442949</v>
      </c>
      <c r="E5602" s="0" t="n">
        <v>0.235832569977</v>
      </c>
      <c r="F5602" s="0" t="n">
        <v>0.235371442949</v>
      </c>
      <c r="G5602" s="0" t="n">
        <v>4</v>
      </c>
    </row>
    <row r="5603" customFormat="false" ht="12.8" hidden="false" customHeight="false" outlineLevel="0" collapsed="false">
      <c r="A5603" s="0" t="n">
        <v>400</v>
      </c>
      <c r="B5603" s="0" t="n">
        <v>0</v>
      </c>
      <c r="C5603" s="0" t="n">
        <v>0.237677078088</v>
      </c>
      <c r="D5603" s="0" t="n">
        <v>0.236318739394</v>
      </c>
      <c r="E5603" s="0" t="n">
        <v>0.237405410349</v>
      </c>
      <c r="F5603" s="0" t="n">
        <v>0.237677078088</v>
      </c>
      <c r="G5603" s="0" t="n">
        <v>4</v>
      </c>
    </row>
    <row r="5604" customFormat="false" ht="12.8" hidden="false" customHeight="false" outlineLevel="0" collapsed="false">
      <c r="A5604" s="0" t="n">
        <v>400</v>
      </c>
      <c r="B5604" s="0" t="n">
        <v>0</v>
      </c>
      <c r="C5604" s="0" t="n">
        <v>0.237423333632</v>
      </c>
      <c r="D5604" s="0" t="n">
        <v>0.236245790023</v>
      </c>
      <c r="E5604" s="0" t="n">
        <v>0.236481298745</v>
      </c>
      <c r="F5604" s="0" t="n">
        <v>0.236245790023</v>
      </c>
      <c r="G5604" s="0" t="n">
        <v>4</v>
      </c>
    </row>
    <row r="5605" customFormat="false" ht="12.8" hidden="false" customHeight="false" outlineLevel="0" collapsed="false">
      <c r="A5605" s="0" t="n">
        <v>500</v>
      </c>
      <c r="B5605" s="0" t="n">
        <v>0</v>
      </c>
      <c r="C5605" s="0" t="n">
        <v>0.237330353994</v>
      </c>
      <c r="D5605" s="0" t="n">
        <v>0.237316869017</v>
      </c>
      <c r="E5605" s="0" t="n">
        <v>0.237327656999</v>
      </c>
      <c r="F5605" s="0" t="n">
        <v>0.237330353994</v>
      </c>
      <c r="G5605" s="0" t="n">
        <v>4</v>
      </c>
    </row>
    <row r="5606" customFormat="false" ht="12.8" hidden="false" customHeight="false" outlineLevel="0" collapsed="false">
      <c r="A5606" s="0" t="n">
        <v>400</v>
      </c>
      <c r="B5606" s="0" t="n">
        <v>0</v>
      </c>
      <c r="C5606" s="0" t="n">
        <v>0.237080165241</v>
      </c>
      <c r="D5606" s="0" t="n">
        <v>0.235646000155</v>
      </c>
      <c r="E5606" s="0" t="n">
        <v>0.236793332224</v>
      </c>
      <c r="F5606" s="0" t="n">
        <v>0.237080165241</v>
      </c>
      <c r="G5606" s="0" t="n">
        <v>4</v>
      </c>
    </row>
    <row r="5607" customFormat="false" ht="12.8" hidden="false" customHeight="false" outlineLevel="0" collapsed="false">
      <c r="A5607" s="0" t="n">
        <v>480</v>
      </c>
      <c r="B5607" s="0" t="n">
        <v>0</v>
      </c>
      <c r="C5607" s="0" t="n">
        <v>0.23662862073</v>
      </c>
      <c r="D5607" s="0" t="n">
        <v>0.224736620848</v>
      </c>
      <c r="E5607" s="0" t="n">
        <v>0.227115020824</v>
      </c>
      <c r="F5607" s="0" t="n">
        <v>0.224736620848</v>
      </c>
      <c r="G5607" s="0" t="n">
        <v>4</v>
      </c>
    </row>
    <row r="5608" customFormat="false" ht="12.8" hidden="false" customHeight="false" outlineLevel="0" collapsed="false">
      <c r="A5608" s="0" t="n">
        <v>400</v>
      </c>
      <c r="B5608" s="0" t="n">
        <v>0</v>
      </c>
      <c r="C5608" s="0" t="n">
        <v>0.23658439136</v>
      </c>
      <c r="D5608" s="0" t="n">
        <v>0.236322189097</v>
      </c>
      <c r="E5608" s="0" t="n">
        <v>0.236531950907</v>
      </c>
      <c r="F5608" s="0" t="n">
        <v>0.23658439136</v>
      </c>
      <c r="G5608" s="0" t="n">
        <v>4</v>
      </c>
    </row>
    <row r="5609" customFormat="false" ht="12.8" hidden="false" customHeight="false" outlineLevel="0" collapsed="false">
      <c r="A5609" s="0" t="n">
        <v>400</v>
      </c>
      <c r="B5609" s="0" t="n">
        <v>0</v>
      </c>
      <c r="C5609" s="0" t="n">
        <v>0.236506100373</v>
      </c>
      <c r="D5609" s="0" t="n">
        <v>0.236322189097</v>
      </c>
      <c r="E5609" s="0" t="n">
        <v>0.236358971352</v>
      </c>
      <c r="F5609" s="0" t="n">
        <v>0.236322189097</v>
      </c>
      <c r="G5609" s="0" t="n">
        <v>4</v>
      </c>
    </row>
    <row r="5610" customFormat="false" ht="12.8" hidden="false" customHeight="false" outlineLevel="0" collapsed="false">
      <c r="A5610" s="0" t="n">
        <v>400</v>
      </c>
      <c r="B5610" s="0" t="n">
        <v>0</v>
      </c>
      <c r="C5610" s="0" t="n">
        <v>0.236400468224</v>
      </c>
      <c r="D5610" s="0" t="n">
        <v>0.236363968373</v>
      </c>
      <c r="E5610" s="0" t="n">
        <v>0.236371268343</v>
      </c>
      <c r="F5610" s="0" t="n">
        <v>0.236363968373</v>
      </c>
      <c r="G5610" s="0" t="n">
        <v>4</v>
      </c>
    </row>
    <row r="5611" customFormat="false" ht="12.8" hidden="false" customHeight="false" outlineLevel="0" collapsed="false">
      <c r="A5611" s="0" t="n">
        <v>400</v>
      </c>
      <c r="B5611" s="0" t="n">
        <v>0</v>
      </c>
      <c r="C5611" s="0" t="n">
        <v>0.236161630103</v>
      </c>
      <c r="D5611" s="0" t="n">
        <v>0.236076454748</v>
      </c>
      <c r="E5611" s="0" t="n">
        <v>0.236093489819</v>
      </c>
      <c r="F5611" s="0" t="n">
        <v>0.236076454748</v>
      </c>
      <c r="G5611" s="0" t="n">
        <v>4</v>
      </c>
    </row>
    <row r="5612" customFormat="false" ht="12.8" hidden="false" customHeight="false" outlineLevel="0" collapsed="false">
      <c r="A5612" s="0" t="n">
        <v>400</v>
      </c>
      <c r="B5612" s="0" t="n">
        <v>0</v>
      </c>
      <c r="C5612" s="0" t="n">
        <v>0.235999142777</v>
      </c>
      <c r="D5612" s="0" t="n">
        <v>0.235646000155</v>
      </c>
      <c r="E5612" s="0" t="n">
        <v>0.235928514253</v>
      </c>
      <c r="F5612" s="0" t="n">
        <v>0.235999142777</v>
      </c>
      <c r="G5612" s="0" t="n">
        <v>4</v>
      </c>
    </row>
    <row r="5613" customFormat="false" ht="12.8" hidden="false" customHeight="false" outlineLevel="0" collapsed="false">
      <c r="A5613" s="0" t="n">
        <v>440</v>
      </c>
      <c r="B5613" s="0" t="n">
        <v>0</v>
      </c>
      <c r="C5613" s="0" t="n">
        <v>0.232971040234</v>
      </c>
      <c r="D5613" s="0" t="n">
        <v>0.232017836991</v>
      </c>
      <c r="E5613" s="0" t="n">
        <v>0.232208477639</v>
      </c>
      <c r="F5613" s="0" t="n">
        <v>0.232017836991</v>
      </c>
      <c r="G5613" s="0" t="n">
        <v>4</v>
      </c>
    </row>
    <row r="5614" customFormat="false" ht="12.8" hidden="false" customHeight="false" outlineLevel="0" collapsed="false">
      <c r="A5614" s="0" t="n">
        <v>500</v>
      </c>
      <c r="B5614" s="0" t="n">
        <v>0</v>
      </c>
      <c r="C5614" s="0" t="n">
        <v>0.232891348578</v>
      </c>
      <c r="D5614" s="0" t="n">
        <v>0.232776131585</v>
      </c>
      <c r="E5614" s="0" t="n">
        <v>0.232799174984</v>
      </c>
      <c r="F5614" s="0" t="n">
        <v>0.232776131585</v>
      </c>
      <c r="G5614" s="0" t="n">
        <v>4</v>
      </c>
    </row>
    <row r="5615" customFormat="false" ht="12.8" hidden="false" customHeight="false" outlineLevel="0" collapsed="false">
      <c r="A5615" s="0" t="n">
        <v>200</v>
      </c>
      <c r="B5615" s="0" t="n">
        <v>0</v>
      </c>
      <c r="C5615" s="0" t="n">
        <v>0.229261256656</v>
      </c>
      <c r="D5615" s="0" t="n">
        <v>0.222994730793</v>
      </c>
      <c r="E5615" s="0" t="n">
        <v>0.224248035966</v>
      </c>
      <c r="F5615" s="0" t="n">
        <v>0.222994730793</v>
      </c>
      <c r="G5615" s="0" t="n">
        <v>4</v>
      </c>
    </row>
    <row r="5616" customFormat="false" ht="12.8" hidden="false" customHeight="false" outlineLevel="0" collapsed="false">
      <c r="A5616" s="0" t="n">
        <v>400</v>
      </c>
      <c r="B5616" s="0" t="n">
        <v>0</v>
      </c>
      <c r="C5616" s="0" t="n">
        <v>0.228291370494</v>
      </c>
      <c r="D5616" s="0" t="n">
        <v>0.227756526071</v>
      </c>
      <c r="E5616" s="0" t="n">
        <v>0.22818440161</v>
      </c>
      <c r="F5616" s="0" t="n">
        <v>0.228291370494</v>
      </c>
      <c r="G5616" s="0" t="n">
        <v>4</v>
      </c>
    </row>
    <row r="5617" customFormat="false" ht="12.8" hidden="false" customHeight="false" outlineLevel="0" collapsed="false">
      <c r="A5617" s="0" t="n">
        <v>400</v>
      </c>
      <c r="B5617" s="0" t="n">
        <v>0</v>
      </c>
      <c r="C5617" s="0" t="n">
        <v>0.228201362304</v>
      </c>
      <c r="D5617" s="0" t="n">
        <v>0.22710831405</v>
      </c>
      <c r="E5617" s="0" t="n">
        <v>0.227326923701</v>
      </c>
      <c r="F5617" s="0" t="n">
        <v>0.22710831405</v>
      </c>
      <c r="G5617" s="0" t="n">
        <v>4</v>
      </c>
    </row>
    <row r="5618" customFormat="false" ht="12.8" hidden="false" customHeight="false" outlineLevel="0" collapsed="false">
      <c r="A5618" s="0" t="n">
        <v>400</v>
      </c>
      <c r="B5618" s="0" t="n">
        <v>0</v>
      </c>
      <c r="C5618" s="0" t="n">
        <v>0.228145650264</v>
      </c>
      <c r="D5618" s="0" t="n">
        <v>0.227612426822</v>
      </c>
      <c r="E5618" s="0" t="n">
        <v>0.227719071511</v>
      </c>
      <c r="F5618" s="0" t="n">
        <v>0.227612426822</v>
      </c>
      <c r="G5618" s="0" t="n">
        <v>4</v>
      </c>
    </row>
    <row r="5619" customFormat="false" ht="12.8" hidden="false" customHeight="false" outlineLevel="0" collapsed="false">
      <c r="A5619" s="0" t="n">
        <v>480</v>
      </c>
      <c r="B5619" s="0" t="n">
        <v>0</v>
      </c>
      <c r="C5619" s="0" t="n">
        <v>0.228026959382</v>
      </c>
      <c r="D5619" s="0" t="n">
        <v>0.225852803191</v>
      </c>
      <c r="E5619" s="0" t="n">
        <v>0.227592128144</v>
      </c>
      <c r="F5619" s="0" t="n">
        <v>0.228026959382</v>
      </c>
      <c r="G5619" s="0" t="n">
        <v>4</v>
      </c>
    </row>
    <row r="5620" customFormat="false" ht="12.8" hidden="false" customHeight="false" outlineLevel="0" collapsed="false">
      <c r="A5620" s="0" t="n">
        <v>400</v>
      </c>
      <c r="B5620" s="0" t="n">
        <v>0</v>
      </c>
      <c r="C5620" s="0" t="n">
        <v>0.227900237724</v>
      </c>
      <c r="D5620" s="0" t="n">
        <v>0.218155710827</v>
      </c>
      <c r="E5620" s="0" t="n">
        <v>0.220104616206</v>
      </c>
      <c r="F5620" s="0" t="n">
        <v>0.218155710827</v>
      </c>
      <c r="G5620" s="0" t="n">
        <v>4</v>
      </c>
    </row>
    <row r="5621" customFormat="false" ht="12.8" hidden="false" customHeight="false" outlineLevel="0" collapsed="false">
      <c r="A5621" s="0" t="n">
        <v>400</v>
      </c>
      <c r="B5621" s="0" t="n">
        <v>0</v>
      </c>
      <c r="C5621" s="0" t="n">
        <v>0.227814476386</v>
      </c>
      <c r="D5621" s="0" t="n">
        <v>0.21832533169</v>
      </c>
      <c r="E5621" s="0" t="n">
        <v>0.225916647447</v>
      </c>
      <c r="F5621" s="0" t="n">
        <v>0.227814476386</v>
      </c>
      <c r="G5621" s="0" t="n">
        <v>4</v>
      </c>
    </row>
    <row r="5622" customFormat="false" ht="12.8" hidden="false" customHeight="false" outlineLevel="0" collapsed="false">
      <c r="A5622" s="0" t="n">
        <v>400</v>
      </c>
      <c r="B5622" s="0" t="n">
        <v>0</v>
      </c>
      <c r="C5622" s="0" t="n">
        <v>0.227552892451</v>
      </c>
      <c r="D5622" s="0" t="n">
        <v>0.226484594669</v>
      </c>
      <c r="E5622" s="0" t="n">
        <v>0.226698254226</v>
      </c>
      <c r="F5622" s="0" t="n">
        <v>0.226484594669</v>
      </c>
      <c r="G5622" s="0" t="n">
        <v>4</v>
      </c>
    </row>
    <row r="5623" customFormat="false" ht="12.8" hidden="false" customHeight="false" outlineLevel="0" collapsed="false">
      <c r="A5623" s="0" t="n">
        <v>400</v>
      </c>
      <c r="B5623" s="0" t="n">
        <v>0</v>
      </c>
      <c r="C5623" s="0" t="n">
        <v>0.227541202628</v>
      </c>
      <c r="D5623" s="0" t="n">
        <v>0.226999771484</v>
      </c>
      <c r="E5623" s="0" t="n">
        <v>0.227108057713</v>
      </c>
      <c r="F5623" s="0" t="n">
        <v>0.226999771484</v>
      </c>
      <c r="G5623" s="0" t="n">
        <v>4</v>
      </c>
    </row>
    <row r="5624" customFormat="false" ht="12.8" hidden="false" customHeight="false" outlineLevel="0" collapsed="false">
      <c r="A5624" s="0" t="n">
        <v>400</v>
      </c>
      <c r="B5624" s="0" t="n">
        <v>0</v>
      </c>
      <c r="C5624" s="0" t="n">
        <v>0.22745599577</v>
      </c>
      <c r="D5624" s="0" t="n">
        <v>0.226474666368</v>
      </c>
      <c r="E5624" s="0" t="n">
        <v>0.226670932248</v>
      </c>
      <c r="F5624" s="0" t="n">
        <v>0.226474666368</v>
      </c>
      <c r="G5624" s="0" t="n">
        <v>4</v>
      </c>
    </row>
    <row r="5625" customFormat="false" ht="12.8" hidden="false" customHeight="false" outlineLevel="0" collapsed="false">
      <c r="A5625" s="0" t="n">
        <v>400</v>
      </c>
      <c r="B5625" s="0" t="n">
        <v>0</v>
      </c>
      <c r="C5625" s="0" t="n">
        <v>0.227225950449</v>
      </c>
      <c r="D5625" s="0" t="n">
        <v>0.226104058461</v>
      </c>
      <c r="E5625" s="0" t="n">
        <v>0.226328436859</v>
      </c>
      <c r="F5625" s="0" t="n">
        <v>0.226104058461</v>
      </c>
      <c r="G5625" s="0" t="n">
        <v>4</v>
      </c>
    </row>
    <row r="5626" customFormat="false" ht="12.8" hidden="false" customHeight="false" outlineLevel="0" collapsed="false">
      <c r="A5626" s="0" t="n">
        <v>520</v>
      </c>
      <c r="B5626" s="0" t="n">
        <v>0</v>
      </c>
      <c r="C5626" s="0" t="n">
        <v>0.227051978202</v>
      </c>
      <c r="D5626" s="0" t="n">
        <v>0.226480164136</v>
      </c>
      <c r="E5626" s="0" t="n">
        <v>0.226594526949</v>
      </c>
      <c r="F5626" s="0" t="n">
        <v>0.226480164136</v>
      </c>
      <c r="G5626" s="0" t="n">
        <v>4</v>
      </c>
    </row>
    <row r="5627" customFormat="false" ht="12.8" hidden="false" customHeight="false" outlineLevel="0" collapsed="false">
      <c r="A5627" s="0" t="n">
        <v>400</v>
      </c>
      <c r="B5627" s="0" t="n">
        <v>0</v>
      </c>
      <c r="C5627" s="0" t="n">
        <v>0.226711303689</v>
      </c>
      <c r="D5627" s="0" t="n">
        <v>0.219313978355</v>
      </c>
      <c r="E5627" s="0" t="n">
        <v>0.220793443422</v>
      </c>
      <c r="F5627" s="0" t="n">
        <v>0.219313978355</v>
      </c>
      <c r="G5627" s="0" t="n">
        <v>4</v>
      </c>
    </row>
    <row r="5628" customFormat="false" ht="12.8" hidden="false" customHeight="false" outlineLevel="0" collapsed="false">
      <c r="A5628" s="0" t="n">
        <v>400</v>
      </c>
      <c r="B5628" s="0" t="n">
        <v>0</v>
      </c>
      <c r="C5628" s="0" t="n">
        <v>0.226484594669</v>
      </c>
      <c r="D5628" s="0" t="n">
        <v>0.226484594669</v>
      </c>
      <c r="E5628" s="0" t="n">
        <v>0.226484594669</v>
      </c>
      <c r="F5628" s="0" t="n">
        <v>0.226484594669</v>
      </c>
      <c r="G5628" s="0" t="n">
        <v>4</v>
      </c>
    </row>
    <row r="5629" customFormat="false" ht="12.8" hidden="false" customHeight="false" outlineLevel="0" collapsed="false">
      <c r="A5629" s="0" t="n">
        <v>480</v>
      </c>
      <c r="B5629" s="0" t="n">
        <v>0</v>
      </c>
      <c r="C5629" s="0" t="n">
        <v>0.223803084705</v>
      </c>
      <c r="D5629" s="0" t="n">
        <v>0.223228412208</v>
      </c>
      <c r="E5629" s="0" t="n">
        <v>0.223343346707</v>
      </c>
      <c r="F5629" s="0" t="n">
        <v>0.223228412208</v>
      </c>
      <c r="G5629" s="0" t="n">
        <v>4</v>
      </c>
    </row>
    <row r="5630" customFormat="false" ht="12.8" hidden="false" customHeight="false" outlineLevel="0" collapsed="false">
      <c r="A5630" s="0" t="n">
        <v>200</v>
      </c>
      <c r="B5630" s="0" t="n">
        <v>0</v>
      </c>
      <c r="C5630" s="0" t="n">
        <v>0.223029834211</v>
      </c>
      <c r="D5630" s="0" t="n">
        <v>0.222939767494</v>
      </c>
      <c r="E5630" s="0" t="n">
        <v>0.223011820868</v>
      </c>
      <c r="F5630" s="0" t="n">
        <v>0.223029834211</v>
      </c>
      <c r="G5630" s="0" t="n">
        <v>4</v>
      </c>
    </row>
    <row r="5631" customFormat="false" ht="12.8" hidden="false" customHeight="false" outlineLevel="0" collapsed="false">
      <c r="A5631" s="0" t="n">
        <v>440</v>
      </c>
      <c r="B5631" s="0" t="n">
        <v>0</v>
      </c>
      <c r="C5631" s="0" t="n">
        <v>0.223022335996</v>
      </c>
      <c r="D5631" s="0" t="n">
        <v>0.222251279898</v>
      </c>
      <c r="E5631" s="0" t="n">
        <v>0.222868124776</v>
      </c>
      <c r="F5631" s="0" t="n">
        <v>0.223022335996</v>
      </c>
      <c r="G5631" s="0" t="n">
        <v>4</v>
      </c>
    </row>
    <row r="5632" customFormat="false" ht="12.8" hidden="false" customHeight="false" outlineLevel="0" collapsed="false">
      <c r="A5632" s="0" t="n">
        <v>200</v>
      </c>
      <c r="B5632" s="0" t="n">
        <v>0</v>
      </c>
      <c r="C5632" s="0" t="n">
        <v>0.222926523297</v>
      </c>
      <c r="D5632" s="0" t="n">
        <v>0.222482438871</v>
      </c>
      <c r="E5632" s="0" t="n">
        <v>0.222837706412</v>
      </c>
      <c r="F5632" s="0" t="n">
        <v>0.222926523297</v>
      </c>
      <c r="G5632" s="0" t="n">
        <v>4</v>
      </c>
    </row>
    <row r="5633" customFormat="false" ht="12.8" hidden="false" customHeight="false" outlineLevel="0" collapsed="false">
      <c r="A5633" s="0" t="n">
        <v>200</v>
      </c>
      <c r="B5633" s="0" t="n">
        <v>0</v>
      </c>
      <c r="C5633" s="0" t="n">
        <v>0.222410707772</v>
      </c>
      <c r="D5633" s="0" t="n">
        <v>0.221964716049</v>
      </c>
      <c r="E5633" s="0" t="n">
        <v>0.222321509427</v>
      </c>
      <c r="F5633" s="0" t="n">
        <v>0.222410707772</v>
      </c>
      <c r="G5633" s="0" t="n">
        <v>4</v>
      </c>
    </row>
    <row r="5634" customFormat="false" ht="12.8" hidden="false" customHeight="false" outlineLevel="0" collapsed="false">
      <c r="A5634" s="0" t="n">
        <v>400</v>
      </c>
      <c r="B5634" s="0" t="n">
        <v>0</v>
      </c>
      <c r="C5634" s="0" t="n">
        <v>0.221923154087</v>
      </c>
      <c r="D5634" s="0" t="n">
        <v>0.215490306935</v>
      </c>
      <c r="E5634" s="0" t="n">
        <v>0.220636584657</v>
      </c>
      <c r="F5634" s="0" t="n">
        <v>0.221923154087</v>
      </c>
      <c r="G5634" s="0" t="n">
        <v>4</v>
      </c>
    </row>
    <row r="5635" customFormat="false" ht="12.8" hidden="false" customHeight="false" outlineLevel="0" collapsed="false">
      <c r="A5635" s="0" t="n">
        <v>500</v>
      </c>
      <c r="B5635" s="0" t="n">
        <v>0</v>
      </c>
      <c r="C5635" s="0" t="n">
        <v>0.218865655421</v>
      </c>
      <c r="D5635" s="0" t="n">
        <v>0.218474561283</v>
      </c>
      <c r="E5635" s="0" t="n">
        <v>0.218552780111</v>
      </c>
      <c r="F5635" s="0" t="n">
        <v>0.218474561283</v>
      </c>
      <c r="G5635" s="0" t="n">
        <v>4</v>
      </c>
    </row>
    <row r="5636" customFormat="false" ht="12.8" hidden="false" customHeight="false" outlineLevel="0" collapsed="false">
      <c r="A5636" s="0" t="n">
        <v>400</v>
      </c>
      <c r="B5636" s="0" t="n">
        <v>0</v>
      </c>
      <c r="C5636" s="0" t="n">
        <v>0.21848979039</v>
      </c>
      <c r="D5636" s="0" t="n">
        <v>0.217590245848</v>
      </c>
      <c r="E5636" s="0" t="n">
        <v>0.218309881482</v>
      </c>
      <c r="F5636" s="0" t="n">
        <v>0.21848979039</v>
      </c>
      <c r="G5636" s="0" t="n">
        <v>4</v>
      </c>
    </row>
    <row r="5637" customFormat="false" ht="12.8" hidden="false" customHeight="false" outlineLevel="0" collapsed="false">
      <c r="A5637" s="0" t="n">
        <v>600</v>
      </c>
      <c r="B5637" s="0" t="n">
        <v>0</v>
      </c>
      <c r="C5637" s="0" t="n">
        <v>0.214744993962</v>
      </c>
      <c r="D5637" s="0" t="n">
        <v>0.214371105048</v>
      </c>
      <c r="E5637" s="0" t="n">
        <v>0.214670216179</v>
      </c>
      <c r="F5637" s="0" t="n">
        <v>0.214744993962</v>
      </c>
      <c r="G5637" s="0" t="n">
        <v>4</v>
      </c>
    </row>
    <row r="5638" customFormat="false" ht="12.8" hidden="false" customHeight="false" outlineLevel="0" collapsed="false">
      <c r="A5638" s="0" t="n">
        <v>400</v>
      </c>
      <c r="B5638" s="0" t="n">
        <v>0</v>
      </c>
      <c r="C5638" s="0" t="n">
        <v>0.21433904298</v>
      </c>
      <c r="D5638" s="0" t="n">
        <v>0.20638512066</v>
      </c>
      <c r="E5638" s="0" t="n">
        <v>0.207975905124</v>
      </c>
      <c r="F5638" s="0" t="n">
        <v>0.20638512066</v>
      </c>
      <c r="G5638" s="0" t="n">
        <v>4</v>
      </c>
    </row>
    <row r="5639" customFormat="false" ht="12.8" hidden="false" customHeight="false" outlineLevel="0" collapsed="false">
      <c r="A5639" s="0" t="n">
        <v>380</v>
      </c>
      <c r="B5639" s="0" t="n">
        <v>0</v>
      </c>
      <c r="C5639" s="0" t="n">
        <v>0.213697073166</v>
      </c>
      <c r="D5639" s="0" t="n">
        <v>0.20354465008</v>
      </c>
      <c r="E5639" s="0" t="n">
        <v>0.205575134697</v>
      </c>
      <c r="F5639" s="0" t="n">
        <v>0.20354465008</v>
      </c>
      <c r="G5639" s="0" t="n">
        <v>4</v>
      </c>
    </row>
    <row r="5640" customFormat="false" ht="12.8" hidden="false" customHeight="false" outlineLevel="0" collapsed="false">
      <c r="A5640" s="0" t="n">
        <v>400</v>
      </c>
      <c r="B5640" s="0" t="n">
        <v>0</v>
      </c>
      <c r="C5640" s="0" t="n">
        <v>0.212686904499</v>
      </c>
      <c r="D5640" s="0" t="n">
        <v>0.208017909446</v>
      </c>
      <c r="E5640" s="0" t="n">
        <v>0.208951708456</v>
      </c>
      <c r="F5640" s="0" t="n">
        <v>0.208017909446</v>
      </c>
      <c r="G5640" s="0" t="n">
        <v>4</v>
      </c>
    </row>
    <row r="5641" customFormat="false" ht="12.8" hidden="false" customHeight="false" outlineLevel="0" collapsed="false">
      <c r="A5641" s="0" t="n">
        <v>380</v>
      </c>
      <c r="B5641" s="0" t="n">
        <v>0</v>
      </c>
      <c r="C5641" s="0" t="n">
        <v>0.211452106749</v>
      </c>
      <c r="D5641" s="0" t="n">
        <v>0.201945931922</v>
      </c>
      <c r="E5641" s="0" t="n">
        <v>0.209550871783</v>
      </c>
      <c r="F5641" s="0" t="n">
        <v>0.211452106749</v>
      </c>
      <c r="G5641" s="0" t="n">
        <v>4</v>
      </c>
    </row>
    <row r="5642" customFormat="false" ht="12.8" hidden="false" customHeight="false" outlineLevel="0" collapsed="false">
      <c r="A5642" s="0" t="n">
        <v>380</v>
      </c>
      <c r="B5642" s="0" t="n">
        <v>0</v>
      </c>
      <c r="C5642" s="0" t="n">
        <v>0.211011783623</v>
      </c>
      <c r="D5642" s="0" t="n">
        <v>0.201660163299</v>
      </c>
      <c r="E5642" s="0" t="n">
        <v>0.209141459558</v>
      </c>
      <c r="F5642" s="0" t="n">
        <v>0.211011783623</v>
      </c>
      <c r="G5642" s="0" t="n">
        <v>4</v>
      </c>
    </row>
    <row r="5643" customFormat="false" ht="12.8" hidden="false" customHeight="false" outlineLevel="0" collapsed="false">
      <c r="A5643" s="0" t="n">
        <v>400</v>
      </c>
      <c r="B5643" s="0" t="n">
        <v>0</v>
      </c>
      <c r="C5643" s="0" t="n">
        <v>0.210057715904</v>
      </c>
      <c r="D5643" s="0" t="n">
        <v>0.209915581094</v>
      </c>
      <c r="E5643" s="0" t="n">
        <v>0.209944008056</v>
      </c>
      <c r="F5643" s="0" t="n">
        <v>0.209915581094</v>
      </c>
      <c r="G5643" s="0" t="n">
        <v>4</v>
      </c>
    </row>
    <row r="5644" customFormat="false" ht="12.8" hidden="false" customHeight="false" outlineLevel="0" collapsed="false">
      <c r="A5644" s="0" t="n">
        <v>560</v>
      </c>
      <c r="B5644" s="0" t="n">
        <v>0</v>
      </c>
      <c r="C5644" s="0" t="n">
        <v>0.209548810598</v>
      </c>
      <c r="D5644" s="0" t="n">
        <v>0.207700593138</v>
      </c>
      <c r="E5644" s="0" t="n">
        <v>0.209179167106</v>
      </c>
      <c r="F5644" s="0" t="n">
        <v>0.209548810598</v>
      </c>
      <c r="G5644" s="0" t="n">
        <v>4</v>
      </c>
    </row>
    <row r="5645" customFormat="false" ht="12.8" hidden="false" customHeight="false" outlineLevel="0" collapsed="false">
      <c r="A5645" s="0" t="n">
        <v>400</v>
      </c>
      <c r="B5645" s="0" t="n">
        <v>0</v>
      </c>
      <c r="C5645" s="0" t="n">
        <v>0.208702560338</v>
      </c>
      <c r="D5645" s="0" t="n">
        <v>0.20783323551</v>
      </c>
      <c r="E5645" s="0" t="n">
        <v>0.208528695372</v>
      </c>
      <c r="F5645" s="0" t="n">
        <v>0.208702560338</v>
      </c>
      <c r="G5645" s="0" t="n">
        <v>4</v>
      </c>
    </row>
    <row r="5646" customFormat="false" ht="12.8" hidden="false" customHeight="false" outlineLevel="0" collapsed="false">
      <c r="A5646" s="0" t="n">
        <v>520</v>
      </c>
      <c r="B5646" s="0" t="n">
        <v>0</v>
      </c>
      <c r="C5646" s="0" t="n">
        <v>0.207288454292</v>
      </c>
      <c r="D5646" s="0" t="n">
        <v>0.207158843699</v>
      </c>
      <c r="E5646" s="0" t="n">
        <v>0.207184765818</v>
      </c>
      <c r="F5646" s="0" t="n">
        <v>0.207158843699</v>
      </c>
      <c r="G5646" s="0" t="n">
        <v>4</v>
      </c>
    </row>
    <row r="5647" customFormat="false" ht="12.8" hidden="false" customHeight="false" outlineLevel="0" collapsed="false">
      <c r="A5647" s="0" t="n">
        <v>380</v>
      </c>
      <c r="B5647" s="0" t="n">
        <v>0</v>
      </c>
      <c r="C5647" s="0" t="n">
        <v>0.205349868958</v>
      </c>
      <c r="D5647" s="0" t="n">
        <v>0.204147876652</v>
      </c>
      <c r="E5647" s="0" t="n">
        <v>0.205109470497</v>
      </c>
      <c r="F5647" s="0" t="n">
        <v>0.205349868958</v>
      </c>
      <c r="G5647" s="0" t="n">
        <v>4</v>
      </c>
    </row>
    <row r="5648" customFormat="false" ht="12.8" hidden="false" customHeight="false" outlineLevel="0" collapsed="false">
      <c r="A5648" s="0" t="n">
        <v>380</v>
      </c>
      <c r="B5648" s="0" t="n">
        <v>0</v>
      </c>
      <c r="C5648" s="0" t="n">
        <v>0.205029844339</v>
      </c>
      <c r="D5648" s="0" t="n">
        <v>0.204056850262</v>
      </c>
      <c r="E5648" s="0" t="n">
        <v>0.204251449077</v>
      </c>
      <c r="F5648" s="0" t="n">
        <v>0.204056850262</v>
      </c>
      <c r="G5648" s="0" t="n">
        <v>4</v>
      </c>
    </row>
    <row r="5649" customFormat="false" ht="12.8" hidden="false" customHeight="false" outlineLevel="0" collapsed="false">
      <c r="A5649" s="0" t="n">
        <v>380</v>
      </c>
      <c r="B5649" s="0" t="n">
        <v>0</v>
      </c>
      <c r="C5649" s="0" t="n">
        <v>0.204422919874</v>
      </c>
      <c r="D5649" s="0" t="n">
        <v>0.204384833821</v>
      </c>
      <c r="E5649" s="0" t="n">
        <v>0.204392451032</v>
      </c>
      <c r="F5649" s="0" t="n">
        <v>0.204384833821</v>
      </c>
      <c r="G5649" s="0" t="n">
        <v>4</v>
      </c>
    </row>
    <row r="5650" customFormat="false" ht="12.8" hidden="false" customHeight="false" outlineLevel="0" collapsed="false">
      <c r="A5650" s="0" t="n">
        <v>380</v>
      </c>
      <c r="B5650" s="0" t="n">
        <v>0</v>
      </c>
      <c r="C5650" s="0" t="n">
        <v>0.204333092386</v>
      </c>
      <c r="D5650" s="0" t="n">
        <v>0.204028026112</v>
      </c>
      <c r="E5650" s="0" t="n">
        <v>0.204089039367</v>
      </c>
      <c r="F5650" s="0" t="n">
        <v>0.204028026112</v>
      </c>
      <c r="G5650" s="0" t="n">
        <v>4</v>
      </c>
    </row>
    <row r="5651" customFormat="false" ht="12.8" hidden="false" customHeight="false" outlineLevel="0" collapsed="false">
      <c r="A5651" s="0" t="n">
        <v>380</v>
      </c>
      <c r="B5651" s="0" t="n">
        <v>0</v>
      </c>
      <c r="C5651" s="0" t="n">
        <v>0.204333092386</v>
      </c>
      <c r="D5651" s="0" t="n">
        <v>0.204028026112</v>
      </c>
      <c r="E5651" s="0" t="n">
        <v>0.204272079132</v>
      </c>
      <c r="F5651" s="0" t="n">
        <v>0.204333092386</v>
      </c>
      <c r="G5651" s="0" t="n">
        <v>4</v>
      </c>
    </row>
    <row r="5652" customFormat="false" ht="12.8" hidden="false" customHeight="false" outlineLevel="0" collapsed="false">
      <c r="A5652" s="0" t="n">
        <v>380</v>
      </c>
      <c r="B5652" s="0" t="n">
        <v>0</v>
      </c>
      <c r="C5652" s="0" t="n">
        <v>0.204333092386</v>
      </c>
      <c r="D5652" s="0" t="n">
        <v>0.204293449083</v>
      </c>
      <c r="E5652" s="0" t="n">
        <v>0.204301377744</v>
      </c>
      <c r="F5652" s="0" t="n">
        <v>0.204293449083</v>
      </c>
      <c r="G5652" s="0" t="n">
        <v>4</v>
      </c>
    </row>
    <row r="5653" customFormat="false" ht="12.8" hidden="false" customHeight="false" outlineLevel="0" collapsed="false">
      <c r="A5653" s="0" t="n">
        <v>380</v>
      </c>
      <c r="B5653" s="0" t="n">
        <v>0</v>
      </c>
      <c r="C5653" s="0" t="n">
        <v>0.204251580178</v>
      </c>
      <c r="D5653" s="0" t="n">
        <v>0.203851308885</v>
      </c>
      <c r="E5653" s="0" t="n">
        <v>0.203931363143</v>
      </c>
      <c r="F5653" s="0" t="n">
        <v>0.203851308885</v>
      </c>
      <c r="G5653" s="0" t="n">
        <v>4</v>
      </c>
    </row>
    <row r="5654" customFormat="false" ht="12.8" hidden="false" customHeight="false" outlineLevel="0" collapsed="false">
      <c r="A5654" s="0" t="n">
        <v>380</v>
      </c>
      <c r="B5654" s="0" t="n">
        <v>0</v>
      </c>
      <c r="C5654" s="0" t="n">
        <v>0.204172092523</v>
      </c>
      <c r="D5654" s="0" t="n">
        <v>0.204028026112</v>
      </c>
      <c r="E5654" s="0" t="n">
        <v>0.204143279241</v>
      </c>
      <c r="F5654" s="0" t="n">
        <v>0.204172092523</v>
      </c>
      <c r="G5654" s="0" t="n">
        <v>4</v>
      </c>
    </row>
    <row r="5655" customFormat="false" ht="12.8" hidden="false" customHeight="false" outlineLevel="0" collapsed="false">
      <c r="A5655" s="0" t="n">
        <v>380</v>
      </c>
      <c r="B5655" s="0" t="n">
        <v>0</v>
      </c>
      <c r="C5655" s="0" t="n">
        <v>0.204172092523</v>
      </c>
      <c r="D5655" s="0" t="n">
        <v>0.203912519125</v>
      </c>
      <c r="E5655" s="0" t="n">
        <v>0.203964433804</v>
      </c>
      <c r="F5655" s="0" t="n">
        <v>0.203912519125</v>
      </c>
      <c r="G5655" s="0" t="n">
        <v>4</v>
      </c>
    </row>
    <row r="5656" customFormat="false" ht="12.8" hidden="false" customHeight="false" outlineLevel="0" collapsed="false">
      <c r="A5656" s="0" t="n">
        <v>380</v>
      </c>
      <c r="B5656" s="0" t="n">
        <v>0</v>
      </c>
      <c r="C5656" s="0" t="n">
        <v>0.204155290078</v>
      </c>
      <c r="D5656" s="0" t="n">
        <v>0.203672363439</v>
      </c>
      <c r="E5656" s="0" t="n">
        <v>0.203768948767</v>
      </c>
      <c r="F5656" s="0" t="n">
        <v>0.203672363439</v>
      </c>
      <c r="G5656" s="0" t="n">
        <v>4</v>
      </c>
    </row>
    <row r="5657" customFormat="false" ht="12.8" hidden="false" customHeight="false" outlineLevel="0" collapsed="false">
      <c r="A5657" s="0" t="n">
        <v>380</v>
      </c>
      <c r="B5657" s="0" t="n">
        <v>0</v>
      </c>
      <c r="C5657" s="0" t="n">
        <v>0.204009308809</v>
      </c>
      <c r="D5657" s="0" t="n">
        <v>0.203818497614</v>
      </c>
      <c r="E5657" s="0" t="n">
        <v>0.20397114657</v>
      </c>
      <c r="F5657" s="0" t="n">
        <v>0.204009308809</v>
      </c>
      <c r="G5657" s="0" t="n">
        <v>4</v>
      </c>
    </row>
    <row r="5658" customFormat="false" ht="12.8" hidden="false" customHeight="false" outlineLevel="0" collapsed="false">
      <c r="A5658" s="0" t="n">
        <v>380</v>
      </c>
      <c r="B5658" s="0" t="n">
        <v>0</v>
      </c>
      <c r="C5658" s="0" t="n">
        <v>0.204009308809</v>
      </c>
      <c r="D5658" s="0" t="n">
        <v>0.203818497614</v>
      </c>
      <c r="E5658" s="0" t="n">
        <v>0.203856659853</v>
      </c>
      <c r="F5658" s="0" t="n">
        <v>0.203818497614</v>
      </c>
      <c r="G5658" s="0" t="n">
        <v>4</v>
      </c>
    </row>
    <row r="5659" customFormat="false" ht="12.8" hidden="false" customHeight="false" outlineLevel="0" collapsed="false">
      <c r="A5659" s="0" t="n">
        <v>380</v>
      </c>
      <c r="B5659" s="0" t="n">
        <v>0</v>
      </c>
      <c r="C5659" s="0" t="n">
        <v>0.204002574739</v>
      </c>
      <c r="D5659" s="0" t="n">
        <v>0.200136538562</v>
      </c>
      <c r="E5659" s="0" t="n">
        <v>0.203229367504</v>
      </c>
      <c r="F5659" s="0" t="n">
        <v>0.204002574739</v>
      </c>
      <c r="G5659" s="0" t="n">
        <v>4</v>
      </c>
    </row>
    <row r="5660" customFormat="false" ht="12.8" hidden="false" customHeight="false" outlineLevel="0" collapsed="false">
      <c r="A5660" s="0" t="n">
        <v>380</v>
      </c>
      <c r="B5660" s="0" t="n">
        <v>0</v>
      </c>
      <c r="C5660" s="0" t="n">
        <v>0.203997160891</v>
      </c>
      <c r="D5660" s="0" t="n">
        <v>0.203818497614</v>
      </c>
      <c r="E5660" s="0" t="n">
        <v>0.203961428236</v>
      </c>
      <c r="F5660" s="0" t="n">
        <v>0.203997160891</v>
      </c>
      <c r="G5660" s="0" t="n">
        <v>4</v>
      </c>
    </row>
    <row r="5661" customFormat="false" ht="12.8" hidden="false" customHeight="false" outlineLevel="0" collapsed="false">
      <c r="A5661" s="0" t="n">
        <v>380</v>
      </c>
      <c r="B5661" s="0" t="n">
        <v>0</v>
      </c>
      <c r="C5661" s="0" t="n">
        <v>0.203969172764</v>
      </c>
      <c r="D5661" s="0" t="n">
        <v>0.203818497614</v>
      </c>
      <c r="E5661" s="0" t="n">
        <v>0.203848632644</v>
      </c>
      <c r="F5661" s="0" t="n">
        <v>0.203818497614</v>
      </c>
      <c r="G5661" s="0" t="n">
        <v>4</v>
      </c>
    </row>
    <row r="5662" customFormat="false" ht="12.8" hidden="false" customHeight="false" outlineLevel="0" collapsed="false">
      <c r="A5662" s="0" t="n">
        <v>380</v>
      </c>
      <c r="B5662" s="0" t="n">
        <v>0</v>
      </c>
      <c r="C5662" s="0" t="n">
        <v>0.203962799874</v>
      </c>
      <c r="D5662" s="0" t="n">
        <v>0.203818497614</v>
      </c>
      <c r="E5662" s="0" t="n">
        <v>0.203847358066</v>
      </c>
      <c r="F5662" s="0" t="n">
        <v>0.203818497614</v>
      </c>
      <c r="G5662" s="0" t="n">
        <v>4</v>
      </c>
    </row>
    <row r="5663" customFormat="false" ht="12.8" hidden="false" customHeight="false" outlineLevel="0" collapsed="false">
      <c r="A5663" s="0" t="n">
        <v>380</v>
      </c>
      <c r="B5663" s="0" t="n">
        <v>0</v>
      </c>
      <c r="C5663" s="0" t="n">
        <v>0.203962799874</v>
      </c>
      <c r="D5663" s="0" t="n">
        <v>0.203818497614</v>
      </c>
      <c r="E5663" s="0" t="n">
        <v>0.203847358066</v>
      </c>
      <c r="F5663" s="0" t="n">
        <v>0.203818497614</v>
      </c>
      <c r="G5663" s="0" t="n">
        <v>4</v>
      </c>
    </row>
    <row r="5664" customFormat="false" ht="12.8" hidden="false" customHeight="false" outlineLevel="0" collapsed="false">
      <c r="A5664" s="0" t="n">
        <v>380</v>
      </c>
      <c r="B5664" s="0" t="n">
        <v>0</v>
      </c>
      <c r="C5664" s="0" t="n">
        <v>0.203913383484</v>
      </c>
      <c r="D5664" s="0" t="n">
        <v>0.203175641652</v>
      </c>
      <c r="E5664" s="0" t="n">
        <v>0.203765835118</v>
      </c>
      <c r="F5664" s="0" t="n">
        <v>0.203913383484</v>
      </c>
      <c r="G5664" s="0" t="n">
        <v>4</v>
      </c>
    </row>
    <row r="5665" customFormat="false" ht="12.8" hidden="false" customHeight="false" outlineLevel="0" collapsed="false">
      <c r="A5665" s="0" t="n">
        <v>380</v>
      </c>
      <c r="B5665" s="0" t="n">
        <v>0</v>
      </c>
      <c r="C5665" s="0" t="n">
        <v>0.203912519125</v>
      </c>
      <c r="D5665" s="0" t="n">
        <v>0.203818497614</v>
      </c>
      <c r="E5665" s="0" t="n">
        <v>0.203837301916</v>
      </c>
      <c r="F5665" s="0" t="n">
        <v>0.203818497614</v>
      </c>
      <c r="G5665" s="0" t="n">
        <v>4</v>
      </c>
    </row>
    <row r="5666" customFormat="false" ht="12.8" hidden="false" customHeight="false" outlineLevel="0" collapsed="false">
      <c r="A5666" s="0" t="n">
        <v>380</v>
      </c>
      <c r="B5666" s="0" t="n">
        <v>0</v>
      </c>
      <c r="C5666" s="0" t="n">
        <v>0.203912519125</v>
      </c>
      <c r="D5666" s="0" t="n">
        <v>0.203837125005</v>
      </c>
      <c r="E5666" s="0" t="n">
        <v>0.203897440301</v>
      </c>
      <c r="F5666" s="0" t="n">
        <v>0.203912519125</v>
      </c>
      <c r="G5666" s="0" t="n">
        <v>4</v>
      </c>
    </row>
    <row r="5667" customFormat="false" ht="12.8" hidden="false" customHeight="false" outlineLevel="0" collapsed="false">
      <c r="A5667" s="0" t="n">
        <v>380</v>
      </c>
      <c r="B5667" s="0" t="n">
        <v>0</v>
      </c>
      <c r="C5667" s="0" t="n">
        <v>0.203912519125</v>
      </c>
      <c r="D5667" s="0" t="n">
        <v>0.203751969295</v>
      </c>
      <c r="E5667" s="0" t="n">
        <v>0.203784079261</v>
      </c>
      <c r="F5667" s="0" t="n">
        <v>0.203751969295</v>
      </c>
      <c r="G5667" s="0" t="n">
        <v>4</v>
      </c>
    </row>
    <row r="5668" customFormat="false" ht="12.8" hidden="false" customHeight="false" outlineLevel="0" collapsed="false">
      <c r="A5668" s="0" t="n">
        <v>380</v>
      </c>
      <c r="B5668" s="0" t="n">
        <v>0</v>
      </c>
      <c r="C5668" s="0" t="n">
        <v>0.203912519125</v>
      </c>
      <c r="D5668" s="0" t="n">
        <v>0.20385282979</v>
      </c>
      <c r="E5668" s="0" t="n">
        <v>0.203900581258</v>
      </c>
      <c r="F5668" s="0" t="n">
        <v>0.203912519125</v>
      </c>
      <c r="G5668" s="0" t="n">
        <v>4</v>
      </c>
    </row>
    <row r="5669" customFormat="false" ht="12.8" hidden="false" customHeight="false" outlineLevel="0" collapsed="false">
      <c r="A5669" s="0" t="n">
        <v>380</v>
      </c>
      <c r="B5669" s="0" t="n">
        <v>0</v>
      </c>
      <c r="C5669" s="0" t="n">
        <v>0.203912519125</v>
      </c>
      <c r="D5669" s="0" t="n">
        <v>0.203736757974</v>
      </c>
      <c r="E5669" s="0" t="n">
        <v>0.203877366895</v>
      </c>
      <c r="F5669" s="0" t="n">
        <v>0.203912519125</v>
      </c>
      <c r="G5669" s="0" t="n">
        <v>4</v>
      </c>
    </row>
    <row r="5670" customFormat="false" ht="12.8" hidden="false" customHeight="false" outlineLevel="0" collapsed="false">
      <c r="A5670" s="0" t="n">
        <v>380</v>
      </c>
      <c r="B5670" s="0" t="n">
        <v>0</v>
      </c>
      <c r="C5670" s="0" t="n">
        <v>0.20385282979</v>
      </c>
      <c r="D5670" s="0" t="n">
        <v>0.203818497614</v>
      </c>
      <c r="E5670" s="0" t="n">
        <v>0.20382536405</v>
      </c>
      <c r="F5670" s="0" t="n">
        <v>0.203818497614</v>
      </c>
      <c r="G5670" s="0" t="n">
        <v>4</v>
      </c>
    </row>
    <row r="5671" customFormat="false" ht="12.8" hidden="false" customHeight="false" outlineLevel="0" collapsed="false">
      <c r="A5671" s="0" t="n">
        <v>380</v>
      </c>
      <c r="B5671" s="0" t="n">
        <v>0</v>
      </c>
      <c r="C5671" s="0" t="n">
        <v>0.203845198012</v>
      </c>
      <c r="D5671" s="0" t="n">
        <v>0.202522320912</v>
      </c>
      <c r="E5671" s="0" t="n">
        <v>0.202786896332</v>
      </c>
      <c r="F5671" s="0" t="n">
        <v>0.202522320912</v>
      </c>
      <c r="G5671" s="0" t="n">
        <v>4</v>
      </c>
    </row>
    <row r="5672" customFormat="false" ht="12.8" hidden="false" customHeight="false" outlineLevel="0" collapsed="false">
      <c r="A5672" s="0" t="n">
        <v>380</v>
      </c>
      <c r="B5672" s="0" t="n">
        <v>0</v>
      </c>
      <c r="C5672" s="0" t="n">
        <v>0.203837125005</v>
      </c>
      <c r="D5672" s="0" t="n">
        <v>0.203736757974</v>
      </c>
      <c r="E5672" s="0" t="n">
        <v>0.203756831381</v>
      </c>
      <c r="F5672" s="0" t="n">
        <v>0.203736757974</v>
      </c>
      <c r="G5672" s="0" t="n">
        <v>4</v>
      </c>
    </row>
    <row r="5673" customFormat="false" ht="12.8" hidden="false" customHeight="false" outlineLevel="0" collapsed="false">
      <c r="A5673" s="0" t="n">
        <v>380</v>
      </c>
      <c r="B5673" s="0" t="n">
        <v>0</v>
      </c>
      <c r="C5673" s="0" t="n">
        <v>0.203818497614</v>
      </c>
      <c r="D5673" s="0" t="n">
        <v>0.203818497614</v>
      </c>
      <c r="E5673" s="0" t="n">
        <v>0.203818497614</v>
      </c>
      <c r="F5673" s="0" t="n">
        <v>0.203818497614</v>
      </c>
      <c r="G5673" s="0" t="n">
        <v>4</v>
      </c>
    </row>
    <row r="5674" customFormat="false" ht="12.8" hidden="false" customHeight="false" outlineLevel="0" collapsed="false">
      <c r="A5674" s="0" t="n">
        <v>380</v>
      </c>
      <c r="B5674" s="0" t="n">
        <v>0</v>
      </c>
      <c r="C5674" s="0" t="n">
        <v>0.203799956828</v>
      </c>
      <c r="D5674" s="0" t="n">
        <v>0.203062791715</v>
      </c>
      <c r="E5674" s="0" t="n">
        <v>0.203652523806</v>
      </c>
      <c r="F5674" s="0" t="n">
        <v>0.203799956828</v>
      </c>
      <c r="G5674" s="0" t="n">
        <v>4</v>
      </c>
    </row>
    <row r="5675" customFormat="false" ht="12.8" hidden="false" customHeight="false" outlineLevel="0" collapsed="false">
      <c r="A5675" s="0" t="n">
        <v>380</v>
      </c>
      <c r="B5675" s="0" t="n">
        <v>0</v>
      </c>
      <c r="C5675" s="0" t="n">
        <v>0.203560935158</v>
      </c>
      <c r="D5675" s="0" t="n">
        <v>0.202957804177</v>
      </c>
      <c r="E5675" s="0" t="n">
        <v>0.203440308962</v>
      </c>
      <c r="F5675" s="0" t="n">
        <v>0.203560935158</v>
      </c>
      <c r="G5675" s="0" t="n">
        <v>4</v>
      </c>
    </row>
    <row r="5676" customFormat="false" ht="12.8" hidden="false" customHeight="false" outlineLevel="0" collapsed="false">
      <c r="A5676" s="0" t="n">
        <v>350</v>
      </c>
      <c r="B5676" s="0" t="n">
        <v>0</v>
      </c>
      <c r="C5676" s="0" t="n">
        <v>0.203316706001</v>
      </c>
      <c r="D5676" s="0" t="n">
        <v>0.201327335206</v>
      </c>
      <c r="E5676" s="0" t="n">
        <v>0.202918831842</v>
      </c>
      <c r="F5676" s="0" t="n">
        <v>0.203316706001</v>
      </c>
      <c r="G5676" s="0" t="n">
        <v>4</v>
      </c>
    </row>
    <row r="5677" customFormat="false" ht="12.8" hidden="false" customHeight="false" outlineLevel="0" collapsed="false">
      <c r="A5677" s="0" t="n">
        <v>400</v>
      </c>
      <c r="B5677" s="0" t="n">
        <v>0</v>
      </c>
      <c r="C5677" s="0" t="n">
        <v>0.203306296972</v>
      </c>
      <c r="D5677" s="0" t="n">
        <v>0.203096524573</v>
      </c>
      <c r="E5677" s="0" t="n">
        <v>0.203264342492</v>
      </c>
      <c r="F5677" s="0" t="n">
        <v>0.203306296972</v>
      </c>
      <c r="G5677" s="0" t="n">
        <v>4</v>
      </c>
    </row>
    <row r="5678" customFormat="false" ht="12.8" hidden="false" customHeight="false" outlineLevel="0" collapsed="false">
      <c r="A5678" s="0" t="n">
        <v>350</v>
      </c>
      <c r="B5678" s="0" t="n">
        <v>0</v>
      </c>
      <c r="C5678" s="0" t="n">
        <v>0.203304820434</v>
      </c>
      <c r="D5678" s="0" t="n">
        <v>0.203096886048</v>
      </c>
      <c r="E5678" s="0" t="n">
        <v>0.203138472925</v>
      </c>
      <c r="F5678" s="0" t="n">
        <v>0.203096886048</v>
      </c>
      <c r="G5678" s="0" t="n">
        <v>4</v>
      </c>
    </row>
    <row r="5679" customFormat="false" ht="12.8" hidden="false" customHeight="false" outlineLevel="0" collapsed="false">
      <c r="A5679" s="0" t="n">
        <v>380</v>
      </c>
      <c r="B5679" s="0" t="n">
        <v>0</v>
      </c>
      <c r="C5679" s="0" t="n">
        <v>0.203175641652</v>
      </c>
      <c r="D5679" s="0" t="n">
        <v>0.203016265137</v>
      </c>
      <c r="E5679" s="0" t="n">
        <v>0.20304814044</v>
      </c>
      <c r="F5679" s="0" t="n">
        <v>0.203016265137</v>
      </c>
      <c r="G5679" s="0" t="n">
        <v>4</v>
      </c>
    </row>
    <row r="5680" customFormat="false" ht="12.8" hidden="false" customHeight="false" outlineLevel="0" collapsed="false">
      <c r="A5680" s="0" t="n">
        <v>350</v>
      </c>
      <c r="B5680" s="0" t="n">
        <v>0</v>
      </c>
      <c r="C5680" s="0" t="n">
        <v>0.203078288254</v>
      </c>
      <c r="D5680" s="0" t="n">
        <v>0.201904393652</v>
      </c>
      <c r="E5680" s="0" t="n">
        <v>0.202843509334</v>
      </c>
      <c r="F5680" s="0" t="n">
        <v>0.203078288254</v>
      </c>
      <c r="G5680" s="0" t="n">
        <v>4</v>
      </c>
    </row>
    <row r="5681" customFormat="false" ht="12.8" hidden="false" customHeight="false" outlineLevel="0" collapsed="false">
      <c r="A5681" s="0" t="n">
        <v>350</v>
      </c>
      <c r="B5681" s="0" t="n">
        <v>0</v>
      </c>
      <c r="C5681" s="0" t="n">
        <v>0.202975483572</v>
      </c>
      <c r="D5681" s="0" t="n">
        <v>0.202350319832</v>
      </c>
      <c r="E5681" s="0" t="n">
        <v>0.202850450824</v>
      </c>
      <c r="F5681" s="0" t="n">
        <v>0.202975483572</v>
      </c>
      <c r="G5681" s="0" t="n">
        <v>4</v>
      </c>
    </row>
    <row r="5682" customFormat="false" ht="12.8" hidden="false" customHeight="false" outlineLevel="0" collapsed="false">
      <c r="A5682" s="0" t="n">
        <v>350</v>
      </c>
      <c r="B5682" s="0" t="n">
        <v>0</v>
      </c>
      <c r="C5682" s="0" t="n">
        <v>0.202957094139</v>
      </c>
      <c r="D5682" s="0" t="n">
        <v>0.202511253913</v>
      </c>
      <c r="E5682" s="0" t="n">
        <v>0.202867926094</v>
      </c>
      <c r="F5682" s="0" t="n">
        <v>0.202957094139</v>
      </c>
      <c r="G5682" s="0" t="n">
        <v>4</v>
      </c>
    </row>
    <row r="5683" customFormat="false" ht="12.8" hidden="false" customHeight="false" outlineLevel="0" collapsed="false">
      <c r="A5683" s="0" t="n">
        <v>350</v>
      </c>
      <c r="B5683" s="0" t="n">
        <v>0</v>
      </c>
      <c r="C5683" s="0" t="n">
        <v>0.202917654231</v>
      </c>
      <c r="D5683" s="0" t="n">
        <v>0.200662723429</v>
      </c>
      <c r="E5683" s="0" t="n">
        <v>0.202466668071</v>
      </c>
      <c r="F5683" s="0" t="n">
        <v>0.202917654231</v>
      </c>
      <c r="G5683" s="0" t="n">
        <v>4</v>
      </c>
    </row>
    <row r="5684" customFormat="false" ht="12.8" hidden="false" customHeight="false" outlineLevel="0" collapsed="false">
      <c r="A5684" s="0" t="n">
        <v>380</v>
      </c>
      <c r="B5684" s="0" t="n">
        <v>0</v>
      </c>
      <c r="C5684" s="0" t="n">
        <v>0.202831449179</v>
      </c>
      <c r="D5684" s="0" t="n">
        <v>0.202831449179</v>
      </c>
      <c r="E5684" s="0" t="n">
        <v>0.202831449179</v>
      </c>
      <c r="F5684" s="0" t="n">
        <v>0.202831449179</v>
      </c>
      <c r="G5684" s="0" t="n">
        <v>4</v>
      </c>
    </row>
    <row r="5685" customFormat="false" ht="12.8" hidden="false" customHeight="false" outlineLevel="0" collapsed="false">
      <c r="A5685" s="0" t="n">
        <v>350</v>
      </c>
      <c r="B5685" s="0" t="n">
        <v>0</v>
      </c>
      <c r="C5685" s="0" t="n">
        <v>0.20271244212</v>
      </c>
      <c r="D5685" s="0" t="n">
        <v>0.201289346401</v>
      </c>
      <c r="E5685" s="0" t="n">
        <v>0.201573965545</v>
      </c>
      <c r="F5685" s="0" t="n">
        <v>0.201289346401</v>
      </c>
      <c r="G5685" s="0" t="n">
        <v>4</v>
      </c>
    </row>
    <row r="5686" customFormat="false" ht="12.8" hidden="false" customHeight="false" outlineLevel="0" collapsed="false">
      <c r="A5686" s="0" t="n">
        <v>380</v>
      </c>
      <c r="B5686" s="0" t="n">
        <v>0</v>
      </c>
      <c r="C5686" s="0" t="n">
        <v>0.202669145705</v>
      </c>
      <c r="D5686" s="0" t="n">
        <v>0.202525824187</v>
      </c>
      <c r="E5686" s="0" t="n">
        <v>0.202640481401</v>
      </c>
      <c r="F5686" s="0" t="n">
        <v>0.202669145705</v>
      </c>
      <c r="G5686" s="0" t="n">
        <v>4</v>
      </c>
    </row>
    <row r="5687" customFormat="false" ht="12.8" hidden="false" customHeight="false" outlineLevel="0" collapsed="false">
      <c r="A5687" s="0" t="n">
        <v>350</v>
      </c>
      <c r="B5687" s="0" t="n">
        <v>0</v>
      </c>
      <c r="C5687" s="0" t="n">
        <v>0.202598627262</v>
      </c>
      <c r="D5687" s="0" t="n">
        <v>0.201408735466</v>
      </c>
      <c r="E5687" s="0" t="n">
        <v>0.201646713825</v>
      </c>
      <c r="F5687" s="0" t="n">
        <v>0.201408735466</v>
      </c>
      <c r="G5687" s="0" t="n">
        <v>4</v>
      </c>
    </row>
    <row r="5688" customFormat="false" ht="12.8" hidden="false" customHeight="false" outlineLevel="0" collapsed="false">
      <c r="A5688" s="0" t="n">
        <v>350</v>
      </c>
      <c r="B5688" s="0" t="n">
        <v>0</v>
      </c>
      <c r="C5688" s="0" t="n">
        <v>0.202553007783</v>
      </c>
      <c r="D5688" s="0" t="n">
        <v>0.201790857119</v>
      </c>
      <c r="E5688" s="0" t="n">
        <v>0.201943287252</v>
      </c>
      <c r="F5688" s="0" t="n">
        <v>0.201790857119</v>
      </c>
      <c r="G5688" s="0" t="n">
        <v>4</v>
      </c>
    </row>
    <row r="5689" customFormat="false" ht="12.8" hidden="false" customHeight="false" outlineLevel="0" collapsed="false">
      <c r="A5689" s="0" t="n">
        <v>380</v>
      </c>
      <c r="B5689" s="0" t="n">
        <v>0</v>
      </c>
      <c r="C5689" s="0" t="n">
        <v>0.202489838435</v>
      </c>
      <c r="D5689" s="0" t="n">
        <v>0.202343043807</v>
      </c>
      <c r="E5689" s="0" t="n">
        <v>0.20246047951</v>
      </c>
      <c r="F5689" s="0" t="n">
        <v>0.202489838435</v>
      </c>
      <c r="G5689" s="0" t="n">
        <v>4</v>
      </c>
    </row>
    <row r="5690" customFormat="false" ht="12.8" hidden="false" customHeight="false" outlineLevel="0" collapsed="false">
      <c r="A5690" s="0" t="n">
        <v>350</v>
      </c>
      <c r="B5690" s="0" t="n">
        <v>0</v>
      </c>
      <c r="C5690" s="0" t="n">
        <v>0.202488198118</v>
      </c>
      <c r="D5690" s="0" t="n">
        <v>0.201554204707</v>
      </c>
      <c r="E5690" s="0" t="n">
        <v>0.202301399436</v>
      </c>
      <c r="F5690" s="0" t="n">
        <v>0.202488198118</v>
      </c>
      <c r="G5690" s="0" t="n">
        <v>4</v>
      </c>
    </row>
    <row r="5691" customFormat="false" ht="12.8" hidden="false" customHeight="false" outlineLevel="0" collapsed="false">
      <c r="A5691" s="0" t="n">
        <v>350</v>
      </c>
      <c r="B5691" s="0" t="n">
        <v>0</v>
      </c>
      <c r="C5691" s="0" t="n">
        <v>0.20242964474</v>
      </c>
      <c r="D5691" s="0" t="n">
        <v>0.201846420548</v>
      </c>
      <c r="E5691" s="0" t="n">
        <v>0.202312999902</v>
      </c>
      <c r="F5691" s="0" t="n">
        <v>0.20242964474</v>
      </c>
      <c r="G5691" s="0" t="n">
        <v>4</v>
      </c>
    </row>
    <row r="5692" customFormat="false" ht="12.8" hidden="false" customHeight="false" outlineLevel="0" collapsed="false">
      <c r="A5692" s="0" t="n">
        <v>350</v>
      </c>
      <c r="B5692" s="0" t="n">
        <v>0</v>
      </c>
      <c r="C5692" s="0" t="n">
        <v>0.202410574809</v>
      </c>
      <c r="D5692" s="0" t="n">
        <v>0.202294503828</v>
      </c>
      <c r="E5692" s="0" t="n">
        <v>0.202317718024</v>
      </c>
      <c r="F5692" s="0" t="n">
        <v>0.202294503828</v>
      </c>
      <c r="G5692" s="0" t="n">
        <v>4</v>
      </c>
    </row>
    <row r="5693" customFormat="false" ht="12.8" hidden="false" customHeight="false" outlineLevel="0" collapsed="false">
      <c r="A5693" s="0" t="n">
        <v>350</v>
      </c>
      <c r="B5693" s="0" t="n">
        <v>0</v>
      </c>
      <c r="C5693" s="0" t="n">
        <v>0.202410574809</v>
      </c>
      <c r="D5693" s="0" t="n">
        <v>0.202350319832</v>
      </c>
      <c r="E5693" s="0" t="n">
        <v>0.202362370827</v>
      </c>
      <c r="F5693" s="0" t="n">
        <v>0.202350319832</v>
      </c>
      <c r="G5693" s="0" t="n">
        <v>4</v>
      </c>
    </row>
    <row r="5694" customFormat="false" ht="12.8" hidden="false" customHeight="false" outlineLevel="0" collapsed="false">
      <c r="A5694" s="0" t="n">
        <v>350</v>
      </c>
      <c r="B5694" s="0" t="n">
        <v>0</v>
      </c>
      <c r="C5694" s="0" t="n">
        <v>0.202389147315</v>
      </c>
      <c r="D5694" s="0" t="n">
        <v>0.202389147315</v>
      </c>
      <c r="E5694" s="0" t="n">
        <v>0.202389147315</v>
      </c>
      <c r="F5694" s="0" t="n">
        <v>0.202389147315</v>
      </c>
      <c r="G5694" s="0" t="n">
        <v>4</v>
      </c>
    </row>
    <row r="5695" customFormat="false" ht="12.8" hidden="false" customHeight="false" outlineLevel="0" collapsed="false">
      <c r="A5695" s="0" t="n">
        <v>350</v>
      </c>
      <c r="B5695" s="0" t="n">
        <v>0</v>
      </c>
      <c r="C5695" s="0" t="n">
        <v>0.202380935971</v>
      </c>
      <c r="D5695" s="0" t="n">
        <v>0.201846420548</v>
      </c>
      <c r="E5695" s="0" t="n">
        <v>0.202274032887</v>
      </c>
      <c r="F5695" s="0" t="n">
        <v>0.202380935971</v>
      </c>
      <c r="G5695" s="0" t="n">
        <v>4</v>
      </c>
    </row>
    <row r="5696" customFormat="false" ht="12.8" hidden="false" customHeight="false" outlineLevel="0" collapsed="false">
      <c r="A5696" s="0" t="n">
        <v>350</v>
      </c>
      <c r="B5696" s="0" t="n">
        <v>0</v>
      </c>
      <c r="C5696" s="0" t="n">
        <v>0.202309166076</v>
      </c>
      <c r="D5696" s="0" t="n">
        <v>0.202015836248</v>
      </c>
      <c r="E5696" s="0" t="n">
        <v>0.202250500111</v>
      </c>
      <c r="F5696" s="0" t="n">
        <v>0.202309166076</v>
      </c>
      <c r="G5696" s="0" t="n">
        <v>4</v>
      </c>
    </row>
    <row r="5697" customFormat="false" ht="12.8" hidden="false" customHeight="false" outlineLevel="0" collapsed="false">
      <c r="A5697" s="0" t="n">
        <v>350</v>
      </c>
      <c r="B5697" s="0" t="n">
        <v>0</v>
      </c>
      <c r="C5697" s="0" t="n">
        <v>0.202303663798</v>
      </c>
      <c r="D5697" s="0" t="n">
        <v>0.201846420548</v>
      </c>
      <c r="E5697" s="0" t="n">
        <v>0.201937869198</v>
      </c>
      <c r="F5697" s="0" t="n">
        <v>0.201846420548</v>
      </c>
      <c r="G5697" s="0" t="n">
        <v>4</v>
      </c>
    </row>
    <row r="5698" customFormat="false" ht="12.8" hidden="false" customHeight="false" outlineLevel="0" collapsed="false">
      <c r="A5698" s="0" t="n">
        <v>350</v>
      </c>
      <c r="B5698" s="0" t="n">
        <v>0</v>
      </c>
      <c r="C5698" s="0" t="n">
        <v>0.202250453843</v>
      </c>
      <c r="D5698" s="0" t="n">
        <v>0.20213834036</v>
      </c>
      <c r="E5698" s="0" t="n">
        <v>0.202160763056</v>
      </c>
      <c r="F5698" s="0" t="n">
        <v>0.20213834036</v>
      </c>
      <c r="G5698" s="0" t="n">
        <v>4</v>
      </c>
    </row>
    <row r="5699" customFormat="false" ht="12.8" hidden="false" customHeight="false" outlineLevel="0" collapsed="false">
      <c r="A5699" s="0" t="n">
        <v>350</v>
      </c>
      <c r="B5699" s="0" t="n">
        <v>0</v>
      </c>
      <c r="C5699" s="0" t="n">
        <v>0.202250453843</v>
      </c>
      <c r="D5699" s="0" t="n">
        <v>0.201734389042</v>
      </c>
      <c r="E5699" s="0" t="n">
        <v>0.201837602002</v>
      </c>
      <c r="F5699" s="0" t="n">
        <v>0.201734389042</v>
      </c>
      <c r="G5699" s="0" t="n">
        <v>4</v>
      </c>
    </row>
    <row r="5700" customFormat="false" ht="12.8" hidden="false" customHeight="false" outlineLevel="0" collapsed="false">
      <c r="A5700" s="0" t="n">
        <v>350</v>
      </c>
      <c r="B5700" s="0" t="n">
        <v>0</v>
      </c>
      <c r="C5700" s="0" t="n">
        <v>0.202242183887</v>
      </c>
      <c r="D5700" s="0" t="n">
        <v>0.201840719513</v>
      </c>
      <c r="E5700" s="0" t="n">
        <v>0.201921012387</v>
      </c>
      <c r="F5700" s="0" t="n">
        <v>0.201840719513</v>
      </c>
      <c r="G5700" s="0" t="n">
        <v>4</v>
      </c>
    </row>
    <row r="5701" customFormat="false" ht="12.8" hidden="false" customHeight="false" outlineLevel="0" collapsed="false">
      <c r="A5701" s="0" t="n">
        <v>350</v>
      </c>
      <c r="B5701" s="0" t="n">
        <v>0</v>
      </c>
      <c r="C5701" s="0" t="n">
        <v>0.202178309266</v>
      </c>
      <c r="D5701" s="0" t="n">
        <v>0.201900251092</v>
      </c>
      <c r="E5701" s="0" t="n">
        <v>0.201955862727</v>
      </c>
      <c r="F5701" s="0" t="n">
        <v>0.201900251092</v>
      </c>
      <c r="G5701" s="0" t="n">
        <v>4</v>
      </c>
    </row>
    <row r="5702" customFormat="false" ht="12.8" hidden="false" customHeight="false" outlineLevel="0" collapsed="false">
      <c r="A5702" s="0" t="n">
        <v>350</v>
      </c>
      <c r="B5702" s="0" t="n">
        <v>0</v>
      </c>
      <c r="C5702" s="0" t="n">
        <v>0.202083896581</v>
      </c>
      <c r="D5702" s="0" t="n">
        <v>0.202056570027</v>
      </c>
      <c r="E5702" s="0" t="n">
        <v>0.20207843127</v>
      </c>
      <c r="F5702" s="0" t="n">
        <v>0.202083896581</v>
      </c>
      <c r="G5702" s="0" t="n">
        <v>4</v>
      </c>
    </row>
    <row r="5703" customFormat="false" ht="12.8" hidden="false" customHeight="false" outlineLevel="0" collapsed="false">
      <c r="A5703" s="0" t="n">
        <v>350</v>
      </c>
      <c r="B5703" s="0" t="n">
        <v>0</v>
      </c>
      <c r="C5703" s="0" t="n">
        <v>0.202075313565</v>
      </c>
      <c r="D5703" s="0" t="n">
        <v>0.202075313565</v>
      </c>
      <c r="E5703" s="0" t="n">
        <v>0.202075313565</v>
      </c>
      <c r="F5703" s="0" t="n">
        <v>0.202075313565</v>
      </c>
      <c r="G5703" s="0" t="n">
        <v>4</v>
      </c>
    </row>
    <row r="5704" customFormat="false" ht="12.8" hidden="false" customHeight="false" outlineLevel="0" collapsed="false">
      <c r="A5704" s="0" t="n">
        <v>350</v>
      </c>
      <c r="B5704" s="0" t="n">
        <v>0</v>
      </c>
      <c r="C5704" s="0" t="n">
        <v>0.202068215558</v>
      </c>
      <c r="D5704" s="0" t="n">
        <v>0.200617535979</v>
      </c>
      <c r="E5704" s="0" t="n">
        <v>0.201778079642</v>
      </c>
      <c r="F5704" s="0" t="n">
        <v>0.202068215558</v>
      </c>
      <c r="G5704" s="0" t="n">
        <v>4</v>
      </c>
    </row>
    <row r="5705" customFormat="false" ht="12.8" hidden="false" customHeight="false" outlineLevel="0" collapsed="false">
      <c r="A5705" s="0" t="n">
        <v>350</v>
      </c>
      <c r="B5705" s="0" t="n">
        <v>0</v>
      </c>
      <c r="C5705" s="0" t="n">
        <v>0.202053855258</v>
      </c>
      <c r="D5705" s="0" t="n">
        <v>0.197114732519</v>
      </c>
      <c r="E5705" s="0" t="n">
        <v>0.198102557067</v>
      </c>
      <c r="F5705" s="0" t="n">
        <v>0.197114732519</v>
      </c>
      <c r="G5705" s="0" t="n">
        <v>4</v>
      </c>
    </row>
    <row r="5706" customFormat="false" ht="12.8" hidden="false" customHeight="false" outlineLevel="0" collapsed="false">
      <c r="A5706" s="0" t="n">
        <v>350</v>
      </c>
      <c r="B5706" s="0" t="n">
        <v>0</v>
      </c>
      <c r="C5706" s="0" t="n">
        <v>0.202023987181</v>
      </c>
      <c r="D5706" s="0" t="n">
        <v>0.201856902654</v>
      </c>
      <c r="E5706" s="0" t="n">
        <v>0.201890319559</v>
      </c>
      <c r="F5706" s="0" t="n">
        <v>0.201856902654</v>
      </c>
      <c r="G5706" s="0" t="n">
        <v>4</v>
      </c>
    </row>
    <row r="5707" customFormat="false" ht="12.8" hidden="false" customHeight="false" outlineLevel="0" collapsed="false">
      <c r="A5707" s="0" t="n">
        <v>350</v>
      </c>
      <c r="B5707" s="0" t="n">
        <v>0</v>
      </c>
      <c r="C5707" s="0" t="n">
        <v>0.202011868412</v>
      </c>
      <c r="D5707" s="0" t="n">
        <v>0.201374784725</v>
      </c>
      <c r="E5707" s="0" t="n">
        <v>0.201884451675</v>
      </c>
      <c r="F5707" s="0" t="n">
        <v>0.202011868412</v>
      </c>
      <c r="G5707" s="0" t="n">
        <v>4</v>
      </c>
    </row>
    <row r="5708" customFormat="false" ht="12.8" hidden="false" customHeight="false" outlineLevel="0" collapsed="false">
      <c r="A5708" s="0" t="n">
        <v>350</v>
      </c>
      <c r="B5708" s="0" t="n">
        <v>0</v>
      </c>
      <c r="C5708" s="0" t="n">
        <v>0.201992859438</v>
      </c>
      <c r="D5708" s="0" t="n">
        <v>0.201914691438</v>
      </c>
      <c r="E5708" s="0" t="n">
        <v>0.201930325038</v>
      </c>
      <c r="F5708" s="0" t="n">
        <v>0.201914691438</v>
      </c>
      <c r="G5708" s="0" t="n">
        <v>4</v>
      </c>
    </row>
    <row r="5709" customFormat="false" ht="12.8" hidden="false" customHeight="false" outlineLevel="0" collapsed="false">
      <c r="A5709" s="0" t="n">
        <v>350</v>
      </c>
      <c r="B5709" s="0" t="n">
        <v>0</v>
      </c>
      <c r="C5709" s="0" t="n">
        <v>0.201977093684</v>
      </c>
      <c r="D5709" s="0" t="n">
        <v>0.20186973931</v>
      </c>
      <c r="E5709" s="0" t="n">
        <v>0.20195562281</v>
      </c>
      <c r="F5709" s="0" t="n">
        <v>0.201977093684</v>
      </c>
      <c r="G5709" s="0" t="n">
        <v>4</v>
      </c>
    </row>
    <row r="5710" customFormat="false" ht="12.8" hidden="false" customHeight="false" outlineLevel="0" collapsed="false">
      <c r="A5710" s="0" t="n">
        <v>350</v>
      </c>
      <c r="B5710" s="0" t="n">
        <v>0</v>
      </c>
      <c r="C5710" s="0" t="n">
        <v>0.201972671263</v>
      </c>
      <c r="D5710" s="0" t="n">
        <v>0.201222519215</v>
      </c>
      <c r="E5710" s="0" t="n">
        <v>0.201372549625</v>
      </c>
      <c r="F5710" s="0" t="n">
        <v>0.201222519215</v>
      </c>
      <c r="G5710" s="0" t="n">
        <v>4</v>
      </c>
    </row>
    <row r="5711" customFormat="false" ht="12.8" hidden="false" customHeight="false" outlineLevel="0" collapsed="false">
      <c r="A5711" s="0" t="n">
        <v>350</v>
      </c>
      <c r="B5711" s="0" t="n">
        <v>0</v>
      </c>
      <c r="C5711" s="0" t="n">
        <v>0.201972296796</v>
      </c>
      <c r="D5711" s="0" t="n">
        <v>0.201969262144</v>
      </c>
      <c r="E5711" s="0" t="n">
        <v>0.201969869075</v>
      </c>
      <c r="F5711" s="0" t="n">
        <v>0.201969262144</v>
      </c>
      <c r="G5711" s="0" t="n">
        <v>4</v>
      </c>
    </row>
    <row r="5712" customFormat="false" ht="12.8" hidden="false" customHeight="false" outlineLevel="0" collapsed="false">
      <c r="A5712" s="0" t="n">
        <v>350</v>
      </c>
      <c r="B5712" s="0" t="n">
        <v>0</v>
      </c>
      <c r="C5712" s="0" t="n">
        <v>0.201962010825</v>
      </c>
      <c r="D5712" s="0" t="n">
        <v>0.201916174993</v>
      </c>
      <c r="E5712" s="0" t="n">
        <v>0.201952843659</v>
      </c>
      <c r="F5712" s="0" t="n">
        <v>0.201962010825</v>
      </c>
      <c r="G5712" s="0" t="n">
        <v>4</v>
      </c>
    </row>
    <row r="5713" customFormat="false" ht="12.8" hidden="false" customHeight="false" outlineLevel="0" collapsed="false">
      <c r="A5713" s="0" t="n">
        <v>350</v>
      </c>
      <c r="B5713" s="0" t="n">
        <v>0</v>
      </c>
      <c r="C5713" s="0" t="n">
        <v>0.201962010825</v>
      </c>
      <c r="D5713" s="0" t="n">
        <v>0.201962010825</v>
      </c>
      <c r="E5713" s="0" t="n">
        <v>0.201962010825</v>
      </c>
      <c r="F5713" s="0" t="n">
        <v>0.201962010825</v>
      </c>
      <c r="G5713" s="0" t="n">
        <v>4</v>
      </c>
    </row>
    <row r="5714" customFormat="false" ht="12.8" hidden="false" customHeight="false" outlineLevel="0" collapsed="false">
      <c r="A5714" s="0" t="n">
        <v>350</v>
      </c>
      <c r="B5714" s="0" t="n">
        <v>0</v>
      </c>
      <c r="C5714" s="0" t="n">
        <v>0.201846911588</v>
      </c>
      <c r="D5714" s="0" t="n">
        <v>0.201564415358</v>
      </c>
      <c r="E5714" s="0" t="n">
        <v>0.201790412342</v>
      </c>
      <c r="F5714" s="0" t="n">
        <v>0.201846911588</v>
      </c>
      <c r="G5714" s="0" t="n">
        <v>4</v>
      </c>
    </row>
    <row r="5715" customFormat="false" ht="12.8" hidden="false" customHeight="false" outlineLevel="0" collapsed="false">
      <c r="A5715" s="0" t="n">
        <v>350</v>
      </c>
      <c r="B5715" s="0" t="n">
        <v>0</v>
      </c>
      <c r="C5715" s="0" t="n">
        <v>0.201846420548</v>
      </c>
      <c r="D5715" s="0" t="n">
        <v>0.200618457205</v>
      </c>
      <c r="E5715" s="0" t="n">
        <v>0.20160082788</v>
      </c>
      <c r="F5715" s="0" t="n">
        <v>0.201846420548</v>
      </c>
      <c r="G5715" s="0" t="n">
        <v>4</v>
      </c>
    </row>
    <row r="5716" customFormat="false" ht="12.8" hidden="false" customHeight="false" outlineLevel="0" collapsed="false">
      <c r="A5716" s="0" t="n">
        <v>350</v>
      </c>
      <c r="B5716" s="0" t="n">
        <v>0</v>
      </c>
      <c r="C5716" s="0" t="n">
        <v>0.201736461091</v>
      </c>
      <c r="D5716" s="0" t="n">
        <v>0.201736461091</v>
      </c>
      <c r="E5716" s="0" t="n">
        <v>0.201736461091</v>
      </c>
      <c r="F5716" s="0" t="n">
        <v>0.201736461091</v>
      </c>
      <c r="G5716" s="0" t="n">
        <v>4</v>
      </c>
    </row>
    <row r="5717" customFormat="false" ht="12.8" hidden="false" customHeight="false" outlineLevel="0" collapsed="false">
      <c r="A5717" s="0" t="n">
        <v>350</v>
      </c>
      <c r="B5717" s="0" t="n">
        <v>0</v>
      </c>
      <c r="C5717" s="0" t="n">
        <v>0.20172549892</v>
      </c>
      <c r="D5717" s="0" t="n">
        <v>0.201468600575</v>
      </c>
      <c r="E5717" s="0" t="n">
        <v>0.201674119251</v>
      </c>
      <c r="F5717" s="0" t="n">
        <v>0.20172549892</v>
      </c>
      <c r="G5717" s="0" t="n">
        <v>4</v>
      </c>
    </row>
    <row r="5718" customFormat="false" ht="12.8" hidden="false" customHeight="false" outlineLevel="0" collapsed="false">
      <c r="A5718" s="0" t="n">
        <v>350</v>
      </c>
      <c r="B5718" s="0" t="n">
        <v>0</v>
      </c>
      <c r="C5718" s="0" t="n">
        <v>0.201683052788</v>
      </c>
      <c r="D5718" s="0" t="n">
        <v>0.201554204707</v>
      </c>
      <c r="E5718" s="0" t="n">
        <v>0.201579974324</v>
      </c>
      <c r="F5718" s="0" t="n">
        <v>0.201554204707</v>
      </c>
      <c r="G5718" s="0" t="n">
        <v>4</v>
      </c>
    </row>
    <row r="5719" customFormat="false" ht="12.8" hidden="false" customHeight="false" outlineLevel="0" collapsed="false">
      <c r="A5719" s="0" t="n">
        <v>350</v>
      </c>
      <c r="B5719" s="0" t="n">
        <v>0</v>
      </c>
      <c r="C5719" s="0" t="n">
        <v>0.201562969203</v>
      </c>
      <c r="D5719" s="0" t="n">
        <v>0.201562969203</v>
      </c>
      <c r="E5719" s="0" t="n">
        <v>0.201562969203</v>
      </c>
      <c r="F5719" s="0" t="n">
        <v>0.201562969203</v>
      </c>
      <c r="G5719" s="0" t="n">
        <v>4</v>
      </c>
    </row>
    <row r="5720" customFormat="false" ht="12.8" hidden="false" customHeight="false" outlineLevel="0" collapsed="false">
      <c r="A5720" s="0" t="n">
        <v>380</v>
      </c>
      <c r="B5720" s="0" t="n">
        <v>0</v>
      </c>
      <c r="C5720" s="0" t="n">
        <v>0.201519249712</v>
      </c>
      <c r="D5720" s="0" t="n">
        <v>0.20132899734</v>
      </c>
      <c r="E5720" s="0" t="n">
        <v>0.201481199238</v>
      </c>
      <c r="F5720" s="0" t="n">
        <v>0.201519249712</v>
      </c>
      <c r="G5720" s="0" t="n">
        <v>4</v>
      </c>
    </row>
    <row r="5721" customFormat="false" ht="12.8" hidden="false" customHeight="false" outlineLevel="0" collapsed="false">
      <c r="A5721" s="0" t="n">
        <v>380</v>
      </c>
      <c r="B5721" s="0" t="n">
        <v>0</v>
      </c>
      <c r="C5721" s="0" t="n">
        <v>0.200633618179</v>
      </c>
      <c r="D5721" s="0" t="n">
        <v>0.200000145143</v>
      </c>
      <c r="E5721" s="0" t="n">
        <v>0.200506923572</v>
      </c>
      <c r="F5721" s="0" t="n">
        <v>0.200633618179</v>
      </c>
      <c r="G5721" s="0" t="n">
        <v>4</v>
      </c>
    </row>
    <row r="5722" customFormat="false" ht="12.8" hidden="false" customHeight="false" outlineLevel="0" collapsed="false">
      <c r="A5722" s="0" t="n">
        <v>350</v>
      </c>
      <c r="B5722" s="0" t="n">
        <v>0</v>
      </c>
      <c r="C5722" s="0" t="n">
        <v>0.2001024707</v>
      </c>
      <c r="D5722" s="0" t="n">
        <v>0.2001024707</v>
      </c>
      <c r="E5722" s="0" t="n">
        <v>0.2001024707</v>
      </c>
      <c r="F5722" s="0" t="n">
        <v>0.2001024707</v>
      </c>
      <c r="G5722" s="0" t="n">
        <v>4</v>
      </c>
    </row>
    <row r="5723" customFormat="false" ht="12.8" hidden="false" customHeight="false" outlineLevel="0" collapsed="false">
      <c r="A5723" s="0" t="n">
        <v>350</v>
      </c>
      <c r="B5723" s="0" t="n">
        <v>0</v>
      </c>
      <c r="C5723" s="0" t="n">
        <v>0.200053980962</v>
      </c>
      <c r="D5723" s="0" t="n">
        <v>0.199989439923</v>
      </c>
      <c r="E5723" s="0" t="n">
        <v>0.200002348131</v>
      </c>
      <c r="F5723" s="0" t="n">
        <v>0.199989439923</v>
      </c>
      <c r="G5723" s="0" t="n">
        <v>4</v>
      </c>
    </row>
    <row r="5724" customFormat="false" ht="12.8" hidden="false" customHeight="false" outlineLevel="0" collapsed="false">
      <c r="A5724" s="0" t="n">
        <v>380</v>
      </c>
      <c r="B5724" s="0" t="n">
        <v>0</v>
      </c>
      <c r="C5724" s="0" t="n">
        <v>0.199266949433</v>
      </c>
      <c r="D5724" s="0" t="n">
        <v>0.198659451851</v>
      </c>
      <c r="E5724" s="0" t="n">
        <v>0.198780951367</v>
      </c>
      <c r="F5724" s="0" t="n">
        <v>0.198659451851</v>
      </c>
      <c r="G5724" s="0" t="n">
        <v>4</v>
      </c>
    </row>
    <row r="5725" customFormat="false" ht="12.8" hidden="false" customHeight="false" outlineLevel="0" collapsed="false">
      <c r="A5725" s="0" t="n">
        <v>380</v>
      </c>
      <c r="B5725" s="0" t="n">
        <v>0</v>
      </c>
      <c r="C5725" s="0" t="n">
        <v>0.199211653361</v>
      </c>
      <c r="D5725" s="0" t="n">
        <v>0.199211653361</v>
      </c>
      <c r="E5725" s="0" t="n">
        <v>0.199211653361</v>
      </c>
      <c r="F5725" s="0" t="n">
        <v>0.199211653361</v>
      </c>
      <c r="G5725" s="0" t="n">
        <v>4</v>
      </c>
    </row>
    <row r="5726" customFormat="false" ht="12.8" hidden="false" customHeight="false" outlineLevel="0" collapsed="false">
      <c r="A5726" s="0" t="n">
        <v>350</v>
      </c>
      <c r="B5726" s="0" t="n">
        <v>0</v>
      </c>
      <c r="C5726" s="0" t="n">
        <v>0.198322736525</v>
      </c>
      <c r="D5726" s="0" t="n">
        <v>0.197383126559</v>
      </c>
      <c r="E5726" s="0" t="n">
        <v>0.197571048552</v>
      </c>
      <c r="F5726" s="0" t="n">
        <v>0.197383126559</v>
      </c>
      <c r="G5726" s="0" t="n">
        <v>4</v>
      </c>
    </row>
    <row r="5727" customFormat="false" ht="12.8" hidden="false" customHeight="false" outlineLevel="0" collapsed="false">
      <c r="A5727" s="0" t="n">
        <v>380</v>
      </c>
      <c r="B5727" s="0" t="n">
        <v>0</v>
      </c>
      <c r="C5727" s="0" t="n">
        <v>0.198162717392</v>
      </c>
      <c r="D5727" s="0" t="n">
        <v>0.198095232984</v>
      </c>
      <c r="E5727" s="0" t="n">
        <v>0.198108729866</v>
      </c>
      <c r="F5727" s="0" t="n">
        <v>0.198095232984</v>
      </c>
      <c r="G5727" s="0" t="n">
        <v>4</v>
      </c>
    </row>
    <row r="5728" customFormat="false" ht="12.8" hidden="false" customHeight="false" outlineLevel="0" collapsed="false">
      <c r="A5728" s="0" t="n">
        <v>380</v>
      </c>
      <c r="B5728" s="0" t="n">
        <v>0</v>
      </c>
      <c r="C5728" s="0" t="n">
        <v>0.197458581453</v>
      </c>
      <c r="D5728" s="0" t="n">
        <v>0.197366844489</v>
      </c>
      <c r="E5728" s="0" t="n">
        <v>0.197385191882</v>
      </c>
      <c r="F5728" s="0" t="n">
        <v>0.197366844489</v>
      </c>
      <c r="G5728" s="0" t="n">
        <v>4</v>
      </c>
    </row>
    <row r="5729" customFormat="false" ht="12.8" hidden="false" customHeight="false" outlineLevel="0" collapsed="false">
      <c r="A5729" s="0" t="n">
        <v>150</v>
      </c>
      <c r="B5729" s="0" t="n">
        <v>0</v>
      </c>
      <c r="C5729" s="0" t="n">
        <v>0.192002432182</v>
      </c>
      <c r="D5729" s="0" t="n">
        <v>0.189447078295</v>
      </c>
      <c r="E5729" s="0" t="n">
        <v>0.189958149072</v>
      </c>
      <c r="F5729" s="0" t="n">
        <v>0.189447078295</v>
      </c>
      <c r="G5729" s="0" t="n">
        <v>4</v>
      </c>
    </row>
    <row r="5730" customFormat="false" ht="12.8" hidden="false" customHeight="false" outlineLevel="0" collapsed="false">
      <c r="A5730" s="0" t="n">
        <v>150</v>
      </c>
      <c r="B5730" s="0" t="n">
        <v>0</v>
      </c>
      <c r="C5730" s="0" t="n">
        <v>0.189597395205</v>
      </c>
      <c r="D5730" s="0" t="n">
        <v>0.189298923589</v>
      </c>
      <c r="E5730" s="0" t="n">
        <v>0.189358617912</v>
      </c>
      <c r="F5730" s="0" t="n">
        <v>0.189298923589</v>
      </c>
      <c r="G5730" s="0" t="n">
        <v>4</v>
      </c>
    </row>
    <row r="5731" customFormat="false" ht="12.8" hidden="false" customHeight="false" outlineLevel="0" collapsed="false">
      <c r="A5731" s="0" t="n">
        <v>150</v>
      </c>
      <c r="B5731" s="0" t="n">
        <v>0</v>
      </c>
      <c r="C5731" s="0" t="n">
        <v>0.189461618158</v>
      </c>
      <c r="D5731" s="0" t="n">
        <v>0.188315655959</v>
      </c>
      <c r="E5731" s="0" t="n">
        <v>0.189232425718</v>
      </c>
      <c r="F5731" s="0" t="n">
        <v>0.189461618158</v>
      </c>
      <c r="G5731" s="0" t="n">
        <v>4</v>
      </c>
    </row>
    <row r="5732" customFormat="false" ht="12.8" hidden="false" customHeight="false" outlineLevel="0" collapsed="false">
      <c r="A5732" s="0" t="n">
        <v>150</v>
      </c>
      <c r="B5732" s="0" t="n">
        <v>0</v>
      </c>
      <c r="C5732" s="0" t="n">
        <v>0.187865417656</v>
      </c>
      <c r="D5732" s="0" t="n">
        <v>0.187761399568</v>
      </c>
      <c r="E5732" s="0" t="n">
        <v>0.187782203186</v>
      </c>
      <c r="F5732" s="0" t="n">
        <v>0.187761399568</v>
      </c>
      <c r="G5732" s="0" t="n">
        <v>4</v>
      </c>
    </row>
    <row r="5733" customFormat="false" ht="12.8" hidden="false" customHeight="false" outlineLevel="0" collapsed="false">
      <c r="A5733" s="0" t="n">
        <v>500</v>
      </c>
      <c r="B5733" s="0" t="n">
        <v>0</v>
      </c>
      <c r="C5733" s="0" t="n">
        <v>0.187392146077</v>
      </c>
      <c r="D5733" s="0" t="n">
        <v>0.18734357586</v>
      </c>
      <c r="E5733" s="0" t="n">
        <v>0.187353289904</v>
      </c>
      <c r="F5733" s="0" t="n">
        <v>0.18734357586</v>
      </c>
      <c r="G5733" s="0" t="n">
        <v>4</v>
      </c>
    </row>
    <row r="5734" customFormat="false" ht="12.8" hidden="false" customHeight="false" outlineLevel="0" collapsed="false">
      <c r="A5734" s="0" t="n">
        <v>400</v>
      </c>
      <c r="B5734" s="0" t="n">
        <v>0</v>
      </c>
      <c r="C5734" s="0" t="n">
        <v>0.185794583745</v>
      </c>
      <c r="D5734" s="0" t="n">
        <v>0.185783697552</v>
      </c>
      <c r="E5734" s="0" t="n">
        <v>0.18578587479</v>
      </c>
      <c r="F5734" s="0" t="n">
        <v>0.185783697552</v>
      </c>
      <c r="G5734" s="0" t="n">
        <v>4</v>
      </c>
    </row>
    <row r="5735" customFormat="false" ht="12.8" hidden="false" customHeight="false" outlineLevel="0" collapsed="false">
      <c r="A5735" s="0" t="n">
        <v>480</v>
      </c>
      <c r="B5735" s="0" t="n">
        <v>0</v>
      </c>
      <c r="C5735" s="0" t="n">
        <v>0.183163855236</v>
      </c>
      <c r="D5735" s="0" t="n">
        <v>0.182518249153</v>
      </c>
      <c r="E5735" s="0" t="n">
        <v>0.183034734019</v>
      </c>
      <c r="F5735" s="0" t="n">
        <v>0.183163855236</v>
      </c>
      <c r="G5735" s="0" t="n">
        <v>4</v>
      </c>
    </row>
    <row r="5736" customFormat="false" ht="12.8" hidden="false" customHeight="false" outlineLevel="0" collapsed="false">
      <c r="A5736" s="0" t="n">
        <v>380</v>
      </c>
      <c r="B5736" s="0" t="n">
        <v>0</v>
      </c>
      <c r="C5736" s="0" t="n">
        <v>0.18184044665</v>
      </c>
      <c r="D5736" s="0" t="n">
        <v>0.179504474415</v>
      </c>
      <c r="E5736" s="0" t="n">
        <v>0.179971668862</v>
      </c>
      <c r="F5736" s="0" t="n">
        <v>0.179504474415</v>
      </c>
      <c r="G5736" s="0" t="n">
        <v>4</v>
      </c>
    </row>
    <row r="5737" customFormat="false" ht="12.8" hidden="false" customHeight="false" outlineLevel="0" collapsed="false">
      <c r="A5737" s="0" t="n">
        <v>350</v>
      </c>
      <c r="B5737" s="0" t="n">
        <v>0</v>
      </c>
      <c r="C5737" s="0" t="n">
        <v>0.176028822127</v>
      </c>
      <c r="D5737" s="0" t="n">
        <v>0.176028822127</v>
      </c>
      <c r="E5737" s="0" t="n">
        <v>0.176028822127</v>
      </c>
      <c r="F5737" s="0" t="n">
        <v>0.176028822127</v>
      </c>
      <c r="G5737" s="0" t="n">
        <v>4</v>
      </c>
    </row>
    <row r="5738" customFormat="false" ht="12.8" hidden="false" customHeight="false" outlineLevel="0" collapsed="false">
      <c r="A5738" s="0" t="n">
        <v>440</v>
      </c>
      <c r="B5738" s="0" t="n">
        <v>0</v>
      </c>
      <c r="C5738" s="0" t="n">
        <v>0.174211215814</v>
      </c>
      <c r="D5738" s="0" t="n">
        <v>0.173925693913</v>
      </c>
      <c r="E5738" s="0" t="n">
        <v>0.173982798293</v>
      </c>
      <c r="F5738" s="0" t="n">
        <v>0.173925693913</v>
      </c>
      <c r="G5738" s="0" t="n">
        <v>4</v>
      </c>
    </row>
    <row r="5739" customFormat="false" ht="12.8" hidden="false" customHeight="false" outlineLevel="0" collapsed="false">
      <c r="A5739" s="0" t="n">
        <v>220</v>
      </c>
      <c r="B5739" s="0" t="n">
        <v>0</v>
      </c>
      <c r="C5739" s="0" t="n">
        <v>0.168491735874</v>
      </c>
      <c r="D5739" s="0" t="n">
        <v>0.165762799578</v>
      </c>
      <c r="E5739" s="0" t="n">
        <v>0.167945948615</v>
      </c>
      <c r="F5739" s="0" t="n">
        <v>0.168491735874</v>
      </c>
      <c r="G5739" s="0" t="n">
        <v>4</v>
      </c>
    </row>
    <row r="5740" customFormat="false" ht="12.8" hidden="false" customHeight="false" outlineLevel="0" collapsed="false">
      <c r="A5740" s="0" t="n">
        <v>220</v>
      </c>
      <c r="B5740" s="0" t="n">
        <v>0</v>
      </c>
      <c r="C5740" s="0" t="n">
        <v>0.168274346774</v>
      </c>
      <c r="D5740" s="0" t="n">
        <v>0.166361989823</v>
      </c>
      <c r="E5740" s="0" t="n">
        <v>0.166744461213</v>
      </c>
      <c r="F5740" s="0" t="n">
        <v>0.166361989823</v>
      </c>
      <c r="G5740" s="0" t="n">
        <v>4</v>
      </c>
    </row>
    <row r="5741" customFormat="false" ht="12.8" hidden="false" customHeight="false" outlineLevel="0" collapsed="false">
      <c r="A5741" s="0" t="n">
        <v>220</v>
      </c>
      <c r="B5741" s="0" t="n">
        <v>0</v>
      </c>
      <c r="C5741" s="0" t="n">
        <v>0.168259309559</v>
      </c>
      <c r="D5741" s="0" t="n">
        <v>0.165464648555</v>
      </c>
      <c r="E5741" s="0" t="n">
        <v>0.166023580755</v>
      </c>
      <c r="F5741" s="0" t="n">
        <v>0.165464648555</v>
      </c>
      <c r="G5741" s="0" t="n">
        <v>4</v>
      </c>
    </row>
    <row r="5742" customFormat="false" ht="12.8" hidden="false" customHeight="false" outlineLevel="0" collapsed="false">
      <c r="A5742" s="0" t="n">
        <v>220</v>
      </c>
      <c r="B5742" s="0" t="n">
        <v>0</v>
      </c>
      <c r="C5742" s="0" t="n">
        <v>0.16821573676</v>
      </c>
      <c r="D5742" s="0" t="n">
        <v>0.166125506193</v>
      </c>
      <c r="E5742" s="0" t="n">
        <v>0.167797690646</v>
      </c>
      <c r="F5742" s="0" t="n">
        <v>0.16821573676</v>
      </c>
      <c r="G5742" s="0" t="n">
        <v>4</v>
      </c>
    </row>
    <row r="5743" customFormat="false" ht="12.8" hidden="false" customHeight="false" outlineLevel="0" collapsed="false">
      <c r="A5743" s="0" t="n">
        <v>220</v>
      </c>
      <c r="B5743" s="0" t="n">
        <v>0</v>
      </c>
      <c r="C5743" s="0" t="n">
        <v>0.168186775517</v>
      </c>
      <c r="D5743" s="0" t="n">
        <v>0.165848686298</v>
      </c>
      <c r="E5743" s="0" t="n">
        <v>0.167719157673</v>
      </c>
      <c r="F5743" s="0" t="n">
        <v>0.168186775517</v>
      </c>
      <c r="G5743" s="0" t="n">
        <v>4</v>
      </c>
    </row>
    <row r="5744" customFormat="false" ht="12.8" hidden="false" customHeight="false" outlineLevel="0" collapsed="false">
      <c r="A5744" s="0" t="n">
        <v>220</v>
      </c>
      <c r="B5744" s="0" t="n">
        <v>0</v>
      </c>
      <c r="C5744" s="0" t="n">
        <v>0.168129805608</v>
      </c>
      <c r="D5744" s="0" t="n">
        <v>0.166004654135</v>
      </c>
      <c r="E5744" s="0" t="n">
        <v>0.16642968443</v>
      </c>
      <c r="F5744" s="0" t="n">
        <v>0.166004654135</v>
      </c>
      <c r="G5744" s="0" t="n">
        <v>4</v>
      </c>
    </row>
    <row r="5745" customFormat="false" ht="12.8" hidden="false" customHeight="false" outlineLevel="0" collapsed="false">
      <c r="A5745" s="0" t="n">
        <v>220</v>
      </c>
      <c r="B5745" s="0" t="n">
        <v>0</v>
      </c>
      <c r="C5745" s="0" t="n">
        <v>0.167962242677</v>
      </c>
      <c r="D5745" s="0" t="n">
        <v>0.166256034964</v>
      </c>
      <c r="E5745" s="0" t="n">
        <v>0.167621001134</v>
      </c>
      <c r="F5745" s="0" t="n">
        <v>0.167962242677</v>
      </c>
      <c r="G5745" s="0" t="n">
        <v>4</v>
      </c>
    </row>
    <row r="5746" customFormat="false" ht="12.8" hidden="false" customHeight="false" outlineLevel="0" collapsed="false">
      <c r="A5746" s="0" t="n">
        <v>220</v>
      </c>
      <c r="B5746" s="0" t="n">
        <v>0</v>
      </c>
      <c r="C5746" s="0" t="n">
        <v>0.167763365789</v>
      </c>
      <c r="D5746" s="0" t="n">
        <v>0.165391491197</v>
      </c>
      <c r="E5746" s="0" t="n">
        <v>0.167288990871</v>
      </c>
      <c r="F5746" s="0" t="n">
        <v>0.167763365789</v>
      </c>
      <c r="G5746" s="0" t="n">
        <v>4</v>
      </c>
    </row>
    <row r="5747" customFormat="false" ht="12.8" hidden="false" customHeight="false" outlineLevel="0" collapsed="false">
      <c r="A5747" s="0" t="n">
        <v>220</v>
      </c>
      <c r="B5747" s="0" t="n">
        <v>0</v>
      </c>
      <c r="C5747" s="0" t="n">
        <v>0.167693932246</v>
      </c>
      <c r="D5747" s="0" t="n">
        <v>0.165409467996</v>
      </c>
      <c r="E5747" s="0" t="n">
        <v>0.165866360846</v>
      </c>
      <c r="F5747" s="0" t="n">
        <v>0.165409467996</v>
      </c>
      <c r="G5747" s="0" t="n">
        <v>4</v>
      </c>
    </row>
    <row r="5748" customFormat="false" ht="12.8" hidden="false" customHeight="false" outlineLevel="0" collapsed="false">
      <c r="A5748" s="0" t="n">
        <v>220</v>
      </c>
      <c r="B5748" s="0" t="n">
        <v>0</v>
      </c>
      <c r="C5748" s="0" t="n">
        <v>0.167296356134</v>
      </c>
      <c r="D5748" s="0" t="n">
        <v>0.16553138002</v>
      </c>
      <c r="E5748" s="0" t="n">
        <v>0.165884375242</v>
      </c>
      <c r="F5748" s="0" t="n">
        <v>0.16553138002</v>
      </c>
      <c r="G5748" s="0" t="n">
        <v>4</v>
      </c>
    </row>
    <row r="5749" customFormat="false" ht="12.8" hidden="false" customHeight="false" outlineLevel="0" collapsed="false">
      <c r="A5749" s="0" t="n">
        <v>220</v>
      </c>
      <c r="B5749" s="0" t="n">
        <v>0</v>
      </c>
      <c r="C5749" s="0" t="n">
        <v>0.167296356134</v>
      </c>
      <c r="D5749" s="0" t="n">
        <v>0.165837607732</v>
      </c>
      <c r="E5749" s="0" t="n">
        <v>0.166129357413</v>
      </c>
      <c r="F5749" s="0" t="n">
        <v>0.165837607732</v>
      </c>
      <c r="G5749" s="0" t="n">
        <v>4</v>
      </c>
    </row>
    <row r="5750" customFormat="false" ht="12.8" hidden="false" customHeight="false" outlineLevel="0" collapsed="false">
      <c r="A5750" s="0" t="n">
        <v>220</v>
      </c>
      <c r="B5750" s="0" t="n">
        <v>0</v>
      </c>
      <c r="C5750" s="0" t="n">
        <v>0.1672483847</v>
      </c>
      <c r="D5750" s="0" t="n">
        <v>0.16553138002</v>
      </c>
      <c r="E5750" s="0" t="n">
        <v>0.165874780956</v>
      </c>
      <c r="F5750" s="0" t="n">
        <v>0.16553138002</v>
      </c>
      <c r="G5750" s="0" t="n">
        <v>4</v>
      </c>
    </row>
    <row r="5751" customFormat="false" ht="12.8" hidden="false" customHeight="false" outlineLevel="0" collapsed="false">
      <c r="A5751" s="0" t="n">
        <v>220</v>
      </c>
      <c r="B5751" s="0" t="n">
        <v>0</v>
      </c>
      <c r="C5751" s="0" t="n">
        <v>0.1672483847</v>
      </c>
      <c r="D5751" s="0" t="n">
        <v>0.165147490091</v>
      </c>
      <c r="E5751" s="0" t="n">
        <v>0.166828205778</v>
      </c>
      <c r="F5751" s="0" t="n">
        <v>0.1672483847</v>
      </c>
      <c r="G5751" s="0" t="n">
        <v>4</v>
      </c>
    </row>
    <row r="5752" customFormat="false" ht="12.8" hidden="false" customHeight="false" outlineLevel="0" collapsed="false">
      <c r="A5752" s="0" t="n">
        <v>220</v>
      </c>
      <c r="B5752" s="0" t="n">
        <v>0</v>
      </c>
      <c r="C5752" s="0" t="n">
        <v>0.167027562991</v>
      </c>
      <c r="D5752" s="0" t="n">
        <v>0.166062694185</v>
      </c>
      <c r="E5752" s="0" t="n">
        <v>0.16683458923</v>
      </c>
      <c r="F5752" s="0" t="n">
        <v>0.167027562991</v>
      </c>
      <c r="G5752" s="0" t="n">
        <v>4</v>
      </c>
    </row>
    <row r="5753" customFormat="false" ht="12.8" hidden="false" customHeight="false" outlineLevel="0" collapsed="false">
      <c r="A5753" s="0" t="n">
        <v>220</v>
      </c>
      <c r="B5753" s="0" t="n">
        <v>0</v>
      </c>
      <c r="C5753" s="0" t="n">
        <v>0.16653317221</v>
      </c>
      <c r="D5753" s="0" t="n">
        <v>0.165760665346</v>
      </c>
      <c r="E5753" s="0" t="n">
        <v>0.165915166719</v>
      </c>
      <c r="F5753" s="0" t="n">
        <v>0.165760665346</v>
      </c>
      <c r="G5753" s="0" t="n">
        <v>4</v>
      </c>
    </row>
    <row r="5754" customFormat="false" ht="12.8" hidden="false" customHeight="false" outlineLevel="0" collapsed="false">
      <c r="A5754" s="0" t="n">
        <v>220</v>
      </c>
      <c r="B5754" s="0" t="n">
        <v>0</v>
      </c>
      <c r="C5754" s="0" t="n">
        <v>0.166489669122</v>
      </c>
      <c r="D5754" s="0" t="n">
        <v>0.165502983528</v>
      </c>
      <c r="E5754" s="0" t="n">
        <v>0.165700320647</v>
      </c>
      <c r="F5754" s="0" t="n">
        <v>0.165502983528</v>
      </c>
      <c r="G5754" s="0" t="n">
        <v>4</v>
      </c>
    </row>
    <row r="5755" customFormat="false" ht="12.8" hidden="false" customHeight="false" outlineLevel="0" collapsed="false">
      <c r="A5755" s="0" t="n">
        <v>220</v>
      </c>
      <c r="B5755" s="0" t="n">
        <v>0</v>
      </c>
      <c r="C5755" s="0" t="n">
        <v>0.166349773953</v>
      </c>
      <c r="D5755" s="0" t="n">
        <v>0.165586195086</v>
      </c>
      <c r="E5755" s="0" t="n">
        <v>0.16619705818</v>
      </c>
      <c r="F5755" s="0" t="n">
        <v>0.166349773953</v>
      </c>
      <c r="G5755" s="0" t="n">
        <v>4</v>
      </c>
    </row>
    <row r="5756" customFormat="false" ht="12.8" hidden="false" customHeight="false" outlineLevel="0" collapsed="false">
      <c r="A5756" s="0" t="n">
        <v>220</v>
      </c>
      <c r="B5756" s="0" t="n">
        <v>0</v>
      </c>
      <c r="C5756" s="0" t="n">
        <v>0.166167201229</v>
      </c>
      <c r="D5756" s="0" t="n">
        <v>0.165483394008</v>
      </c>
      <c r="E5756" s="0" t="n">
        <v>0.166030439785</v>
      </c>
      <c r="F5756" s="0" t="n">
        <v>0.166167201229</v>
      </c>
      <c r="G5756" s="0" t="n">
        <v>4</v>
      </c>
    </row>
    <row r="5757" customFormat="false" ht="12.8" hidden="false" customHeight="false" outlineLevel="0" collapsed="false">
      <c r="A5757" s="0" t="n">
        <v>220</v>
      </c>
      <c r="B5757" s="0" t="n">
        <v>0</v>
      </c>
      <c r="C5757" s="0" t="n">
        <v>0.166162150179</v>
      </c>
      <c r="D5757" s="0" t="n">
        <v>0.165502983528</v>
      </c>
      <c r="E5757" s="0" t="n">
        <v>0.166030316849</v>
      </c>
      <c r="F5757" s="0" t="n">
        <v>0.166162150179</v>
      </c>
      <c r="G5757" s="0" t="n">
        <v>4</v>
      </c>
    </row>
    <row r="5758" customFormat="false" ht="12.8" hidden="false" customHeight="false" outlineLevel="0" collapsed="false">
      <c r="A5758" s="0" t="n">
        <v>220</v>
      </c>
      <c r="B5758" s="0" t="n">
        <v>0</v>
      </c>
      <c r="C5758" s="0" t="n">
        <v>0.166136940357</v>
      </c>
      <c r="D5758" s="0" t="n">
        <v>0.165362751729</v>
      </c>
      <c r="E5758" s="0" t="n">
        <v>0.165517589455</v>
      </c>
      <c r="F5758" s="0" t="n">
        <v>0.165362751729</v>
      </c>
      <c r="G5758" s="0" t="n">
        <v>4</v>
      </c>
    </row>
    <row r="5759" customFormat="false" ht="12.8" hidden="false" customHeight="false" outlineLevel="0" collapsed="false">
      <c r="A5759" s="0" t="n">
        <v>220</v>
      </c>
      <c r="B5759" s="0" t="n">
        <v>0</v>
      </c>
      <c r="C5759" s="0" t="n">
        <v>0.165941903644</v>
      </c>
      <c r="D5759" s="0" t="n">
        <v>0.164517801608</v>
      </c>
      <c r="E5759" s="0" t="n">
        <v>0.164802622015</v>
      </c>
      <c r="F5759" s="0" t="n">
        <v>0.164517801608</v>
      </c>
      <c r="G5759" s="0" t="n">
        <v>4</v>
      </c>
    </row>
    <row r="5760" customFormat="false" ht="12.8" hidden="false" customHeight="false" outlineLevel="0" collapsed="false">
      <c r="A5760" s="0" t="n">
        <v>220</v>
      </c>
      <c r="B5760" s="0" t="n">
        <v>0</v>
      </c>
      <c r="C5760" s="0" t="n">
        <v>0.165888367521</v>
      </c>
      <c r="D5760" s="0" t="n">
        <v>0.165848686298</v>
      </c>
      <c r="E5760" s="0" t="n">
        <v>0.165856622543</v>
      </c>
      <c r="F5760" s="0" t="n">
        <v>0.165848686298</v>
      </c>
      <c r="G5760" s="0" t="n">
        <v>4</v>
      </c>
    </row>
    <row r="5761" customFormat="false" ht="12.8" hidden="false" customHeight="false" outlineLevel="0" collapsed="false">
      <c r="A5761" s="0" t="n">
        <v>220</v>
      </c>
      <c r="B5761" s="0" t="n">
        <v>0</v>
      </c>
      <c r="C5761" s="0" t="n">
        <v>0.165876299038</v>
      </c>
      <c r="D5761" s="0" t="n">
        <v>0.165694782601</v>
      </c>
      <c r="E5761" s="0" t="n">
        <v>0.165839995751</v>
      </c>
      <c r="F5761" s="0" t="n">
        <v>0.165876299038</v>
      </c>
      <c r="G5761" s="0" t="n">
        <v>4</v>
      </c>
    </row>
    <row r="5762" customFormat="false" ht="12.8" hidden="false" customHeight="false" outlineLevel="0" collapsed="false">
      <c r="A5762" s="0" t="n">
        <v>220</v>
      </c>
      <c r="B5762" s="0" t="n">
        <v>0</v>
      </c>
      <c r="C5762" s="0" t="n">
        <v>0.165830261479</v>
      </c>
      <c r="D5762" s="0" t="n">
        <v>0.16553138002</v>
      </c>
      <c r="E5762" s="0" t="n">
        <v>0.165591156311</v>
      </c>
      <c r="F5762" s="0" t="n">
        <v>0.16553138002</v>
      </c>
      <c r="G5762" s="0" t="n">
        <v>4</v>
      </c>
    </row>
    <row r="5763" customFormat="false" ht="12.8" hidden="false" customHeight="false" outlineLevel="0" collapsed="false">
      <c r="A5763" s="0" t="n">
        <v>220</v>
      </c>
      <c r="B5763" s="0" t="n">
        <v>0</v>
      </c>
      <c r="C5763" s="0" t="n">
        <v>0.16580186916</v>
      </c>
      <c r="D5763" s="0" t="n">
        <v>0.16545499556</v>
      </c>
      <c r="E5763" s="0" t="n">
        <v>0.16573249444</v>
      </c>
      <c r="F5763" s="0" t="n">
        <v>0.16580186916</v>
      </c>
      <c r="G5763" s="0" t="n">
        <v>4</v>
      </c>
    </row>
    <row r="5764" customFormat="false" ht="12.8" hidden="false" customHeight="false" outlineLevel="0" collapsed="false">
      <c r="A5764" s="0" t="n">
        <v>220</v>
      </c>
      <c r="B5764" s="0" t="n">
        <v>0</v>
      </c>
      <c r="C5764" s="0" t="n">
        <v>0.16580186916</v>
      </c>
      <c r="D5764" s="0" t="n">
        <v>0.165526695553</v>
      </c>
      <c r="E5764" s="0" t="n">
        <v>0.165746834439</v>
      </c>
      <c r="F5764" s="0" t="n">
        <v>0.16580186916</v>
      </c>
      <c r="G5764" s="0" t="n">
        <v>4</v>
      </c>
    </row>
    <row r="5765" customFormat="false" ht="12.8" hidden="false" customHeight="false" outlineLevel="0" collapsed="false">
      <c r="A5765" s="0" t="n">
        <v>220</v>
      </c>
      <c r="B5765" s="0" t="n">
        <v>0</v>
      </c>
      <c r="C5765" s="0" t="n">
        <v>0.165760665346</v>
      </c>
      <c r="D5765" s="0" t="n">
        <v>0.165760515213</v>
      </c>
      <c r="E5765" s="0" t="n">
        <v>0.16576063532</v>
      </c>
      <c r="F5765" s="0" t="n">
        <v>0.165760665346</v>
      </c>
      <c r="G5765" s="0" t="n">
        <v>4</v>
      </c>
    </row>
    <row r="5766" customFormat="false" ht="12.8" hidden="false" customHeight="false" outlineLevel="0" collapsed="false">
      <c r="A5766" s="0" t="n">
        <v>220</v>
      </c>
      <c r="B5766" s="0" t="n">
        <v>0</v>
      </c>
      <c r="C5766" s="0" t="n">
        <v>0.165734736227</v>
      </c>
      <c r="D5766" s="0" t="n">
        <v>0.165363111757</v>
      </c>
      <c r="E5766" s="0" t="n">
        <v>0.165660411333</v>
      </c>
      <c r="F5766" s="0" t="n">
        <v>0.165734736227</v>
      </c>
      <c r="G5766" s="0" t="n">
        <v>4</v>
      </c>
    </row>
    <row r="5767" customFormat="false" ht="12.8" hidden="false" customHeight="false" outlineLevel="0" collapsed="false">
      <c r="A5767" s="0" t="n">
        <v>220</v>
      </c>
      <c r="B5767" s="0" t="n">
        <v>0</v>
      </c>
      <c r="C5767" s="0" t="n">
        <v>0.1657072534</v>
      </c>
      <c r="D5767" s="0" t="n">
        <v>0.165464648555</v>
      </c>
      <c r="E5767" s="0" t="n">
        <v>0.165513169524</v>
      </c>
      <c r="F5767" s="0" t="n">
        <v>0.165464648555</v>
      </c>
      <c r="G5767" s="0" t="n">
        <v>4</v>
      </c>
    </row>
    <row r="5768" customFormat="false" ht="12.8" hidden="false" customHeight="false" outlineLevel="0" collapsed="false">
      <c r="A5768" s="0" t="n">
        <v>220</v>
      </c>
      <c r="B5768" s="0" t="n">
        <v>0</v>
      </c>
      <c r="C5768" s="0" t="n">
        <v>0.1656927757</v>
      </c>
      <c r="D5768" s="0" t="n">
        <v>0.164956615021</v>
      </c>
      <c r="E5768" s="0" t="n">
        <v>0.165545543564</v>
      </c>
      <c r="F5768" s="0" t="n">
        <v>0.1656927757</v>
      </c>
      <c r="G5768" s="0" t="n">
        <v>4</v>
      </c>
    </row>
    <row r="5769" customFormat="false" ht="12.8" hidden="false" customHeight="false" outlineLevel="0" collapsed="false">
      <c r="A5769" s="0" t="n">
        <v>220</v>
      </c>
      <c r="B5769" s="0" t="n">
        <v>0</v>
      </c>
      <c r="C5769" s="0" t="n">
        <v>0.16566027405</v>
      </c>
      <c r="D5769" s="0" t="n">
        <v>0.165590753708</v>
      </c>
      <c r="E5769" s="0" t="n">
        <v>0.165646369981</v>
      </c>
      <c r="F5769" s="0" t="n">
        <v>0.16566027405</v>
      </c>
      <c r="G5769" s="0" t="n">
        <v>4</v>
      </c>
    </row>
    <row r="5770" customFormat="false" ht="12.8" hidden="false" customHeight="false" outlineLevel="0" collapsed="false">
      <c r="A5770" s="0" t="n">
        <v>220</v>
      </c>
      <c r="B5770" s="0" t="n">
        <v>0</v>
      </c>
      <c r="C5770" s="0" t="n">
        <v>0.165649024401</v>
      </c>
      <c r="D5770" s="0" t="n">
        <v>0.16553138002</v>
      </c>
      <c r="E5770" s="0" t="n">
        <v>0.165625495525</v>
      </c>
      <c r="F5770" s="0" t="n">
        <v>0.165649024401</v>
      </c>
      <c r="G5770" s="0" t="n">
        <v>4</v>
      </c>
    </row>
    <row r="5771" customFormat="false" ht="12.8" hidden="false" customHeight="false" outlineLevel="0" collapsed="false">
      <c r="A5771" s="0" t="n">
        <v>220</v>
      </c>
      <c r="B5771" s="0" t="n">
        <v>0</v>
      </c>
      <c r="C5771" s="0" t="n">
        <v>0.165614058598</v>
      </c>
      <c r="D5771" s="0" t="n">
        <v>0.160337803519</v>
      </c>
      <c r="E5771" s="0" t="n">
        <v>0.161393054535</v>
      </c>
      <c r="F5771" s="0" t="n">
        <v>0.160337803519</v>
      </c>
      <c r="G5771" s="0" t="n">
        <v>4</v>
      </c>
    </row>
    <row r="5772" customFormat="false" ht="12.8" hidden="false" customHeight="false" outlineLevel="0" collapsed="false">
      <c r="A5772" s="0" t="n">
        <v>220</v>
      </c>
      <c r="B5772" s="0" t="n">
        <v>0</v>
      </c>
      <c r="C5772" s="0" t="n">
        <v>0.165600117301</v>
      </c>
      <c r="D5772" s="0" t="n">
        <v>0.164050851518</v>
      </c>
      <c r="E5772" s="0" t="n">
        <v>0.165290264144</v>
      </c>
      <c r="F5772" s="0" t="n">
        <v>0.165600117301</v>
      </c>
      <c r="G5772" s="0" t="n">
        <v>4</v>
      </c>
    </row>
    <row r="5773" customFormat="false" ht="12.8" hidden="false" customHeight="false" outlineLevel="0" collapsed="false">
      <c r="A5773" s="0" t="n">
        <v>250</v>
      </c>
      <c r="B5773" s="0" t="n">
        <v>0</v>
      </c>
      <c r="C5773" s="0" t="n">
        <v>0.165587246777</v>
      </c>
      <c r="D5773" s="0" t="n">
        <v>0.157213273296</v>
      </c>
      <c r="E5773" s="0" t="n">
        <v>0.163912452081</v>
      </c>
      <c r="F5773" s="0" t="n">
        <v>0.165587246777</v>
      </c>
      <c r="G5773" s="0" t="n">
        <v>4</v>
      </c>
    </row>
    <row r="5774" customFormat="false" ht="12.8" hidden="false" customHeight="false" outlineLevel="0" collapsed="false">
      <c r="A5774" s="0" t="n">
        <v>220</v>
      </c>
      <c r="B5774" s="0" t="n">
        <v>0</v>
      </c>
      <c r="C5774" s="0" t="n">
        <v>0.16553138002</v>
      </c>
      <c r="D5774" s="0" t="n">
        <v>0.165408783685</v>
      </c>
      <c r="E5774" s="0" t="n">
        <v>0.165506860753</v>
      </c>
      <c r="F5774" s="0" t="n">
        <v>0.16553138002</v>
      </c>
      <c r="G5774" s="0" t="n">
        <v>4</v>
      </c>
    </row>
    <row r="5775" customFormat="false" ht="12.8" hidden="false" customHeight="false" outlineLevel="0" collapsed="false">
      <c r="A5775" s="0" t="n">
        <v>220</v>
      </c>
      <c r="B5775" s="0" t="n">
        <v>0</v>
      </c>
      <c r="C5775" s="0" t="n">
        <v>0.16553138002</v>
      </c>
      <c r="D5775" s="0" t="n">
        <v>0.165409960633</v>
      </c>
      <c r="E5775" s="0" t="n">
        <v>0.165434244511</v>
      </c>
      <c r="F5775" s="0" t="n">
        <v>0.165409960633</v>
      </c>
      <c r="G5775" s="0" t="n">
        <v>4</v>
      </c>
    </row>
    <row r="5776" customFormat="false" ht="12.8" hidden="false" customHeight="false" outlineLevel="0" collapsed="false">
      <c r="A5776" s="0" t="n">
        <v>220</v>
      </c>
      <c r="B5776" s="0" t="n">
        <v>0</v>
      </c>
      <c r="C5776" s="0" t="n">
        <v>0.16553138002</v>
      </c>
      <c r="D5776" s="0" t="n">
        <v>0.165464648555</v>
      </c>
      <c r="E5776" s="0" t="n">
        <v>0.165477994848</v>
      </c>
      <c r="F5776" s="0" t="n">
        <v>0.165464648555</v>
      </c>
      <c r="G5776" s="0" t="n">
        <v>4</v>
      </c>
    </row>
    <row r="5777" customFormat="false" ht="12.8" hidden="false" customHeight="false" outlineLevel="0" collapsed="false">
      <c r="A5777" s="0" t="n">
        <v>220</v>
      </c>
      <c r="B5777" s="0" t="n">
        <v>0</v>
      </c>
      <c r="C5777" s="0" t="n">
        <v>0.16553138002</v>
      </c>
      <c r="D5777" s="0" t="n">
        <v>0.16553138002</v>
      </c>
      <c r="E5777" s="0" t="n">
        <v>0.16553138002</v>
      </c>
      <c r="F5777" s="0" t="n">
        <v>0.16553138002</v>
      </c>
      <c r="G5777" s="0" t="n">
        <v>4</v>
      </c>
    </row>
    <row r="5778" customFormat="false" ht="12.8" hidden="false" customHeight="false" outlineLevel="0" collapsed="false">
      <c r="A5778" s="0" t="n">
        <v>220</v>
      </c>
      <c r="B5778" s="0" t="n">
        <v>0</v>
      </c>
      <c r="C5778" s="0" t="n">
        <v>0.16553138002</v>
      </c>
      <c r="D5778" s="0" t="n">
        <v>0.165195210901</v>
      </c>
      <c r="E5778" s="0" t="n">
        <v>0.165464146196</v>
      </c>
      <c r="F5778" s="0" t="n">
        <v>0.16553138002</v>
      </c>
      <c r="G5778" s="0" t="n">
        <v>4</v>
      </c>
    </row>
    <row r="5779" customFormat="false" ht="12.8" hidden="false" customHeight="false" outlineLevel="0" collapsed="false">
      <c r="A5779" s="0" t="n">
        <v>220</v>
      </c>
      <c r="B5779" s="0" t="n">
        <v>0</v>
      </c>
      <c r="C5779" s="0" t="n">
        <v>0.165483394008</v>
      </c>
      <c r="D5779" s="0" t="n">
        <v>0.165257173666</v>
      </c>
      <c r="E5779" s="0" t="n">
        <v>0.16543814994</v>
      </c>
      <c r="F5779" s="0" t="n">
        <v>0.165483394008</v>
      </c>
      <c r="G5779" s="0" t="n">
        <v>4</v>
      </c>
    </row>
    <row r="5780" customFormat="false" ht="12.8" hidden="false" customHeight="false" outlineLevel="0" collapsed="false">
      <c r="A5780" s="0" t="n">
        <v>250</v>
      </c>
      <c r="B5780" s="0" t="n">
        <v>0</v>
      </c>
      <c r="C5780" s="0" t="n">
        <v>0.165419487538</v>
      </c>
      <c r="D5780" s="0" t="n">
        <v>0.163093621356</v>
      </c>
      <c r="E5780" s="0" t="n">
        <v>0.163558794592</v>
      </c>
      <c r="F5780" s="0" t="n">
        <v>0.163093621356</v>
      </c>
      <c r="G5780" s="0" t="n">
        <v>4</v>
      </c>
    </row>
    <row r="5781" customFormat="false" ht="12.8" hidden="false" customHeight="false" outlineLevel="0" collapsed="false">
      <c r="A5781" s="0" t="n">
        <v>250</v>
      </c>
      <c r="B5781" s="0" t="n">
        <v>0</v>
      </c>
      <c r="C5781" s="0" t="n">
        <v>0.165142003418</v>
      </c>
      <c r="D5781" s="0" t="n">
        <v>0.162869019786</v>
      </c>
      <c r="E5781" s="0" t="n">
        <v>0.163323616513</v>
      </c>
      <c r="F5781" s="0" t="n">
        <v>0.162869019786</v>
      </c>
      <c r="G5781" s="0" t="n">
        <v>4</v>
      </c>
    </row>
    <row r="5782" customFormat="false" ht="12.8" hidden="false" customHeight="false" outlineLevel="0" collapsed="false">
      <c r="A5782" s="0" t="n">
        <v>250</v>
      </c>
      <c r="B5782" s="0" t="n">
        <v>0</v>
      </c>
      <c r="C5782" s="0" t="n">
        <v>0.164821754747</v>
      </c>
      <c r="D5782" s="0" t="n">
        <v>0.157844653503</v>
      </c>
      <c r="E5782" s="0" t="n">
        <v>0.159240073751</v>
      </c>
      <c r="F5782" s="0" t="n">
        <v>0.157844653503</v>
      </c>
      <c r="G5782" s="0" t="n">
        <v>4</v>
      </c>
    </row>
    <row r="5783" customFormat="false" ht="12.8" hidden="false" customHeight="false" outlineLevel="0" collapsed="false">
      <c r="A5783" s="0" t="n">
        <v>250</v>
      </c>
      <c r="B5783" s="0" t="n">
        <v>0</v>
      </c>
      <c r="C5783" s="0" t="n">
        <v>0.164809725591</v>
      </c>
      <c r="D5783" s="0" t="n">
        <v>0.16411525469</v>
      </c>
      <c r="E5783" s="0" t="n">
        <v>0.164670831411</v>
      </c>
      <c r="F5783" s="0" t="n">
        <v>0.164809725591</v>
      </c>
      <c r="G5783" s="0" t="n">
        <v>4</v>
      </c>
    </row>
    <row r="5784" customFormat="false" ht="12.8" hidden="false" customHeight="false" outlineLevel="0" collapsed="false">
      <c r="A5784" s="0" t="n">
        <v>250</v>
      </c>
      <c r="B5784" s="0" t="n">
        <v>0</v>
      </c>
      <c r="C5784" s="0" t="n">
        <v>0.164802534934</v>
      </c>
      <c r="D5784" s="0" t="n">
        <v>0.157444848739</v>
      </c>
      <c r="E5784" s="0" t="n">
        <v>0.163330997695</v>
      </c>
      <c r="F5784" s="0" t="n">
        <v>0.164802534934</v>
      </c>
      <c r="G5784" s="0" t="n">
        <v>4</v>
      </c>
    </row>
    <row r="5785" customFormat="false" ht="12.8" hidden="false" customHeight="false" outlineLevel="0" collapsed="false">
      <c r="A5785" s="0" t="n">
        <v>250</v>
      </c>
      <c r="B5785" s="0" t="n">
        <v>0</v>
      </c>
      <c r="C5785" s="0" t="n">
        <v>0.164653740125</v>
      </c>
      <c r="D5785" s="0" t="n">
        <v>0.163859198144</v>
      </c>
      <c r="E5785" s="0" t="n">
        <v>0.164494831729</v>
      </c>
      <c r="F5785" s="0" t="n">
        <v>0.164653740125</v>
      </c>
      <c r="G5785" s="0" t="n">
        <v>4</v>
      </c>
    </row>
    <row r="5786" customFormat="false" ht="12.8" hidden="false" customHeight="false" outlineLevel="0" collapsed="false">
      <c r="A5786" s="0" t="n">
        <v>250</v>
      </c>
      <c r="B5786" s="0" t="n">
        <v>0</v>
      </c>
      <c r="C5786" s="0" t="n">
        <v>0.164603707389</v>
      </c>
      <c r="D5786" s="0" t="n">
        <v>0.163877521576</v>
      </c>
      <c r="E5786" s="0" t="n">
        <v>0.164458470226</v>
      </c>
      <c r="F5786" s="0" t="n">
        <v>0.164603707389</v>
      </c>
      <c r="G5786" s="0" t="n">
        <v>4</v>
      </c>
    </row>
    <row r="5787" customFormat="false" ht="12.8" hidden="false" customHeight="false" outlineLevel="0" collapsed="false">
      <c r="A5787" s="0" t="n">
        <v>250</v>
      </c>
      <c r="B5787" s="0" t="n">
        <v>0</v>
      </c>
      <c r="C5787" s="0" t="n">
        <v>0.164418664667</v>
      </c>
      <c r="D5787" s="0" t="n">
        <v>0.158726370375</v>
      </c>
      <c r="E5787" s="0" t="n">
        <v>0.159864829233</v>
      </c>
      <c r="F5787" s="0" t="n">
        <v>0.158726370375</v>
      </c>
      <c r="G5787" s="0" t="n">
        <v>4</v>
      </c>
    </row>
    <row r="5788" customFormat="false" ht="12.8" hidden="false" customHeight="false" outlineLevel="0" collapsed="false">
      <c r="A5788" s="0" t="n">
        <v>250</v>
      </c>
      <c r="B5788" s="0" t="n">
        <v>0</v>
      </c>
      <c r="C5788" s="0" t="n">
        <v>0.164215279479</v>
      </c>
      <c r="D5788" s="0" t="n">
        <v>0.163239287602</v>
      </c>
      <c r="E5788" s="0" t="n">
        <v>0.163434485977</v>
      </c>
      <c r="F5788" s="0" t="n">
        <v>0.163239287602</v>
      </c>
      <c r="G5788" s="0" t="n">
        <v>4</v>
      </c>
    </row>
    <row r="5789" customFormat="false" ht="12.8" hidden="false" customHeight="false" outlineLevel="0" collapsed="false">
      <c r="A5789" s="0" t="n">
        <v>220</v>
      </c>
      <c r="B5789" s="0" t="n">
        <v>0</v>
      </c>
      <c r="C5789" s="0" t="n">
        <v>0.164199047351</v>
      </c>
      <c r="D5789" s="0" t="n">
        <v>0.16263089291</v>
      </c>
      <c r="E5789" s="0" t="n">
        <v>0.163885416463</v>
      </c>
      <c r="F5789" s="0" t="n">
        <v>0.164199047351</v>
      </c>
      <c r="G5789" s="0" t="n">
        <v>4</v>
      </c>
    </row>
    <row r="5790" customFormat="false" ht="12.8" hidden="false" customHeight="false" outlineLevel="0" collapsed="false">
      <c r="A5790" s="0" t="n">
        <v>250</v>
      </c>
      <c r="B5790" s="0" t="n">
        <v>0</v>
      </c>
      <c r="C5790" s="0" t="n">
        <v>0.164133134767</v>
      </c>
      <c r="D5790" s="0" t="n">
        <v>0.154778257</v>
      </c>
      <c r="E5790" s="0" t="n">
        <v>0.162262159214</v>
      </c>
      <c r="F5790" s="0" t="n">
        <v>0.164133134767</v>
      </c>
      <c r="G5790" s="0" t="n">
        <v>4</v>
      </c>
    </row>
    <row r="5791" customFormat="false" ht="12.8" hidden="false" customHeight="false" outlineLevel="0" collapsed="false">
      <c r="A5791" s="0" t="n">
        <v>250</v>
      </c>
      <c r="B5791" s="0" t="n">
        <v>0</v>
      </c>
      <c r="C5791" s="0" t="n">
        <v>0.163979061453</v>
      </c>
      <c r="D5791" s="0" t="n">
        <v>0.162593254397</v>
      </c>
      <c r="E5791" s="0" t="n">
        <v>0.162870415808</v>
      </c>
      <c r="F5791" s="0" t="n">
        <v>0.162593254397</v>
      </c>
      <c r="G5791" s="0" t="n">
        <v>4</v>
      </c>
    </row>
    <row r="5792" customFormat="false" ht="12.8" hidden="false" customHeight="false" outlineLevel="0" collapsed="false">
      <c r="A5792" s="0" t="n">
        <v>240</v>
      </c>
      <c r="B5792" s="0" t="n">
        <v>0</v>
      </c>
      <c r="C5792" s="0" t="n">
        <v>0.163945462366</v>
      </c>
      <c r="D5792" s="0" t="n">
        <v>0.16339788558</v>
      </c>
      <c r="E5792" s="0" t="n">
        <v>0.163507400937</v>
      </c>
      <c r="F5792" s="0" t="n">
        <v>0.16339788558</v>
      </c>
      <c r="G5792" s="0" t="n">
        <v>4</v>
      </c>
    </row>
    <row r="5793" customFormat="false" ht="12.8" hidden="false" customHeight="false" outlineLevel="0" collapsed="false">
      <c r="A5793" s="0" t="n">
        <v>250</v>
      </c>
      <c r="B5793" s="0" t="n">
        <v>0</v>
      </c>
      <c r="C5793" s="0" t="n">
        <v>0.163869621969</v>
      </c>
      <c r="D5793" s="0" t="n">
        <v>0.154801532746</v>
      </c>
      <c r="E5793" s="0" t="n">
        <v>0.162056004125</v>
      </c>
      <c r="F5793" s="0" t="n">
        <v>0.163869621969</v>
      </c>
      <c r="G5793" s="0" t="n">
        <v>4</v>
      </c>
    </row>
    <row r="5794" customFormat="false" ht="12.8" hidden="false" customHeight="false" outlineLevel="0" collapsed="false">
      <c r="A5794" s="0" t="n">
        <v>250</v>
      </c>
      <c r="B5794" s="0" t="n">
        <v>0</v>
      </c>
      <c r="C5794" s="0" t="n">
        <v>0.163817972372</v>
      </c>
      <c r="D5794" s="0" t="n">
        <v>0.157844037374</v>
      </c>
      <c r="E5794" s="0" t="n">
        <v>0.159038824374</v>
      </c>
      <c r="F5794" s="0" t="n">
        <v>0.157844037374</v>
      </c>
      <c r="G5794" s="0" t="n">
        <v>4</v>
      </c>
    </row>
    <row r="5795" customFormat="false" ht="12.8" hidden="false" customHeight="false" outlineLevel="0" collapsed="false">
      <c r="A5795" s="0" t="n">
        <v>240</v>
      </c>
      <c r="B5795" s="0" t="n">
        <v>0</v>
      </c>
      <c r="C5795" s="0" t="n">
        <v>0.163732507832</v>
      </c>
      <c r="D5795" s="0" t="n">
        <v>0.163479189318</v>
      </c>
      <c r="E5795" s="0" t="n">
        <v>0.163681844129</v>
      </c>
      <c r="F5795" s="0" t="n">
        <v>0.163732507832</v>
      </c>
      <c r="G5795" s="0" t="n">
        <v>4</v>
      </c>
    </row>
    <row r="5796" customFormat="false" ht="12.8" hidden="false" customHeight="false" outlineLevel="0" collapsed="false">
      <c r="A5796" s="0" t="n">
        <v>250</v>
      </c>
      <c r="B5796" s="0" t="n">
        <v>0</v>
      </c>
      <c r="C5796" s="0" t="n">
        <v>0.163716984078</v>
      </c>
      <c r="D5796" s="0" t="n">
        <v>0.157236296689</v>
      </c>
      <c r="E5796" s="0" t="n">
        <v>0.1624208466</v>
      </c>
      <c r="F5796" s="0" t="n">
        <v>0.163716984078</v>
      </c>
      <c r="G5796" s="0" t="n">
        <v>4</v>
      </c>
    </row>
    <row r="5797" customFormat="false" ht="12.8" hidden="false" customHeight="false" outlineLevel="0" collapsed="false">
      <c r="A5797" s="0" t="n">
        <v>250</v>
      </c>
      <c r="B5797" s="0" t="n">
        <v>0</v>
      </c>
      <c r="C5797" s="0" t="n">
        <v>0.163607015028</v>
      </c>
      <c r="D5797" s="0" t="n">
        <v>0.158155867025</v>
      </c>
      <c r="E5797" s="0" t="n">
        <v>0.159246096626</v>
      </c>
      <c r="F5797" s="0" t="n">
        <v>0.158155867025</v>
      </c>
      <c r="G5797" s="0" t="n">
        <v>4</v>
      </c>
    </row>
    <row r="5798" customFormat="false" ht="12.8" hidden="false" customHeight="false" outlineLevel="0" collapsed="false">
      <c r="A5798" s="0" t="n">
        <v>250</v>
      </c>
      <c r="B5798" s="0" t="n">
        <v>0</v>
      </c>
      <c r="C5798" s="0" t="n">
        <v>0.16355120383</v>
      </c>
      <c r="D5798" s="0" t="n">
        <v>0.158159738854</v>
      </c>
      <c r="E5798" s="0" t="n">
        <v>0.162472910834</v>
      </c>
      <c r="F5798" s="0" t="n">
        <v>0.16355120383</v>
      </c>
      <c r="G5798" s="0" t="n">
        <v>4</v>
      </c>
    </row>
    <row r="5799" customFormat="false" ht="12.8" hidden="false" customHeight="false" outlineLevel="0" collapsed="false">
      <c r="A5799" s="0" t="n">
        <v>250</v>
      </c>
      <c r="B5799" s="0" t="n">
        <v>0</v>
      </c>
      <c r="C5799" s="0" t="n">
        <v>0.163476344209</v>
      </c>
      <c r="D5799" s="0" t="n">
        <v>0.162874229209</v>
      </c>
      <c r="E5799" s="0" t="n">
        <v>0.163355921209</v>
      </c>
      <c r="F5799" s="0" t="n">
        <v>0.163476344209</v>
      </c>
      <c r="G5799" s="0" t="n">
        <v>4</v>
      </c>
    </row>
    <row r="5800" customFormat="false" ht="12.8" hidden="false" customHeight="false" outlineLevel="0" collapsed="false">
      <c r="A5800" s="0" t="n">
        <v>250</v>
      </c>
      <c r="B5800" s="0" t="n">
        <v>0</v>
      </c>
      <c r="C5800" s="0" t="n">
        <v>0.163452286034</v>
      </c>
      <c r="D5800" s="0" t="n">
        <v>0.162703810539</v>
      </c>
      <c r="E5800" s="0" t="n">
        <v>0.162853505638</v>
      </c>
      <c r="F5800" s="0" t="n">
        <v>0.162703810539</v>
      </c>
      <c r="G5800" s="0" t="n">
        <v>4</v>
      </c>
    </row>
    <row r="5801" customFormat="false" ht="12.8" hidden="false" customHeight="false" outlineLevel="0" collapsed="false">
      <c r="A5801" s="0" t="n">
        <v>250</v>
      </c>
      <c r="B5801" s="0" t="n">
        <v>0</v>
      </c>
      <c r="C5801" s="0" t="n">
        <v>0.163405126081</v>
      </c>
      <c r="D5801" s="0" t="n">
        <v>0.163052293405</v>
      </c>
      <c r="E5801" s="0" t="n">
        <v>0.16312285994</v>
      </c>
      <c r="F5801" s="0" t="n">
        <v>0.163052293405</v>
      </c>
      <c r="G5801" s="0" t="n">
        <v>4</v>
      </c>
    </row>
    <row r="5802" customFormat="false" ht="12.8" hidden="false" customHeight="false" outlineLevel="0" collapsed="false">
      <c r="A5802" s="0" t="n">
        <v>250</v>
      </c>
      <c r="B5802" s="0" t="n">
        <v>0</v>
      </c>
      <c r="C5802" s="0" t="n">
        <v>0.16316875646</v>
      </c>
      <c r="D5802" s="0" t="n">
        <v>0.157361563107</v>
      </c>
      <c r="E5802" s="0" t="n">
        <v>0.158523001777</v>
      </c>
      <c r="F5802" s="0" t="n">
        <v>0.157361563107</v>
      </c>
      <c r="G5802" s="0" t="n">
        <v>4</v>
      </c>
    </row>
    <row r="5803" customFormat="false" ht="12.8" hidden="false" customHeight="false" outlineLevel="0" collapsed="false">
      <c r="A5803" s="0" t="n">
        <v>250</v>
      </c>
      <c r="B5803" s="0" t="n">
        <v>0</v>
      </c>
      <c r="C5803" s="0" t="n">
        <v>0.163162055313</v>
      </c>
      <c r="D5803" s="0" t="n">
        <v>0.15729324546</v>
      </c>
      <c r="E5803" s="0" t="n">
        <v>0.158467007431</v>
      </c>
      <c r="F5803" s="0" t="n">
        <v>0.15729324546</v>
      </c>
      <c r="G5803" s="0" t="n">
        <v>4</v>
      </c>
    </row>
    <row r="5804" customFormat="false" ht="12.8" hidden="false" customHeight="false" outlineLevel="0" collapsed="false">
      <c r="A5804" s="0" t="n">
        <v>250</v>
      </c>
      <c r="B5804" s="0" t="n">
        <v>0</v>
      </c>
      <c r="C5804" s="0" t="n">
        <v>0.163137017301</v>
      </c>
      <c r="D5804" s="0" t="n">
        <v>0.163129191358</v>
      </c>
      <c r="E5804" s="0" t="n">
        <v>0.163130756546</v>
      </c>
      <c r="F5804" s="0" t="n">
        <v>0.163129191358</v>
      </c>
      <c r="G5804" s="0" t="n">
        <v>4</v>
      </c>
    </row>
    <row r="5805" customFormat="false" ht="12.8" hidden="false" customHeight="false" outlineLevel="0" collapsed="false">
      <c r="A5805" s="0" t="n">
        <v>250</v>
      </c>
      <c r="B5805" s="0" t="n">
        <v>0</v>
      </c>
      <c r="C5805" s="0" t="n">
        <v>0.16313534059</v>
      </c>
      <c r="D5805" s="0" t="n">
        <v>0.157754122894</v>
      </c>
      <c r="E5805" s="0" t="n">
        <v>0.162059097051</v>
      </c>
      <c r="F5805" s="0" t="n">
        <v>0.16313534059</v>
      </c>
      <c r="G5805" s="0" t="n">
        <v>4</v>
      </c>
    </row>
    <row r="5806" customFormat="false" ht="12.8" hidden="false" customHeight="false" outlineLevel="0" collapsed="false">
      <c r="A5806" s="0" t="n">
        <v>250</v>
      </c>
      <c r="B5806" s="0" t="n">
        <v>0</v>
      </c>
      <c r="C5806" s="0" t="n">
        <v>0.163098498146</v>
      </c>
      <c r="D5806" s="0" t="n">
        <v>0.155901836585</v>
      </c>
      <c r="E5806" s="0" t="n">
        <v>0.157341168898</v>
      </c>
      <c r="F5806" s="0" t="n">
        <v>0.155901836585</v>
      </c>
      <c r="G5806" s="0" t="n">
        <v>4</v>
      </c>
    </row>
    <row r="5807" customFormat="false" ht="12.8" hidden="false" customHeight="false" outlineLevel="0" collapsed="false">
      <c r="A5807" s="0" t="n">
        <v>250</v>
      </c>
      <c r="B5807" s="0" t="n">
        <v>0</v>
      </c>
      <c r="C5807" s="0" t="n">
        <v>0.163094228408</v>
      </c>
      <c r="D5807" s="0" t="n">
        <v>0.157258924024</v>
      </c>
      <c r="E5807" s="0" t="n">
        <v>0.158425984901</v>
      </c>
      <c r="F5807" s="0" t="n">
        <v>0.157258924024</v>
      </c>
      <c r="G5807" s="0" t="n">
        <v>4</v>
      </c>
    </row>
    <row r="5808" customFormat="false" ht="12.8" hidden="false" customHeight="false" outlineLevel="0" collapsed="false">
      <c r="A5808" s="0" t="n">
        <v>250</v>
      </c>
      <c r="B5808" s="0" t="n">
        <v>0</v>
      </c>
      <c r="C5808" s="0" t="n">
        <v>0.162799646973</v>
      </c>
      <c r="D5808" s="0" t="n">
        <v>0.158142707498</v>
      </c>
      <c r="E5808" s="0" t="n">
        <v>0.159074095393</v>
      </c>
      <c r="F5808" s="0" t="n">
        <v>0.158142707498</v>
      </c>
      <c r="G5808" s="0" t="n">
        <v>4</v>
      </c>
    </row>
    <row r="5809" customFormat="false" ht="12.8" hidden="false" customHeight="false" outlineLevel="0" collapsed="false">
      <c r="A5809" s="0" t="n">
        <v>240</v>
      </c>
      <c r="B5809" s="0" t="n">
        <v>0</v>
      </c>
      <c r="C5809" s="0" t="n">
        <v>0.162649052147</v>
      </c>
      <c r="D5809" s="0" t="n">
        <v>0.152850119964</v>
      </c>
      <c r="E5809" s="0" t="n">
        <v>0.16068926571</v>
      </c>
      <c r="F5809" s="0" t="n">
        <v>0.162649052147</v>
      </c>
      <c r="G5809" s="0" t="n">
        <v>4</v>
      </c>
    </row>
    <row r="5810" customFormat="false" ht="12.8" hidden="false" customHeight="false" outlineLevel="0" collapsed="false">
      <c r="A5810" s="0" t="n">
        <v>240</v>
      </c>
      <c r="B5810" s="0" t="n">
        <v>0</v>
      </c>
      <c r="C5810" s="0" t="n">
        <v>0.162064741619</v>
      </c>
      <c r="D5810" s="0" t="n">
        <v>0.161697756425</v>
      </c>
      <c r="E5810" s="0" t="n">
        <v>0.161991344581</v>
      </c>
      <c r="F5810" s="0" t="n">
        <v>0.162064741619</v>
      </c>
      <c r="G5810" s="0" t="n">
        <v>4</v>
      </c>
    </row>
    <row r="5811" customFormat="false" ht="12.8" hidden="false" customHeight="false" outlineLevel="0" collapsed="false">
      <c r="A5811" s="0" t="n">
        <v>250</v>
      </c>
      <c r="B5811" s="0" t="n">
        <v>0</v>
      </c>
      <c r="C5811" s="0" t="n">
        <v>0.161981711696</v>
      </c>
      <c r="D5811" s="0" t="n">
        <v>0.158824121044</v>
      </c>
      <c r="E5811" s="0" t="n">
        <v>0.159455639174</v>
      </c>
      <c r="F5811" s="0" t="n">
        <v>0.158824121044</v>
      </c>
      <c r="G5811" s="0" t="n">
        <v>4</v>
      </c>
    </row>
    <row r="5812" customFormat="false" ht="12.8" hidden="false" customHeight="false" outlineLevel="0" collapsed="false">
      <c r="A5812" s="0" t="n">
        <v>200</v>
      </c>
      <c r="B5812" s="0" t="n">
        <v>0</v>
      </c>
      <c r="C5812" s="0" t="n">
        <v>0.161926406057</v>
      </c>
      <c r="D5812" s="0" t="n">
        <v>0.158868227689</v>
      </c>
      <c r="E5812" s="0" t="n">
        <v>0.159479863362</v>
      </c>
      <c r="F5812" s="0" t="n">
        <v>0.158868227689</v>
      </c>
      <c r="G5812" s="0" t="n">
        <v>4</v>
      </c>
    </row>
    <row r="5813" customFormat="false" ht="12.8" hidden="false" customHeight="false" outlineLevel="0" collapsed="false">
      <c r="A5813" s="0" t="n">
        <v>250</v>
      </c>
      <c r="B5813" s="0" t="n">
        <v>0</v>
      </c>
      <c r="C5813" s="0" t="n">
        <v>0.161831776801</v>
      </c>
      <c r="D5813" s="0" t="n">
        <v>0.159837027006</v>
      </c>
      <c r="E5813" s="0" t="n">
        <v>0.161432826842</v>
      </c>
      <c r="F5813" s="0" t="n">
        <v>0.161831776801</v>
      </c>
      <c r="G5813" s="0" t="n">
        <v>4</v>
      </c>
    </row>
    <row r="5814" customFormat="false" ht="12.8" hidden="false" customHeight="false" outlineLevel="0" collapsed="false">
      <c r="A5814" s="0" t="n">
        <v>250</v>
      </c>
      <c r="B5814" s="0" t="n">
        <v>0</v>
      </c>
      <c r="C5814" s="0" t="n">
        <v>0.161397601132</v>
      </c>
      <c r="D5814" s="0" t="n">
        <v>0.16121780465</v>
      </c>
      <c r="E5814" s="0" t="n">
        <v>0.161361641836</v>
      </c>
      <c r="F5814" s="0" t="n">
        <v>0.161397601132</v>
      </c>
      <c r="G5814" s="0" t="n">
        <v>4</v>
      </c>
    </row>
    <row r="5815" customFormat="false" ht="12.8" hidden="false" customHeight="false" outlineLevel="0" collapsed="false">
      <c r="A5815" s="0" t="n">
        <v>240</v>
      </c>
      <c r="B5815" s="0" t="n">
        <v>0</v>
      </c>
      <c r="C5815" s="0" t="n">
        <v>0.160789550458</v>
      </c>
      <c r="D5815" s="0" t="n">
        <v>0.159107873111</v>
      </c>
      <c r="E5815" s="0" t="n">
        <v>0.160453214988</v>
      </c>
      <c r="F5815" s="0" t="n">
        <v>0.160789550458</v>
      </c>
      <c r="G5815" s="0" t="n">
        <v>4</v>
      </c>
    </row>
    <row r="5816" customFormat="false" ht="12.8" hidden="false" customHeight="false" outlineLevel="0" collapsed="false">
      <c r="A5816" s="0" t="n">
        <v>240</v>
      </c>
      <c r="B5816" s="0" t="n">
        <v>0</v>
      </c>
      <c r="C5816" s="0" t="n">
        <v>0.16057644278</v>
      </c>
      <c r="D5816" s="0" t="n">
        <v>0.159629733655</v>
      </c>
      <c r="E5816" s="0" t="n">
        <v>0.15981907548</v>
      </c>
      <c r="F5816" s="0" t="n">
        <v>0.159629733655</v>
      </c>
      <c r="G5816" s="0" t="n">
        <v>4</v>
      </c>
    </row>
    <row r="5817" customFormat="false" ht="12.8" hidden="false" customHeight="false" outlineLevel="0" collapsed="false">
      <c r="A5817" s="0" t="n">
        <v>240</v>
      </c>
      <c r="B5817" s="0" t="n">
        <v>0</v>
      </c>
      <c r="C5817" s="0" t="n">
        <v>0.160369381103</v>
      </c>
      <c r="D5817" s="0" t="n">
        <v>0.158797179671</v>
      </c>
      <c r="E5817" s="0" t="n">
        <v>0.160054940817</v>
      </c>
      <c r="F5817" s="0" t="n">
        <v>0.160369381103</v>
      </c>
      <c r="G5817" s="0" t="n">
        <v>4</v>
      </c>
    </row>
    <row r="5818" customFormat="false" ht="12.8" hidden="false" customHeight="false" outlineLevel="0" collapsed="false">
      <c r="A5818" s="0" t="n">
        <v>240</v>
      </c>
      <c r="B5818" s="0" t="n">
        <v>0</v>
      </c>
      <c r="C5818" s="0" t="n">
        <v>0.159827559707</v>
      </c>
      <c r="D5818" s="0" t="n">
        <v>0.159287273653</v>
      </c>
      <c r="E5818" s="0" t="n">
        <v>0.159395330864</v>
      </c>
      <c r="F5818" s="0" t="n">
        <v>0.159287273653</v>
      </c>
      <c r="G5818" s="0" t="n">
        <v>4</v>
      </c>
    </row>
    <row r="5819" customFormat="false" ht="12.8" hidden="false" customHeight="false" outlineLevel="0" collapsed="false">
      <c r="A5819" s="0" t="n">
        <v>180</v>
      </c>
      <c r="B5819" s="0" t="n">
        <v>0</v>
      </c>
      <c r="C5819" s="0" t="n">
        <v>0.159663835379</v>
      </c>
      <c r="D5819" s="0" t="n">
        <v>0.159663835379</v>
      </c>
      <c r="E5819" s="0" t="n">
        <v>0.159663835379</v>
      </c>
      <c r="F5819" s="0" t="n">
        <v>0.159663835379</v>
      </c>
      <c r="G5819" s="0" t="n">
        <v>4</v>
      </c>
    </row>
    <row r="5820" customFormat="false" ht="12.8" hidden="false" customHeight="false" outlineLevel="0" collapsed="false">
      <c r="A5820" s="0" t="n">
        <v>200</v>
      </c>
      <c r="B5820" s="0" t="n">
        <v>0</v>
      </c>
      <c r="C5820" s="0" t="n">
        <v>0.159646329233</v>
      </c>
      <c r="D5820" s="0" t="n">
        <v>0.154608957506</v>
      </c>
      <c r="E5820" s="0" t="n">
        <v>0.158638854887</v>
      </c>
      <c r="F5820" s="0" t="n">
        <v>0.159646329233</v>
      </c>
      <c r="G5820" s="0" t="n">
        <v>4</v>
      </c>
    </row>
    <row r="5821" customFormat="false" ht="12.8" hidden="false" customHeight="false" outlineLevel="0" collapsed="false">
      <c r="A5821" s="0" t="n">
        <v>200</v>
      </c>
      <c r="B5821" s="0" t="n">
        <v>0</v>
      </c>
      <c r="C5821" s="0" t="n">
        <v>0.159574177982</v>
      </c>
      <c r="D5821" s="0" t="n">
        <v>0.159183038072</v>
      </c>
      <c r="E5821" s="0" t="n">
        <v>0.15949595</v>
      </c>
      <c r="F5821" s="0" t="n">
        <v>0.159574177982</v>
      </c>
      <c r="G5821" s="0" t="n">
        <v>4</v>
      </c>
    </row>
    <row r="5822" customFormat="false" ht="12.8" hidden="false" customHeight="false" outlineLevel="0" collapsed="false">
      <c r="A5822" s="0" t="n">
        <v>180</v>
      </c>
      <c r="B5822" s="0" t="n">
        <v>0</v>
      </c>
      <c r="C5822" s="0" t="n">
        <v>0.159567708296</v>
      </c>
      <c r="D5822" s="0" t="n">
        <v>0.155472088924</v>
      </c>
      <c r="E5822" s="0" t="n">
        <v>0.158748584422</v>
      </c>
      <c r="F5822" s="0" t="n">
        <v>0.159567708296</v>
      </c>
      <c r="G5822" s="0" t="n">
        <v>4</v>
      </c>
    </row>
    <row r="5823" customFormat="false" ht="12.8" hidden="false" customHeight="false" outlineLevel="0" collapsed="false">
      <c r="A5823" s="0" t="n">
        <v>180</v>
      </c>
      <c r="B5823" s="0" t="n">
        <v>0</v>
      </c>
      <c r="C5823" s="0" t="n">
        <v>0.159502230725</v>
      </c>
      <c r="D5823" s="0" t="n">
        <v>0.156341757006</v>
      </c>
      <c r="E5823" s="0" t="n">
        <v>0.158870135981</v>
      </c>
      <c r="F5823" s="0" t="n">
        <v>0.159502230725</v>
      </c>
      <c r="G5823" s="0" t="n">
        <v>4</v>
      </c>
    </row>
    <row r="5824" customFormat="false" ht="12.8" hidden="false" customHeight="false" outlineLevel="0" collapsed="false">
      <c r="A5824" s="0" t="n">
        <v>180</v>
      </c>
      <c r="B5824" s="0" t="n">
        <v>0</v>
      </c>
      <c r="C5824" s="0" t="n">
        <v>0.159502230725</v>
      </c>
      <c r="D5824" s="0" t="n">
        <v>0.156026951581</v>
      </c>
      <c r="E5824" s="0" t="n">
        <v>0.158807174896</v>
      </c>
      <c r="F5824" s="0" t="n">
        <v>0.159502230725</v>
      </c>
      <c r="G5824" s="0" t="n">
        <v>4</v>
      </c>
    </row>
    <row r="5825" customFormat="false" ht="12.8" hidden="false" customHeight="false" outlineLevel="0" collapsed="false">
      <c r="A5825" s="0" t="n">
        <v>180</v>
      </c>
      <c r="B5825" s="0" t="n">
        <v>0</v>
      </c>
      <c r="C5825" s="0" t="n">
        <v>0.15946599747</v>
      </c>
      <c r="D5825" s="0" t="n">
        <v>0.156380030527</v>
      </c>
      <c r="E5825" s="0" t="n">
        <v>0.158848804081</v>
      </c>
      <c r="F5825" s="0" t="n">
        <v>0.15946599747</v>
      </c>
      <c r="G5825" s="0" t="n">
        <v>4</v>
      </c>
    </row>
    <row r="5826" customFormat="false" ht="12.8" hidden="false" customHeight="false" outlineLevel="0" collapsed="false">
      <c r="A5826" s="0" t="n">
        <v>180</v>
      </c>
      <c r="B5826" s="0" t="n">
        <v>0</v>
      </c>
      <c r="C5826" s="0" t="n">
        <v>0.15946599747</v>
      </c>
      <c r="D5826" s="0" t="n">
        <v>0.155708904213</v>
      </c>
      <c r="E5826" s="0" t="n">
        <v>0.156460322864</v>
      </c>
      <c r="F5826" s="0" t="n">
        <v>0.155708904213</v>
      </c>
      <c r="G5826" s="0" t="n">
        <v>4</v>
      </c>
    </row>
    <row r="5827" customFormat="false" ht="12.8" hidden="false" customHeight="false" outlineLevel="0" collapsed="false">
      <c r="A5827" s="0" t="n">
        <v>180</v>
      </c>
      <c r="B5827" s="0" t="n">
        <v>0</v>
      </c>
      <c r="C5827" s="0" t="n">
        <v>0.15946599747</v>
      </c>
      <c r="D5827" s="0" t="n">
        <v>0.155010920733</v>
      </c>
      <c r="E5827" s="0" t="n">
        <v>0.15590193608</v>
      </c>
      <c r="F5827" s="0" t="n">
        <v>0.155010920733</v>
      </c>
      <c r="G5827" s="0" t="n">
        <v>4</v>
      </c>
    </row>
    <row r="5828" customFormat="false" ht="12.8" hidden="false" customHeight="false" outlineLevel="0" collapsed="false">
      <c r="A5828" s="0" t="n">
        <v>180</v>
      </c>
      <c r="B5828" s="0" t="n">
        <v>0</v>
      </c>
      <c r="C5828" s="0" t="n">
        <v>0.15946599747</v>
      </c>
      <c r="D5828" s="0" t="n">
        <v>0.156341757006</v>
      </c>
      <c r="E5828" s="0" t="n">
        <v>0.158841149377</v>
      </c>
      <c r="F5828" s="0" t="n">
        <v>0.15946599747</v>
      </c>
      <c r="G5828" s="0" t="n">
        <v>4</v>
      </c>
    </row>
    <row r="5829" customFormat="false" ht="12.8" hidden="false" customHeight="false" outlineLevel="0" collapsed="false">
      <c r="A5829" s="0" t="n">
        <v>180</v>
      </c>
      <c r="B5829" s="0" t="n">
        <v>0</v>
      </c>
      <c r="C5829" s="0" t="n">
        <v>0.159417780627</v>
      </c>
      <c r="D5829" s="0" t="n">
        <v>0.156294443554</v>
      </c>
      <c r="E5829" s="0" t="n">
        <v>0.158793113212</v>
      </c>
      <c r="F5829" s="0" t="n">
        <v>0.159417780627</v>
      </c>
      <c r="G5829" s="0" t="n">
        <v>4</v>
      </c>
    </row>
    <row r="5830" customFormat="false" ht="12.8" hidden="false" customHeight="false" outlineLevel="0" collapsed="false">
      <c r="A5830" s="0" t="n">
        <v>180</v>
      </c>
      <c r="B5830" s="0" t="n">
        <v>0</v>
      </c>
      <c r="C5830" s="0" t="n">
        <v>0.159417780627</v>
      </c>
      <c r="D5830" s="0" t="n">
        <v>0.154924457106</v>
      </c>
      <c r="E5830" s="0" t="n">
        <v>0.15582312181</v>
      </c>
      <c r="F5830" s="0" t="n">
        <v>0.154924457106</v>
      </c>
      <c r="G5830" s="0" t="n">
        <v>4</v>
      </c>
    </row>
    <row r="5831" customFormat="false" ht="12.8" hidden="false" customHeight="false" outlineLevel="0" collapsed="false">
      <c r="A5831" s="0" t="n">
        <v>180</v>
      </c>
      <c r="B5831" s="0" t="n">
        <v>0</v>
      </c>
      <c r="C5831" s="0" t="n">
        <v>0.159414694815</v>
      </c>
      <c r="D5831" s="0" t="n">
        <v>0.155641520844</v>
      </c>
      <c r="E5831" s="0" t="n">
        <v>0.158660060021</v>
      </c>
      <c r="F5831" s="0" t="n">
        <v>0.159414694815</v>
      </c>
      <c r="G5831" s="0" t="n">
        <v>4</v>
      </c>
    </row>
    <row r="5832" customFormat="false" ht="12.8" hidden="false" customHeight="false" outlineLevel="0" collapsed="false">
      <c r="A5832" s="0" t="n">
        <v>180</v>
      </c>
      <c r="B5832" s="0" t="n">
        <v>0</v>
      </c>
      <c r="C5832" s="0" t="n">
        <v>0.159414694815</v>
      </c>
      <c r="D5832" s="0" t="n">
        <v>0.156341757006</v>
      </c>
      <c r="E5832" s="0" t="n">
        <v>0.158800107253</v>
      </c>
      <c r="F5832" s="0" t="n">
        <v>0.159414694815</v>
      </c>
      <c r="G5832" s="0" t="n">
        <v>4</v>
      </c>
    </row>
    <row r="5833" customFormat="false" ht="12.8" hidden="false" customHeight="false" outlineLevel="0" collapsed="false">
      <c r="A5833" s="0" t="n">
        <v>180</v>
      </c>
      <c r="B5833" s="0" t="n">
        <v>0</v>
      </c>
      <c r="C5833" s="0" t="n">
        <v>0.15937845637</v>
      </c>
      <c r="D5833" s="0" t="n">
        <v>0.15573640677</v>
      </c>
      <c r="E5833" s="0" t="n">
        <v>0.15646481669</v>
      </c>
      <c r="F5833" s="0" t="n">
        <v>0.15573640677</v>
      </c>
      <c r="G5833" s="0" t="n">
        <v>4</v>
      </c>
    </row>
    <row r="5834" customFormat="false" ht="12.8" hidden="false" customHeight="false" outlineLevel="0" collapsed="false">
      <c r="A5834" s="0" t="n">
        <v>180</v>
      </c>
      <c r="B5834" s="0" t="n">
        <v>0</v>
      </c>
      <c r="C5834" s="0" t="n">
        <v>0.15928363924</v>
      </c>
      <c r="D5834" s="0" t="n">
        <v>0.158156851867</v>
      </c>
      <c r="E5834" s="0" t="n">
        <v>0.159058281766</v>
      </c>
      <c r="F5834" s="0" t="n">
        <v>0.15928363924</v>
      </c>
      <c r="G5834" s="0" t="n">
        <v>4</v>
      </c>
    </row>
    <row r="5835" customFormat="false" ht="12.8" hidden="false" customHeight="false" outlineLevel="0" collapsed="false">
      <c r="A5835" s="0" t="n">
        <v>180</v>
      </c>
      <c r="B5835" s="0" t="n">
        <v>0</v>
      </c>
      <c r="C5835" s="0" t="n">
        <v>0.159119610452</v>
      </c>
      <c r="D5835" s="0" t="n">
        <v>0.155344258628</v>
      </c>
      <c r="E5835" s="0" t="n">
        <v>0.156099328992</v>
      </c>
      <c r="F5835" s="0" t="n">
        <v>0.155344258628</v>
      </c>
      <c r="G5835" s="0" t="n">
        <v>4</v>
      </c>
    </row>
    <row r="5836" customFormat="false" ht="12.8" hidden="false" customHeight="false" outlineLevel="0" collapsed="false">
      <c r="A5836" s="0" t="n">
        <v>180</v>
      </c>
      <c r="B5836" s="0" t="n">
        <v>0</v>
      </c>
      <c r="C5836" s="0" t="n">
        <v>0.159020401842</v>
      </c>
      <c r="D5836" s="0" t="n">
        <v>0.156341757006</v>
      </c>
      <c r="E5836" s="0" t="n">
        <v>0.156877485973</v>
      </c>
      <c r="F5836" s="0" t="n">
        <v>0.156341757006</v>
      </c>
      <c r="G5836" s="0" t="n">
        <v>4</v>
      </c>
    </row>
    <row r="5837" customFormat="false" ht="12.8" hidden="false" customHeight="false" outlineLevel="0" collapsed="false">
      <c r="A5837" s="0" t="n">
        <v>180</v>
      </c>
      <c r="B5837" s="0" t="n">
        <v>0</v>
      </c>
      <c r="C5837" s="0" t="n">
        <v>0.159020401842</v>
      </c>
      <c r="D5837" s="0" t="n">
        <v>0.156294443554</v>
      </c>
      <c r="E5837" s="0" t="n">
        <v>0.158475210185</v>
      </c>
      <c r="F5837" s="0" t="n">
        <v>0.159020401842</v>
      </c>
      <c r="G5837" s="0" t="n">
        <v>4</v>
      </c>
    </row>
    <row r="5838" customFormat="false" ht="12.8" hidden="false" customHeight="false" outlineLevel="0" collapsed="false">
      <c r="A5838" s="0" t="n">
        <v>180</v>
      </c>
      <c r="B5838" s="0" t="n">
        <v>0</v>
      </c>
      <c r="C5838" s="0" t="n">
        <v>0.159020401842</v>
      </c>
      <c r="D5838" s="0" t="n">
        <v>0.156294443554</v>
      </c>
      <c r="E5838" s="0" t="n">
        <v>0.158475210185</v>
      </c>
      <c r="F5838" s="0" t="n">
        <v>0.159020401842</v>
      </c>
      <c r="G5838" s="0" t="n">
        <v>4</v>
      </c>
    </row>
    <row r="5839" customFormat="false" ht="12.8" hidden="false" customHeight="false" outlineLevel="0" collapsed="false">
      <c r="A5839" s="0" t="n">
        <v>250</v>
      </c>
      <c r="B5839" s="0" t="n">
        <v>0</v>
      </c>
      <c r="C5839" s="0" t="n">
        <v>0.15894160066</v>
      </c>
      <c r="D5839" s="0" t="n">
        <v>0.157876722408</v>
      </c>
      <c r="E5839" s="0" t="n">
        <v>0.158728625009</v>
      </c>
      <c r="F5839" s="0" t="n">
        <v>0.15894160066</v>
      </c>
      <c r="G5839" s="0" t="n">
        <v>4</v>
      </c>
    </row>
    <row r="5840" customFormat="false" ht="12.8" hidden="false" customHeight="false" outlineLevel="0" collapsed="false">
      <c r="A5840" s="0" t="n">
        <v>240</v>
      </c>
      <c r="B5840" s="0" t="n">
        <v>0</v>
      </c>
      <c r="C5840" s="0" t="n">
        <v>0.158735556937</v>
      </c>
      <c r="D5840" s="0" t="n">
        <v>0.156660170528</v>
      </c>
      <c r="E5840" s="0" t="n">
        <v>0.158320479655</v>
      </c>
      <c r="F5840" s="0" t="n">
        <v>0.158735556937</v>
      </c>
      <c r="G5840" s="0" t="n">
        <v>4</v>
      </c>
    </row>
    <row r="5841" customFormat="false" ht="12.8" hidden="false" customHeight="false" outlineLevel="0" collapsed="false">
      <c r="A5841" s="0" t="n">
        <v>180</v>
      </c>
      <c r="B5841" s="0" t="n">
        <v>0</v>
      </c>
      <c r="C5841" s="0" t="n">
        <v>0.158634538665</v>
      </c>
      <c r="D5841" s="0" t="n">
        <v>0.15590171835</v>
      </c>
      <c r="E5841" s="0" t="n">
        <v>0.156448282413</v>
      </c>
      <c r="F5841" s="0" t="n">
        <v>0.15590171835</v>
      </c>
      <c r="G5841" s="0" t="n">
        <v>4</v>
      </c>
    </row>
    <row r="5842" customFormat="false" ht="12.8" hidden="false" customHeight="false" outlineLevel="0" collapsed="false">
      <c r="A5842" s="0" t="n">
        <v>250</v>
      </c>
      <c r="B5842" s="0" t="n">
        <v>0</v>
      </c>
      <c r="C5842" s="0" t="n">
        <v>0.158102557911</v>
      </c>
      <c r="D5842" s="0" t="n">
        <v>0.157769630823</v>
      </c>
      <c r="E5842" s="0" t="n">
        <v>0.158035972493</v>
      </c>
      <c r="F5842" s="0" t="n">
        <v>0.158102557911</v>
      </c>
      <c r="G5842" s="0" t="n">
        <v>4</v>
      </c>
    </row>
    <row r="5843" customFormat="false" ht="12.8" hidden="false" customHeight="false" outlineLevel="0" collapsed="false">
      <c r="A5843" s="0" t="n">
        <v>250</v>
      </c>
      <c r="B5843" s="0" t="n">
        <v>0</v>
      </c>
      <c r="C5843" s="0" t="n">
        <v>0.158052145966</v>
      </c>
      <c r="D5843" s="0" t="n">
        <v>0.15800401205</v>
      </c>
      <c r="E5843" s="0" t="n">
        <v>0.158013638833</v>
      </c>
      <c r="F5843" s="0" t="n">
        <v>0.15800401205</v>
      </c>
      <c r="G5843" s="0" t="n">
        <v>4</v>
      </c>
    </row>
    <row r="5844" customFormat="false" ht="12.8" hidden="false" customHeight="false" outlineLevel="0" collapsed="false">
      <c r="A5844" s="0" t="n">
        <v>250</v>
      </c>
      <c r="B5844" s="0" t="n">
        <v>0</v>
      </c>
      <c r="C5844" s="0" t="n">
        <v>0.158041025274</v>
      </c>
      <c r="D5844" s="0" t="n">
        <v>0.157768327636</v>
      </c>
      <c r="E5844" s="0" t="n">
        <v>0.157822867163</v>
      </c>
      <c r="F5844" s="0" t="n">
        <v>0.157768327636</v>
      </c>
      <c r="G5844" s="0" t="n">
        <v>4</v>
      </c>
    </row>
    <row r="5845" customFormat="false" ht="12.8" hidden="false" customHeight="false" outlineLevel="0" collapsed="false">
      <c r="A5845" s="0" t="n">
        <v>250</v>
      </c>
      <c r="B5845" s="0" t="n">
        <v>0</v>
      </c>
      <c r="C5845" s="0" t="n">
        <v>0.158024157597</v>
      </c>
      <c r="D5845" s="0" t="n">
        <v>0.157742505587</v>
      </c>
      <c r="E5845" s="0" t="n">
        <v>0.157967827195</v>
      </c>
      <c r="F5845" s="0" t="n">
        <v>0.158024157597</v>
      </c>
      <c r="G5845" s="0" t="n">
        <v>4</v>
      </c>
    </row>
    <row r="5846" customFormat="false" ht="12.8" hidden="false" customHeight="false" outlineLevel="0" collapsed="false">
      <c r="A5846" s="0" t="n">
        <v>250</v>
      </c>
      <c r="B5846" s="0" t="n">
        <v>0</v>
      </c>
      <c r="C5846" s="0" t="n">
        <v>0.157795802156</v>
      </c>
      <c r="D5846" s="0" t="n">
        <v>0.157018016593</v>
      </c>
      <c r="E5846" s="0" t="n">
        <v>0.157173573706</v>
      </c>
      <c r="F5846" s="0" t="n">
        <v>0.157018016593</v>
      </c>
      <c r="G5846" s="0" t="n">
        <v>4</v>
      </c>
    </row>
    <row r="5847" customFormat="false" ht="12.8" hidden="false" customHeight="false" outlineLevel="0" collapsed="false">
      <c r="A5847" s="0" t="n">
        <v>250</v>
      </c>
      <c r="B5847" s="0" t="n">
        <v>0</v>
      </c>
      <c r="C5847" s="0" t="n">
        <v>0.157789471946</v>
      </c>
      <c r="D5847" s="0" t="n">
        <v>0.156344374784</v>
      </c>
      <c r="E5847" s="0" t="n">
        <v>0.157500452513</v>
      </c>
      <c r="F5847" s="0" t="n">
        <v>0.157789471946</v>
      </c>
      <c r="G5847" s="0" t="n">
        <v>4</v>
      </c>
    </row>
    <row r="5848" customFormat="false" ht="12.8" hidden="false" customHeight="false" outlineLevel="0" collapsed="false">
      <c r="A5848" s="0" t="n">
        <v>200</v>
      </c>
      <c r="B5848" s="0" t="n">
        <v>0</v>
      </c>
      <c r="C5848" s="0" t="n">
        <v>0.15776909708</v>
      </c>
      <c r="D5848" s="0" t="n">
        <v>0.154620808703</v>
      </c>
      <c r="E5848" s="0" t="n">
        <v>0.155250466379</v>
      </c>
      <c r="F5848" s="0" t="n">
        <v>0.154620808703</v>
      </c>
      <c r="G5848" s="0" t="n">
        <v>4</v>
      </c>
    </row>
    <row r="5849" customFormat="false" ht="12.8" hidden="false" customHeight="false" outlineLevel="0" collapsed="false">
      <c r="A5849" s="0" t="n">
        <v>250</v>
      </c>
      <c r="B5849" s="0" t="n">
        <v>0</v>
      </c>
      <c r="C5849" s="0" t="n">
        <v>0.1577544761</v>
      </c>
      <c r="D5849" s="0" t="n">
        <v>0.157264904466</v>
      </c>
      <c r="E5849" s="0" t="n">
        <v>0.157656561773</v>
      </c>
      <c r="F5849" s="0" t="n">
        <v>0.1577544761</v>
      </c>
      <c r="G5849" s="0" t="n">
        <v>4</v>
      </c>
    </row>
    <row r="5850" customFormat="false" ht="12.8" hidden="false" customHeight="false" outlineLevel="0" collapsed="false">
      <c r="A5850" s="0" t="n">
        <v>180</v>
      </c>
      <c r="B5850" s="0" t="n">
        <v>0</v>
      </c>
      <c r="C5850" s="0" t="n">
        <v>0.157689547591</v>
      </c>
      <c r="D5850" s="0" t="n">
        <v>0.154741074573</v>
      </c>
      <c r="E5850" s="0" t="n">
        <v>0.155330769177</v>
      </c>
      <c r="F5850" s="0" t="n">
        <v>0.154741074573</v>
      </c>
      <c r="G5850" s="0" t="n">
        <v>4</v>
      </c>
    </row>
    <row r="5851" customFormat="false" ht="12.8" hidden="false" customHeight="false" outlineLevel="0" collapsed="false">
      <c r="A5851" s="0" t="n">
        <v>250</v>
      </c>
      <c r="B5851" s="0" t="n">
        <v>0</v>
      </c>
      <c r="C5851" s="0" t="n">
        <v>0.157328478433</v>
      </c>
      <c r="D5851" s="0" t="n">
        <v>0.155290410858</v>
      </c>
      <c r="E5851" s="0" t="n">
        <v>0.155698024373</v>
      </c>
      <c r="F5851" s="0" t="n">
        <v>0.155290410858</v>
      </c>
      <c r="G5851" s="0" t="n">
        <v>4</v>
      </c>
    </row>
    <row r="5852" customFormat="false" ht="12.8" hidden="false" customHeight="false" outlineLevel="0" collapsed="false">
      <c r="A5852" s="0" t="n">
        <v>250</v>
      </c>
      <c r="B5852" s="0" t="n">
        <v>0</v>
      </c>
      <c r="C5852" s="0" t="n">
        <v>0.157251793352</v>
      </c>
      <c r="D5852" s="0" t="n">
        <v>0.155961643803</v>
      </c>
      <c r="E5852" s="0" t="n">
        <v>0.156993763442</v>
      </c>
      <c r="F5852" s="0" t="n">
        <v>0.157251793352</v>
      </c>
      <c r="G5852" s="0" t="n">
        <v>4</v>
      </c>
    </row>
    <row r="5853" customFormat="false" ht="12.8" hidden="false" customHeight="false" outlineLevel="0" collapsed="false">
      <c r="A5853" s="0" t="n">
        <v>180</v>
      </c>
      <c r="B5853" s="0" t="n">
        <v>0</v>
      </c>
      <c r="C5853" s="0" t="n">
        <v>0.157227469706</v>
      </c>
      <c r="D5853" s="0" t="n">
        <v>0.153524311194</v>
      </c>
      <c r="E5853" s="0" t="n">
        <v>0.156486838003</v>
      </c>
      <c r="F5853" s="0" t="n">
        <v>0.157227469706</v>
      </c>
      <c r="G5853" s="0" t="n">
        <v>4</v>
      </c>
    </row>
    <row r="5854" customFormat="false" ht="12.8" hidden="false" customHeight="false" outlineLevel="0" collapsed="false">
      <c r="A5854" s="0" t="n">
        <v>180</v>
      </c>
      <c r="B5854" s="0" t="n">
        <v>0</v>
      </c>
      <c r="C5854" s="0" t="n">
        <v>0.157018210292</v>
      </c>
      <c r="D5854" s="0" t="n">
        <v>0.155496558081</v>
      </c>
      <c r="E5854" s="0" t="n">
        <v>0.15671387985</v>
      </c>
      <c r="F5854" s="0" t="n">
        <v>0.157018210292</v>
      </c>
      <c r="G5854" s="0" t="n">
        <v>4</v>
      </c>
    </row>
    <row r="5855" customFormat="false" ht="12.8" hidden="false" customHeight="false" outlineLevel="0" collapsed="false">
      <c r="A5855" s="0" t="n">
        <v>200</v>
      </c>
      <c r="B5855" s="0" t="n">
        <v>0</v>
      </c>
      <c r="C5855" s="0" t="n">
        <v>0.156730436078</v>
      </c>
      <c r="D5855" s="0" t="n">
        <v>0.155850836082</v>
      </c>
      <c r="E5855" s="0" t="n">
        <v>0.156554516079</v>
      </c>
      <c r="F5855" s="0" t="n">
        <v>0.156730436078</v>
      </c>
      <c r="G5855" s="0" t="n">
        <v>4</v>
      </c>
    </row>
    <row r="5856" customFormat="false" ht="12.8" hidden="false" customHeight="false" outlineLevel="0" collapsed="false">
      <c r="A5856" s="0" t="n">
        <v>200</v>
      </c>
      <c r="B5856" s="0" t="n">
        <v>0</v>
      </c>
      <c r="C5856" s="0" t="n">
        <v>0.156691905882</v>
      </c>
      <c r="D5856" s="0" t="n">
        <v>0.15639707704</v>
      </c>
      <c r="E5856" s="0" t="n">
        <v>0.156632940114</v>
      </c>
      <c r="F5856" s="0" t="n">
        <v>0.156691905882</v>
      </c>
      <c r="G5856" s="0" t="n">
        <v>4</v>
      </c>
    </row>
    <row r="5857" customFormat="false" ht="12.8" hidden="false" customHeight="false" outlineLevel="0" collapsed="false">
      <c r="A5857" s="0" t="n">
        <v>200</v>
      </c>
      <c r="B5857" s="0" t="n">
        <v>0</v>
      </c>
      <c r="C5857" s="0" t="n">
        <v>0.156642717479</v>
      </c>
      <c r="D5857" s="0" t="n">
        <v>0.156361457553</v>
      </c>
      <c r="E5857" s="0" t="n">
        <v>0.156586465494</v>
      </c>
      <c r="F5857" s="0" t="n">
        <v>0.156642717479</v>
      </c>
      <c r="G5857" s="0" t="n">
        <v>4</v>
      </c>
    </row>
    <row r="5858" customFormat="false" ht="12.8" hidden="false" customHeight="false" outlineLevel="0" collapsed="false">
      <c r="A5858" s="0" t="n">
        <v>200</v>
      </c>
      <c r="B5858" s="0" t="n">
        <v>0</v>
      </c>
      <c r="C5858" s="0" t="n">
        <v>0.156620438892</v>
      </c>
      <c r="D5858" s="0" t="n">
        <v>0.155003395078</v>
      </c>
      <c r="E5858" s="0" t="n">
        <v>0.15629703013</v>
      </c>
      <c r="F5858" s="0" t="n">
        <v>0.156620438892</v>
      </c>
      <c r="G5858" s="0" t="n">
        <v>4</v>
      </c>
    </row>
    <row r="5859" customFormat="false" ht="12.8" hidden="false" customHeight="false" outlineLevel="0" collapsed="false">
      <c r="A5859" s="0" t="n">
        <v>200</v>
      </c>
      <c r="B5859" s="0" t="n">
        <v>0</v>
      </c>
      <c r="C5859" s="0" t="n">
        <v>0.156466606469</v>
      </c>
      <c r="D5859" s="0" t="n">
        <v>0.155752348976</v>
      </c>
      <c r="E5859" s="0" t="n">
        <v>0.155895200475</v>
      </c>
      <c r="F5859" s="0" t="n">
        <v>0.155752348976</v>
      </c>
      <c r="G5859" s="0" t="n">
        <v>4</v>
      </c>
    </row>
    <row r="5860" customFormat="false" ht="12.8" hidden="false" customHeight="false" outlineLevel="0" collapsed="false">
      <c r="A5860" s="0" t="n">
        <v>240</v>
      </c>
      <c r="B5860" s="0" t="n">
        <v>0</v>
      </c>
      <c r="C5860" s="0" t="n">
        <v>0.156449346406</v>
      </c>
      <c r="D5860" s="0" t="n">
        <v>0.150038798798</v>
      </c>
      <c r="E5860" s="0" t="n">
        <v>0.155167236884</v>
      </c>
      <c r="F5860" s="0" t="n">
        <v>0.156449346406</v>
      </c>
      <c r="G5860" s="0" t="n">
        <v>4</v>
      </c>
    </row>
    <row r="5861" customFormat="false" ht="12.8" hidden="false" customHeight="false" outlineLevel="0" collapsed="false">
      <c r="A5861" s="0" t="n">
        <v>180</v>
      </c>
      <c r="B5861" s="0" t="n">
        <v>0</v>
      </c>
      <c r="C5861" s="0" t="n">
        <v>0.156380030527</v>
      </c>
      <c r="D5861" s="0" t="n">
        <v>0.156294443554</v>
      </c>
      <c r="E5861" s="0" t="n">
        <v>0.156362913132</v>
      </c>
      <c r="F5861" s="0" t="n">
        <v>0.156380030527</v>
      </c>
      <c r="G5861" s="0" t="n">
        <v>4</v>
      </c>
    </row>
    <row r="5862" customFormat="false" ht="12.8" hidden="false" customHeight="false" outlineLevel="0" collapsed="false">
      <c r="A5862" s="0" t="n">
        <v>200</v>
      </c>
      <c r="B5862" s="0" t="n">
        <v>0</v>
      </c>
      <c r="C5862" s="0" t="n">
        <v>0.156373477362</v>
      </c>
      <c r="D5862" s="0" t="n">
        <v>0.156353732227</v>
      </c>
      <c r="E5862" s="0" t="n">
        <v>0.156357681254</v>
      </c>
      <c r="F5862" s="0" t="n">
        <v>0.156353732227</v>
      </c>
      <c r="G5862" s="0" t="n">
        <v>4</v>
      </c>
    </row>
    <row r="5863" customFormat="false" ht="12.8" hidden="false" customHeight="false" outlineLevel="0" collapsed="false">
      <c r="A5863" s="0" t="n">
        <v>200</v>
      </c>
      <c r="B5863" s="0" t="n">
        <v>0</v>
      </c>
      <c r="C5863" s="0" t="n">
        <v>0.15636719133</v>
      </c>
      <c r="D5863" s="0" t="n">
        <v>0.15391292065</v>
      </c>
      <c r="E5863" s="0" t="n">
        <v>0.155876337194</v>
      </c>
      <c r="F5863" s="0" t="n">
        <v>0.15636719133</v>
      </c>
      <c r="G5863" s="0" t="n">
        <v>4</v>
      </c>
    </row>
    <row r="5864" customFormat="false" ht="12.8" hidden="false" customHeight="false" outlineLevel="0" collapsed="false">
      <c r="A5864" s="0" t="n">
        <v>200</v>
      </c>
      <c r="B5864" s="0" t="n">
        <v>0</v>
      </c>
      <c r="C5864" s="0" t="n">
        <v>0.15634830999</v>
      </c>
      <c r="D5864" s="0" t="n">
        <v>0.154946582733</v>
      </c>
      <c r="E5864" s="0" t="n">
        <v>0.156067964538</v>
      </c>
      <c r="F5864" s="0" t="n">
        <v>0.15634830999</v>
      </c>
      <c r="G5864" s="0" t="n">
        <v>4</v>
      </c>
    </row>
    <row r="5865" customFormat="false" ht="12.8" hidden="false" customHeight="false" outlineLevel="0" collapsed="false">
      <c r="A5865" s="0" t="n">
        <v>180</v>
      </c>
      <c r="B5865" s="0" t="n">
        <v>0</v>
      </c>
      <c r="C5865" s="0" t="n">
        <v>0.156341757006</v>
      </c>
      <c r="D5865" s="0" t="n">
        <v>0.155386281987</v>
      </c>
      <c r="E5865" s="0" t="n">
        <v>0.156150662002</v>
      </c>
      <c r="F5865" s="0" t="n">
        <v>0.156341757006</v>
      </c>
      <c r="G5865" s="0" t="n">
        <v>4</v>
      </c>
    </row>
    <row r="5866" customFormat="false" ht="12.8" hidden="false" customHeight="false" outlineLevel="0" collapsed="false">
      <c r="A5866" s="0" t="n">
        <v>180</v>
      </c>
      <c r="B5866" s="0" t="n">
        <v>0</v>
      </c>
      <c r="C5866" s="0" t="n">
        <v>0.156341757006</v>
      </c>
      <c r="D5866" s="0" t="n">
        <v>0.156341757006</v>
      </c>
      <c r="E5866" s="0" t="n">
        <v>0.156341757006</v>
      </c>
      <c r="F5866" s="0" t="n">
        <v>0.156341757006</v>
      </c>
      <c r="G5866" s="0" t="n">
        <v>4</v>
      </c>
    </row>
    <row r="5867" customFormat="false" ht="12.8" hidden="false" customHeight="false" outlineLevel="0" collapsed="false">
      <c r="A5867" s="0" t="n">
        <v>180</v>
      </c>
      <c r="B5867" s="0" t="n">
        <v>0</v>
      </c>
      <c r="C5867" s="0" t="n">
        <v>0.156341757006</v>
      </c>
      <c r="D5867" s="0" t="n">
        <v>0.156341757006</v>
      </c>
      <c r="E5867" s="0" t="n">
        <v>0.156341757006</v>
      </c>
      <c r="F5867" s="0" t="n">
        <v>0.156341757006</v>
      </c>
      <c r="G5867" s="0" t="n">
        <v>4</v>
      </c>
    </row>
    <row r="5868" customFormat="false" ht="12.8" hidden="false" customHeight="false" outlineLevel="0" collapsed="false">
      <c r="A5868" s="0" t="n">
        <v>180</v>
      </c>
      <c r="B5868" s="0" t="n">
        <v>0</v>
      </c>
      <c r="C5868" s="0" t="n">
        <v>0.156341757006</v>
      </c>
      <c r="D5868" s="0" t="n">
        <v>0.156341757006</v>
      </c>
      <c r="E5868" s="0" t="n">
        <v>0.156341757006</v>
      </c>
      <c r="F5868" s="0" t="n">
        <v>0.156341757006</v>
      </c>
      <c r="G5868" s="0" t="n">
        <v>4</v>
      </c>
    </row>
    <row r="5869" customFormat="false" ht="12.8" hidden="false" customHeight="false" outlineLevel="0" collapsed="false">
      <c r="A5869" s="0" t="n">
        <v>180</v>
      </c>
      <c r="B5869" s="0" t="n">
        <v>0</v>
      </c>
      <c r="C5869" s="0" t="n">
        <v>0.156294443554</v>
      </c>
      <c r="D5869" s="0" t="n">
        <v>0.155670661734</v>
      </c>
      <c r="E5869" s="0" t="n">
        <v>0.15616968719</v>
      </c>
      <c r="F5869" s="0" t="n">
        <v>0.156294443554</v>
      </c>
      <c r="G5869" s="0" t="n">
        <v>4</v>
      </c>
    </row>
    <row r="5870" customFormat="false" ht="12.8" hidden="false" customHeight="false" outlineLevel="0" collapsed="false">
      <c r="A5870" s="0" t="n">
        <v>180</v>
      </c>
      <c r="B5870" s="0" t="n">
        <v>0</v>
      </c>
      <c r="C5870" s="0" t="n">
        <v>0.156294443554</v>
      </c>
      <c r="D5870" s="0" t="n">
        <v>0.155670661734</v>
      </c>
      <c r="E5870" s="0" t="n">
        <v>0.15616968719</v>
      </c>
      <c r="F5870" s="0" t="n">
        <v>0.156294443554</v>
      </c>
      <c r="G5870" s="0" t="n">
        <v>4</v>
      </c>
    </row>
    <row r="5871" customFormat="false" ht="12.8" hidden="false" customHeight="false" outlineLevel="0" collapsed="false">
      <c r="A5871" s="0" t="n">
        <v>180</v>
      </c>
      <c r="B5871" s="0" t="n">
        <v>0</v>
      </c>
      <c r="C5871" s="0" t="n">
        <v>0.156294443554</v>
      </c>
      <c r="D5871" s="0" t="n">
        <v>0.156294443554</v>
      </c>
      <c r="E5871" s="0" t="n">
        <v>0.156294443554</v>
      </c>
      <c r="F5871" s="0" t="n">
        <v>0.156294443554</v>
      </c>
      <c r="G5871" s="0" t="n">
        <v>4</v>
      </c>
    </row>
    <row r="5872" customFormat="false" ht="12.8" hidden="false" customHeight="false" outlineLevel="0" collapsed="false">
      <c r="A5872" s="0" t="n">
        <v>200</v>
      </c>
      <c r="B5872" s="0" t="n">
        <v>0</v>
      </c>
      <c r="C5872" s="0" t="n">
        <v>0.156259660478</v>
      </c>
      <c r="D5872" s="0" t="n">
        <v>0.154779395127</v>
      </c>
      <c r="E5872" s="0" t="n">
        <v>0.155075448198</v>
      </c>
      <c r="F5872" s="0" t="n">
        <v>0.154779395127</v>
      </c>
      <c r="G5872" s="0" t="n">
        <v>4</v>
      </c>
    </row>
    <row r="5873" customFormat="false" ht="12.8" hidden="false" customHeight="false" outlineLevel="0" collapsed="false">
      <c r="A5873" s="0" t="n">
        <v>200</v>
      </c>
      <c r="B5873" s="0" t="n">
        <v>0</v>
      </c>
      <c r="C5873" s="0" t="n">
        <v>0.156248887662</v>
      </c>
      <c r="D5873" s="0" t="n">
        <v>0.15444561448</v>
      </c>
      <c r="E5873" s="0" t="n">
        <v>0.155888233026</v>
      </c>
      <c r="F5873" s="0" t="n">
        <v>0.156248887662</v>
      </c>
      <c r="G5873" s="0" t="n">
        <v>4</v>
      </c>
    </row>
    <row r="5874" customFormat="false" ht="12.8" hidden="false" customHeight="false" outlineLevel="0" collapsed="false">
      <c r="A5874" s="0" t="n">
        <v>200</v>
      </c>
      <c r="B5874" s="0" t="n">
        <v>0</v>
      </c>
      <c r="C5874" s="0" t="n">
        <v>0.156239300565</v>
      </c>
      <c r="D5874" s="0" t="n">
        <v>0.154546693013</v>
      </c>
      <c r="E5874" s="0" t="n">
        <v>0.155900779055</v>
      </c>
      <c r="F5874" s="0" t="n">
        <v>0.156239300565</v>
      </c>
      <c r="G5874" s="0" t="n">
        <v>4</v>
      </c>
    </row>
    <row r="5875" customFormat="false" ht="12.8" hidden="false" customHeight="false" outlineLevel="0" collapsed="false">
      <c r="A5875" s="0" t="n">
        <v>200</v>
      </c>
      <c r="B5875" s="0" t="n">
        <v>0</v>
      </c>
      <c r="C5875" s="0" t="n">
        <v>0.156194967095</v>
      </c>
      <c r="D5875" s="0" t="n">
        <v>0.15385546627</v>
      </c>
      <c r="E5875" s="0" t="n">
        <v>0.154323366435</v>
      </c>
      <c r="F5875" s="0" t="n">
        <v>0.15385546627</v>
      </c>
      <c r="G5875" s="0" t="n">
        <v>4</v>
      </c>
    </row>
    <row r="5876" customFormat="false" ht="12.8" hidden="false" customHeight="false" outlineLevel="0" collapsed="false">
      <c r="A5876" s="0" t="n">
        <v>180</v>
      </c>
      <c r="B5876" s="0" t="n">
        <v>0</v>
      </c>
      <c r="C5876" s="0" t="n">
        <v>0.156063793887</v>
      </c>
      <c r="D5876" s="0" t="n">
        <v>0.15302005564</v>
      </c>
      <c r="E5876" s="0" t="n">
        <v>0.153628803289</v>
      </c>
      <c r="F5876" s="0" t="n">
        <v>0.15302005564</v>
      </c>
      <c r="G5876" s="0" t="n">
        <v>4</v>
      </c>
    </row>
    <row r="5877" customFormat="false" ht="12.8" hidden="false" customHeight="false" outlineLevel="0" collapsed="false">
      <c r="A5877" s="0" t="n">
        <v>180</v>
      </c>
      <c r="B5877" s="0" t="n">
        <v>0</v>
      </c>
      <c r="C5877" s="0" t="n">
        <v>0.155984562939</v>
      </c>
      <c r="D5877" s="0" t="n">
        <v>0.155792687262</v>
      </c>
      <c r="E5877" s="0" t="n">
        <v>0.155831062397</v>
      </c>
      <c r="F5877" s="0" t="n">
        <v>0.155792687262</v>
      </c>
      <c r="G5877" s="0" t="n">
        <v>4</v>
      </c>
    </row>
    <row r="5878" customFormat="false" ht="12.8" hidden="false" customHeight="false" outlineLevel="0" collapsed="false">
      <c r="A5878" s="0" t="n">
        <v>180</v>
      </c>
      <c r="B5878" s="0" t="n">
        <v>0</v>
      </c>
      <c r="C5878" s="0" t="n">
        <v>0.15590171835</v>
      </c>
      <c r="D5878" s="0" t="n">
        <v>0.155652689037</v>
      </c>
      <c r="E5878" s="0" t="n">
        <v>0.155851912488</v>
      </c>
      <c r="F5878" s="0" t="n">
        <v>0.15590171835</v>
      </c>
      <c r="G5878" s="0" t="n">
        <v>4</v>
      </c>
    </row>
    <row r="5879" customFormat="false" ht="12.8" hidden="false" customHeight="false" outlineLevel="0" collapsed="false">
      <c r="A5879" s="0" t="n">
        <v>180</v>
      </c>
      <c r="B5879" s="0" t="n">
        <v>0</v>
      </c>
      <c r="C5879" s="0" t="n">
        <v>0.155871852189</v>
      </c>
      <c r="D5879" s="0" t="n">
        <v>0.155623484201</v>
      </c>
      <c r="E5879" s="0" t="n">
        <v>0.155673157798</v>
      </c>
      <c r="F5879" s="0" t="n">
        <v>0.155623484201</v>
      </c>
      <c r="G5879" s="0" t="n">
        <v>4</v>
      </c>
    </row>
    <row r="5880" customFormat="false" ht="12.8" hidden="false" customHeight="false" outlineLevel="0" collapsed="false">
      <c r="A5880" s="0" t="n">
        <v>180</v>
      </c>
      <c r="B5880" s="0" t="n">
        <v>0</v>
      </c>
      <c r="C5880" s="0" t="n">
        <v>0.155871852189</v>
      </c>
      <c r="D5880" s="0" t="n">
        <v>0.155871852189</v>
      </c>
      <c r="E5880" s="0" t="n">
        <v>0.155871852189</v>
      </c>
      <c r="F5880" s="0" t="n">
        <v>0.155871852189</v>
      </c>
      <c r="G5880" s="0" t="n">
        <v>4</v>
      </c>
    </row>
    <row r="5881" customFormat="false" ht="12.8" hidden="false" customHeight="false" outlineLevel="0" collapsed="false">
      <c r="A5881" s="0" t="n">
        <v>200</v>
      </c>
      <c r="B5881" s="0" t="n">
        <v>0</v>
      </c>
      <c r="C5881" s="0" t="n">
        <v>0.155782538209</v>
      </c>
      <c r="D5881" s="0" t="n">
        <v>0.154342762719</v>
      </c>
      <c r="E5881" s="0" t="n">
        <v>0.154630717817</v>
      </c>
      <c r="F5881" s="0" t="n">
        <v>0.154342762719</v>
      </c>
      <c r="G5881" s="0" t="n">
        <v>4</v>
      </c>
    </row>
    <row r="5882" customFormat="false" ht="12.8" hidden="false" customHeight="false" outlineLevel="0" collapsed="false">
      <c r="A5882" s="0" t="n">
        <v>200</v>
      </c>
      <c r="B5882" s="0" t="n">
        <v>0</v>
      </c>
      <c r="C5882" s="0" t="n">
        <v>0.155752378568</v>
      </c>
      <c r="D5882" s="0" t="n">
        <v>0.154544660527</v>
      </c>
      <c r="E5882" s="0" t="n">
        <v>0.15551083496</v>
      </c>
      <c r="F5882" s="0" t="n">
        <v>0.155752378568</v>
      </c>
      <c r="G5882" s="0" t="n">
        <v>4</v>
      </c>
    </row>
    <row r="5883" customFormat="false" ht="12.8" hidden="false" customHeight="false" outlineLevel="0" collapsed="false">
      <c r="A5883" s="0" t="n">
        <v>180</v>
      </c>
      <c r="B5883" s="0" t="n">
        <v>0</v>
      </c>
      <c r="C5883" s="0" t="n">
        <v>0.15573640677</v>
      </c>
      <c r="D5883" s="0" t="n">
        <v>0.155436341484</v>
      </c>
      <c r="E5883" s="0" t="n">
        <v>0.155676393713</v>
      </c>
      <c r="F5883" s="0" t="n">
        <v>0.15573640677</v>
      </c>
      <c r="G5883" s="0" t="n">
        <v>4</v>
      </c>
    </row>
    <row r="5884" customFormat="false" ht="12.8" hidden="false" customHeight="false" outlineLevel="0" collapsed="false">
      <c r="A5884" s="0" t="n">
        <v>200</v>
      </c>
      <c r="B5884" s="0" t="n">
        <v>0</v>
      </c>
      <c r="C5884" s="0" t="n">
        <v>0.15553315924</v>
      </c>
      <c r="D5884" s="0" t="n">
        <v>0.155199993014</v>
      </c>
      <c r="E5884" s="0" t="n">
        <v>0.155266626259</v>
      </c>
      <c r="F5884" s="0" t="n">
        <v>0.155199993014</v>
      </c>
      <c r="G5884" s="0" t="n">
        <v>4</v>
      </c>
    </row>
    <row r="5885" customFormat="false" ht="12.8" hidden="false" customHeight="false" outlineLevel="0" collapsed="false">
      <c r="A5885" s="0" t="n">
        <v>200</v>
      </c>
      <c r="B5885" s="0" t="n">
        <v>0</v>
      </c>
      <c r="C5885" s="0" t="n">
        <v>0.155490661037</v>
      </c>
      <c r="D5885" s="0" t="n">
        <v>0.154457128952</v>
      </c>
      <c r="E5885" s="0" t="n">
        <v>0.154663835369</v>
      </c>
      <c r="F5885" s="0" t="n">
        <v>0.154457128952</v>
      </c>
      <c r="G5885" s="0" t="n">
        <v>4</v>
      </c>
    </row>
    <row r="5886" customFormat="false" ht="12.8" hidden="false" customHeight="false" outlineLevel="0" collapsed="false">
      <c r="A5886" s="0" t="n">
        <v>200</v>
      </c>
      <c r="B5886" s="0" t="n">
        <v>0</v>
      </c>
      <c r="C5886" s="0" t="n">
        <v>0.155402846121</v>
      </c>
      <c r="D5886" s="0" t="n">
        <v>0.153882745449</v>
      </c>
      <c r="E5886" s="0" t="n">
        <v>0.155098825986</v>
      </c>
      <c r="F5886" s="0" t="n">
        <v>0.155402846121</v>
      </c>
      <c r="G5886" s="0" t="n">
        <v>4</v>
      </c>
    </row>
    <row r="5887" customFormat="false" ht="12.8" hidden="false" customHeight="false" outlineLevel="0" collapsed="false">
      <c r="A5887" s="0" t="n">
        <v>200</v>
      </c>
      <c r="B5887" s="0" t="n">
        <v>0</v>
      </c>
      <c r="C5887" s="0" t="n">
        <v>0.155393055541</v>
      </c>
      <c r="D5887" s="0" t="n">
        <v>0.154381368233</v>
      </c>
      <c r="E5887" s="0" t="n">
        <v>0.154583705695</v>
      </c>
      <c r="F5887" s="0" t="n">
        <v>0.154381368233</v>
      </c>
      <c r="G5887" s="0" t="n">
        <v>4</v>
      </c>
    </row>
    <row r="5888" customFormat="false" ht="12.8" hidden="false" customHeight="false" outlineLevel="0" collapsed="false">
      <c r="A5888" s="0" t="n">
        <v>240</v>
      </c>
      <c r="B5888" s="0" t="n">
        <v>0</v>
      </c>
      <c r="C5888" s="0" t="n">
        <v>0.15534976904</v>
      </c>
      <c r="D5888" s="0" t="n">
        <v>0.150401976722</v>
      </c>
      <c r="E5888" s="0" t="n">
        <v>0.154360210577</v>
      </c>
      <c r="F5888" s="0" t="n">
        <v>0.15534976904</v>
      </c>
      <c r="G5888" s="0" t="n">
        <v>4</v>
      </c>
    </row>
    <row r="5889" customFormat="false" ht="12.8" hidden="false" customHeight="false" outlineLevel="0" collapsed="false">
      <c r="A5889" s="0" t="n">
        <v>180</v>
      </c>
      <c r="B5889" s="0" t="n">
        <v>0</v>
      </c>
      <c r="C5889" s="0" t="n">
        <v>0.155344980102</v>
      </c>
      <c r="D5889" s="0" t="n">
        <v>0.155344258628</v>
      </c>
      <c r="E5889" s="0" t="n">
        <v>0.155344835807</v>
      </c>
      <c r="F5889" s="0" t="n">
        <v>0.155344980102</v>
      </c>
      <c r="G5889" s="0" t="n">
        <v>4</v>
      </c>
    </row>
    <row r="5890" customFormat="false" ht="12.8" hidden="false" customHeight="false" outlineLevel="0" collapsed="false">
      <c r="A5890" s="0" t="n">
        <v>180</v>
      </c>
      <c r="B5890" s="0" t="n">
        <v>0</v>
      </c>
      <c r="C5890" s="0" t="n">
        <v>0.155344258628</v>
      </c>
      <c r="D5890" s="0" t="n">
        <v>0.155344258628</v>
      </c>
      <c r="E5890" s="0" t="n">
        <v>0.155344258628</v>
      </c>
      <c r="F5890" s="0" t="n">
        <v>0.155344258628</v>
      </c>
      <c r="G5890" s="0" t="n">
        <v>4</v>
      </c>
    </row>
    <row r="5891" customFormat="false" ht="12.8" hidden="false" customHeight="false" outlineLevel="0" collapsed="false">
      <c r="A5891" s="0" t="n">
        <v>180</v>
      </c>
      <c r="B5891" s="0" t="n">
        <v>0</v>
      </c>
      <c r="C5891" s="0" t="n">
        <v>0.155339141983</v>
      </c>
      <c r="D5891" s="0" t="n">
        <v>0.155316821099</v>
      </c>
      <c r="E5891" s="0" t="n">
        <v>0.155321285276</v>
      </c>
      <c r="F5891" s="0" t="n">
        <v>0.155316821099</v>
      </c>
      <c r="G5891" s="0" t="n">
        <v>4</v>
      </c>
    </row>
    <row r="5892" customFormat="false" ht="12.8" hidden="false" customHeight="false" outlineLevel="0" collapsed="false">
      <c r="A5892" s="0" t="n">
        <v>180</v>
      </c>
      <c r="B5892" s="0" t="n">
        <v>0</v>
      </c>
      <c r="C5892" s="0" t="n">
        <v>0.155316821099</v>
      </c>
      <c r="D5892" s="0" t="n">
        <v>0.155316821099</v>
      </c>
      <c r="E5892" s="0" t="n">
        <v>0.155316821099</v>
      </c>
      <c r="F5892" s="0" t="n">
        <v>0.155316821099</v>
      </c>
      <c r="G5892" s="0" t="n">
        <v>4</v>
      </c>
    </row>
    <row r="5893" customFormat="false" ht="12.8" hidden="false" customHeight="false" outlineLevel="0" collapsed="false">
      <c r="A5893" s="0" t="n">
        <v>200</v>
      </c>
      <c r="B5893" s="0" t="n">
        <v>0</v>
      </c>
      <c r="C5893" s="0" t="n">
        <v>0.155171192222</v>
      </c>
      <c r="D5893" s="0" t="n">
        <v>0.154305225719</v>
      </c>
      <c r="E5893" s="0" t="n">
        <v>0.154478419019</v>
      </c>
      <c r="F5893" s="0" t="n">
        <v>0.154305225719</v>
      </c>
      <c r="G5893" s="0" t="n">
        <v>4</v>
      </c>
    </row>
    <row r="5894" customFormat="false" ht="12.8" hidden="false" customHeight="false" outlineLevel="0" collapsed="false">
      <c r="A5894" s="0" t="n">
        <v>240</v>
      </c>
      <c r="B5894" s="0" t="n">
        <v>0</v>
      </c>
      <c r="C5894" s="0" t="n">
        <v>0.15511735195</v>
      </c>
      <c r="D5894" s="0" t="n">
        <v>0.151382719123</v>
      </c>
      <c r="E5894" s="0" t="n">
        <v>0.154370425385</v>
      </c>
      <c r="F5894" s="0" t="n">
        <v>0.15511735195</v>
      </c>
      <c r="G5894" s="0" t="n">
        <v>4</v>
      </c>
    </row>
    <row r="5895" customFormat="false" ht="12.8" hidden="false" customHeight="false" outlineLevel="0" collapsed="false">
      <c r="A5895" s="0" t="n">
        <v>200</v>
      </c>
      <c r="B5895" s="0" t="n">
        <v>0</v>
      </c>
      <c r="C5895" s="0" t="n">
        <v>0.155007259852</v>
      </c>
      <c r="D5895" s="0" t="n">
        <v>0.154368100652</v>
      </c>
      <c r="E5895" s="0" t="n">
        <v>0.154879428012</v>
      </c>
      <c r="F5895" s="0" t="n">
        <v>0.155007259852</v>
      </c>
      <c r="G5895" s="0" t="n">
        <v>4</v>
      </c>
    </row>
    <row r="5896" customFormat="false" ht="12.8" hidden="false" customHeight="false" outlineLevel="0" collapsed="false">
      <c r="A5896" s="0" t="n">
        <v>200</v>
      </c>
      <c r="B5896" s="0" t="n">
        <v>0</v>
      </c>
      <c r="C5896" s="0" t="n">
        <v>0.154784620349</v>
      </c>
      <c r="D5896" s="0" t="n">
        <v>0.154460087545</v>
      </c>
      <c r="E5896" s="0" t="n">
        <v>0.154524994106</v>
      </c>
      <c r="F5896" s="0" t="n">
        <v>0.154460087545</v>
      </c>
      <c r="G5896" s="0" t="n">
        <v>4</v>
      </c>
    </row>
    <row r="5897" customFormat="false" ht="12.8" hidden="false" customHeight="false" outlineLevel="0" collapsed="false">
      <c r="A5897" s="0" t="n">
        <v>200</v>
      </c>
      <c r="B5897" s="0" t="n">
        <v>0</v>
      </c>
      <c r="C5897" s="0" t="n">
        <v>0.154732844086</v>
      </c>
      <c r="D5897" s="0" t="n">
        <v>0.154560242884</v>
      </c>
      <c r="E5897" s="0" t="n">
        <v>0.154594763125</v>
      </c>
      <c r="F5897" s="0" t="n">
        <v>0.154560242884</v>
      </c>
      <c r="G5897" s="0" t="n">
        <v>4</v>
      </c>
    </row>
    <row r="5898" customFormat="false" ht="12.8" hidden="false" customHeight="false" outlineLevel="0" collapsed="false">
      <c r="A5898" s="0" t="n">
        <v>200</v>
      </c>
      <c r="B5898" s="0" t="n">
        <v>0</v>
      </c>
      <c r="C5898" s="0" t="n">
        <v>0.154651745784</v>
      </c>
      <c r="D5898" s="0" t="n">
        <v>0.154516889494</v>
      </c>
      <c r="E5898" s="0" t="n">
        <v>0.154543860752</v>
      </c>
      <c r="F5898" s="0" t="n">
        <v>0.154516889494</v>
      </c>
      <c r="G5898" s="0" t="n">
        <v>4</v>
      </c>
    </row>
    <row r="5899" customFormat="false" ht="12.8" hidden="false" customHeight="false" outlineLevel="0" collapsed="false">
      <c r="A5899" s="0" t="n">
        <v>200</v>
      </c>
      <c r="B5899" s="0" t="n">
        <v>0</v>
      </c>
      <c r="C5899" s="0" t="n">
        <v>0.154584457636</v>
      </c>
      <c r="D5899" s="0" t="n">
        <v>0.153773127644</v>
      </c>
      <c r="E5899" s="0" t="n">
        <v>0.154422191637</v>
      </c>
      <c r="F5899" s="0" t="n">
        <v>0.154584457636</v>
      </c>
      <c r="G5899" s="0" t="n">
        <v>4</v>
      </c>
    </row>
    <row r="5900" customFormat="false" ht="12.8" hidden="false" customHeight="false" outlineLevel="0" collapsed="false">
      <c r="A5900" s="0" t="n">
        <v>180</v>
      </c>
      <c r="B5900" s="0" t="n">
        <v>0</v>
      </c>
      <c r="C5900" s="0" t="n">
        <v>0.154568202371</v>
      </c>
      <c r="D5900" s="0" t="n">
        <v>0.154497483269</v>
      </c>
      <c r="E5900" s="0" t="n">
        <v>0.154511627089</v>
      </c>
      <c r="F5900" s="0" t="n">
        <v>0.154497483269</v>
      </c>
      <c r="G5900" s="0" t="n">
        <v>4</v>
      </c>
    </row>
    <row r="5901" customFormat="false" ht="12.8" hidden="false" customHeight="false" outlineLevel="0" collapsed="false">
      <c r="A5901" s="0" t="n">
        <v>200</v>
      </c>
      <c r="B5901" s="0" t="n">
        <v>0</v>
      </c>
      <c r="C5901" s="0" t="n">
        <v>0.154556667658</v>
      </c>
      <c r="D5901" s="0" t="n">
        <v>0.154279484592</v>
      </c>
      <c r="E5901" s="0" t="n">
        <v>0.154501231045</v>
      </c>
      <c r="F5901" s="0" t="n">
        <v>0.154556667658</v>
      </c>
      <c r="G5901" s="0" t="n">
        <v>4</v>
      </c>
    </row>
    <row r="5902" customFormat="false" ht="12.8" hidden="false" customHeight="false" outlineLevel="0" collapsed="false">
      <c r="A5902" s="0" t="n">
        <v>240</v>
      </c>
      <c r="B5902" s="0" t="n">
        <v>0</v>
      </c>
      <c r="C5902" s="0" t="n">
        <v>0.154532260585</v>
      </c>
      <c r="D5902" s="0" t="n">
        <v>0.154474213004</v>
      </c>
      <c r="E5902" s="0" t="n">
        <v>0.154520651069</v>
      </c>
      <c r="F5902" s="0" t="n">
        <v>0.154532260585</v>
      </c>
      <c r="G5902" s="0" t="n">
        <v>4</v>
      </c>
    </row>
    <row r="5903" customFormat="false" ht="12.8" hidden="false" customHeight="false" outlineLevel="0" collapsed="false">
      <c r="A5903" s="0" t="n">
        <v>200</v>
      </c>
      <c r="B5903" s="0" t="n">
        <v>0</v>
      </c>
      <c r="C5903" s="0" t="n">
        <v>0.154503461777</v>
      </c>
      <c r="D5903" s="0" t="n">
        <v>0.153963889616</v>
      </c>
      <c r="E5903" s="0" t="n">
        <v>0.154395547345</v>
      </c>
      <c r="F5903" s="0" t="n">
        <v>0.154503461777</v>
      </c>
      <c r="G5903" s="0" t="n">
        <v>4</v>
      </c>
    </row>
    <row r="5904" customFormat="false" ht="12.8" hidden="false" customHeight="false" outlineLevel="0" collapsed="false">
      <c r="A5904" s="0" t="n">
        <v>200</v>
      </c>
      <c r="B5904" s="0" t="n">
        <v>0</v>
      </c>
      <c r="C5904" s="0" t="n">
        <v>0.15435006621</v>
      </c>
      <c r="D5904" s="0" t="n">
        <v>0.154342673772</v>
      </c>
      <c r="E5904" s="0" t="n">
        <v>0.15434415226</v>
      </c>
      <c r="F5904" s="0" t="n">
        <v>0.154342673772</v>
      </c>
      <c r="G5904" s="0" t="n">
        <v>4</v>
      </c>
    </row>
    <row r="5905" customFormat="false" ht="12.8" hidden="false" customHeight="false" outlineLevel="0" collapsed="false">
      <c r="A5905" s="0" t="n">
        <v>200</v>
      </c>
      <c r="B5905" s="0" t="n">
        <v>0</v>
      </c>
      <c r="C5905" s="0" t="n">
        <v>0.154342673772</v>
      </c>
      <c r="D5905" s="0" t="n">
        <v>0.154141731363</v>
      </c>
      <c r="E5905" s="0" t="n">
        <v>0.15430248529</v>
      </c>
      <c r="F5905" s="0" t="n">
        <v>0.154342673772</v>
      </c>
      <c r="G5905" s="0" t="n">
        <v>4</v>
      </c>
    </row>
    <row r="5906" customFormat="false" ht="12.8" hidden="false" customHeight="false" outlineLevel="0" collapsed="false">
      <c r="A5906" s="0" t="n">
        <v>200</v>
      </c>
      <c r="B5906" s="0" t="n">
        <v>0</v>
      </c>
      <c r="C5906" s="0" t="n">
        <v>0.154339764492</v>
      </c>
      <c r="D5906" s="0" t="n">
        <v>0.154313807302</v>
      </c>
      <c r="E5906" s="0" t="n">
        <v>0.154334573054</v>
      </c>
      <c r="F5906" s="0" t="n">
        <v>0.154339764492</v>
      </c>
      <c r="G5906" s="0" t="n">
        <v>4</v>
      </c>
    </row>
    <row r="5907" customFormat="false" ht="12.8" hidden="false" customHeight="false" outlineLevel="0" collapsed="false">
      <c r="A5907" s="0" t="n">
        <v>200</v>
      </c>
      <c r="B5907" s="0" t="n">
        <v>0</v>
      </c>
      <c r="C5907" s="0" t="n">
        <v>0.154339764492</v>
      </c>
      <c r="D5907" s="0" t="n">
        <v>0.154339764492</v>
      </c>
      <c r="E5907" s="0" t="n">
        <v>0.154339764492</v>
      </c>
      <c r="F5907" s="0" t="n">
        <v>0.154339764492</v>
      </c>
      <c r="G5907" s="0" t="n">
        <v>4</v>
      </c>
    </row>
    <row r="5908" customFormat="false" ht="12.8" hidden="false" customHeight="false" outlineLevel="0" collapsed="false">
      <c r="A5908" s="0" t="n">
        <v>200</v>
      </c>
      <c r="B5908" s="0" t="n">
        <v>0</v>
      </c>
      <c r="C5908" s="0" t="n">
        <v>0.154305225719</v>
      </c>
      <c r="D5908" s="0" t="n">
        <v>0.154259806953</v>
      </c>
      <c r="E5908" s="0" t="n">
        <v>0.154296141965</v>
      </c>
      <c r="F5908" s="0" t="n">
        <v>0.154305225719</v>
      </c>
      <c r="G5908" s="0" t="n">
        <v>4</v>
      </c>
    </row>
    <row r="5909" customFormat="false" ht="12.8" hidden="false" customHeight="false" outlineLevel="0" collapsed="false">
      <c r="A5909" s="0" t="n">
        <v>200</v>
      </c>
      <c r="B5909" s="0" t="n">
        <v>0</v>
      </c>
      <c r="C5909" s="0" t="n">
        <v>0.154288238047</v>
      </c>
      <c r="D5909" s="0" t="n">
        <v>0.153673651891</v>
      </c>
      <c r="E5909" s="0" t="n">
        <v>0.153796569122</v>
      </c>
      <c r="F5909" s="0" t="n">
        <v>0.153673651891</v>
      </c>
      <c r="G5909" s="0" t="n">
        <v>4</v>
      </c>
    </row>
    <row r="5910" customFormat="false" ht="12.8" hidden="false" customHeight="false" outlineLevel="0" collapsed="false">
      <c r="A5910" s="0" t="n">
        <v>200</v>
      </c>
      <c r="B5910" s="0" t="n">
        <v>0</v>
      </c>
      <c r="C5910" s="0" t="n">
        <v>0.154279484592</v>
      </c>
      <c r="D5910" s="0" t="n">
        <v>0.154020603819</v>
      </c>
      <c r="E5910" s="0" t="n">
        <v>0.154072379974</v>
      </c>
      <c r="F5910" s="0" t="n">
        <v>0.154020603819</v>
      </c>
      <c r="G5910" s="0" t="n">
        <v>4</v>
      </c>
    </row>
    <row r="5911" customFormat="false" ht="12.8" hidden="false" customHeight="false" outlineLevel="0" collapsed="false">
      <c r="A5911" s="0" t="n">
        <v>240</v>
      </c>
      <c r="B5911" s="0" t="n">
        <v>0</v>
      </c>
      <c r="C5911" s="0" t="n">
        <v>0.1541810286</v>
      </c>
      <c r="D5911" s="0" t="n">
        <v>0.152372691873</v>
      </c>
      <c r="E5911" s="0" t="n">
        <v>0.153819361254</v>
      </c>
      <c r="F5911" s="0" t="n">
        <v>0.1541810286</v>
      </c>
      <c r="G5911" s="0" t="n">
        <v>4</v>
      </c>
    </row>
    <row r="5912" customFormat="false" ht="12.8" hidden="false" customHeight="false" outlineLevel="0" collapsed="false">
      <c r="A5912" s="0" t="n">
        <v>200</v>
      </c>
      <c r="B5912" s="0" t="n">
        <v>0</v>
      </c>
      <c r="C5912" s="0" t="n">
        <v>0.154158069386</v>
      </c>
      <c r="D5912" s="0" t="n">
        <v>0.154088094772</v>
      </c>
      <c r="E5912" s="0" t="n">
        <v>0.154144074463</v>
      </c>
      <c r="F5912" s="0" t="n">
        <v>0.154158069386</v>
      </c>
      <c r="G5912" s="0" t="n">
        <v>4</v>
      </c>
    </row>
    <row r="5913" customFormat="false" ht="12.8" hidden="false" customHeight="false" outlineLevel="0" collapsed="false">
      <c r="A5913" s="0" t="n">
        <v>200</v>
      </c>
      <c r="B5913" s="0" t="n">
        <v>0</v>
      </c>
      <c r="C5913" s="0" t="n">
        <v>0.154133928904</v>
      </c>
      <c r="D5913" s="0" t="n">
        <v>0.153960467465</v>
      </c>
      <c r="E5913" s="0" t="n">
        <v>0.153995159753</v>
      </c>
      <c r="F5913" s="0" t="n">
        <v>0.153960467465</v>
      </c>
      <c r="G5913" s="0" t="n">
        <v>4</v>
      </c>
    </row>
    <row r="5914" customFormat="false" ht="12.8" hidden="false" customHeight="false" outlineLevel="0" collapsed="false">
      <c r="A5914" s="0" t="n">
        <v>240</v>
      </c>
      <c r="B5914" s="0" t="n">
        <v>0</v>
      </c>
      <c r="C5914" s="0" t="n">
        <v>0.154098839516</v>
      </c>
      <c r="D5914" s="0" t="n">
        <v>0.15302287302</v>
      </c>
      <c r="E5914" s="0" t="n">
        <v>0.153238066319</v>
      </c>
      <c r="F5914" s="0" t="n">
        <v>0.15302287302</v>
      </c>
      <c r="G5914" s="0" t="n">
        <v>4</v>
      </c>
    </row>
    <row r="5915" customFormat="false" ht="12.8" hidden="false" customHeight="false" outlineLevel="0" collapsed="false">
      <c r="A5915" s="0" t="n">
        <v>200</v>
      </c>
      <c r="B5915" s="0" t="n">
        <v>0</v>
      </c>
      <c r="C5915" s="0" t="n">
        <v>0.154095241154</v>
      </c>
      <c r="D5915" s="0" t="n">
        <v>0.153998140898</v>
      </c>
      <c r="E5915" s="0" t="n">
        <v>0.154075821103</v>
      </c>
      <c r="F5915" s="0" t="n">
        <v>0.154095241154</v>
      </c>
      <c r="G5915" s="0" t="n">
        <v>4</v>
      </c>
    </row>
    <row r="5916" customFormat="false" ht="12.8" hidden="false" customHeight="false" outlineLevel="0" collapsed="false">
      <c r="A5916" s="0" t="n">
        <v>200</v>
      </c>
      <c r="B5916" s="0" t="n">
        <v>0</v>
      </c>
      <c r="C5916" s="0" t="n">
        <v>0.154038808279</v>
      </c>
      <c r="D5916" s="0" t="n">
        <v>0.153892383178</v>
      </c>
      <c r="E5916" s="0" t="n">
        <v>0.153921668198</v>
      </c>
      <c r="F5916" s="0" t="n">
        <v>0.153892383178</v>
      </c>
      <c r="G5916" s="0" t="n">
        <v>4</v>
      </c>
    </row>
    <row r="5917" customFormat="false" ht="12.8" hidden="false" customHeight="false" outlineLevel="0" collapsed="false">
      <c r="A5917" s="0" t="n">
        <v>200</v>
      </c>
      <c r="B5917" s="0" t="n">
        <v>0</v>
      </c>
      <c r="C5917" s="0" t="n">
        <v>0.154006724765</v>
      </c>
      <c r="D5917" s="0" t="n">
        <v>0.154006724765</v>
      </c>
      <c r="E5917" s="0" t="n">
        <v>0.154006724765</v>
      </c>
      <c r="F5917" s="0" t="n">
        <v>0.154006724765</v>
      </c>
      <c r="G5917" s="0" t="n">
        <v>4</v>
      </c>
    </row>
    <row r="5918" customFormat="false" ht="12.8" hidden="false" customHeight="false" outlineLevel="0" collapsed="false">
      <c r="A5918" s="0" t="n">
        <v>240</v>
      </c>
      <c r="B5918" s="0" t="n">
        <v>0</v>
      </c>
      <c r="C5918" s="0" t="n">
        <v>0.153915116013</v>
      </c>
      <c r="D5918" s="0" t="n">
        <v>0.15387253381</v>
      </c>
      <c r="E5918" s="0" t="n">
        <v>0.153906599572</v>
      </c>
      <c r="F5918" s="0" t="n">
        <v>0.153915116013</v>
      </c>
      <c r="G5918" s="0" t="n">
        <v>4</v>
      </c>
    </row>
    <row r="5919" customFormat="false" ht="12.8" hidden="false" customHeight="false" outlineLevel="0" collapsed="false">
      <c r="A5919" s="0" t="n">
        <v>240</v>
      </c>
      <c r="B5919" s="0" t="n">
        <v>0</v>
      </c>
      <c r="C5919" s="0" t="n">
        <v>0.153901994438</v>
      </c>
      <c r="D5919" s="0" t="n">
        <v>0.153492894765</v>
      </c>
      <c r="E5919" s="0" t="n">
        <v>0.1535747147</v>
      </c>
      <c r="F5919" s="0" t="n">
        <v>0.153492894765</v>
      </c>
      <c r="G5919" s="0" t="n">
        <v>4</v>
      </c>
    </row>
    <row r="5920" customFormat="false" ht="12.8" hidden="false" customHeight="false" outlineLevel="0" collapsed="false">
      <c r="A5920" s="0" t="n">
        <v>200</v>
      </c>
      <c r="B5920" s="0" t="n">
        <v>0</v>
      </c>
      <c r="C5920" s="0" t="n">
        <v>0.153882745449</v>
      </c>
      <c r="D5920" s="0" t="n">
        <v>0.153800560123</v>
      </c>
      <c r="E5920" s="0" t="n">
        <v>0.153816997188</v>
      </c>
      <c r="F5920" s="0" t="n">
        <v>0.153800560123</v>
      </c>
      <c r="G5920" s="0" t="n">
        <v>4</v>
      </c>
    </row>
    <row r="5921" customFormat="false" ht="12.8" hidden="false" customHeight="false" outlineLevel="0" collapsed="false">
      <c r="A5921" s="0" t="n">
        <v>220</v>
      </c>
      <c r="B5921" s="0" t="n">
        <v>0</v>
      </c>
      <c r="C5921" s="0" t="n">
        <v>0.153868913659</v>
      </c>
      <c r="D5921" s="0" t="n">
        <v>0.153676802456</v>
      </c>
      <c r="E5921" s="0" t="n">
        <v>0.153715224696</v>
      </c>
      <c r="F5921" s="0" t="n">
        <v>0.153676802456</v>
      </c>
      <c r="G5921" s="0" t="n">
        <v>4</v>
      </c>
    </row>
    <row r="5922" customFormat="false" ht="12.8" hidden="false" customHeight="false" outlineLevel="0" collapsed="false">
      <c r="A5922" s="0" t="n">
        <v>240</v>
      </c>
      <c r="B5922" s="0" t="n">
        <v>0</v>
      </c>
      <c r="C5922" s="0" t="n">
        <v>0.153729875568</v>
      </c>
      <c r="D5922" s="0" t="n">
        <v>0.152733999479</v>
      </c>
      <c r="E5922" s="0" t="n">
        <v>0.15353070035</v>
      </c>
      <c r="F5922" s="0" t="n">
        <v>0.153729875568</v>
      </c>
      <c r="G5922" s="0" t="n">
        <v>4</v>
      </c>
    </row>
    <row r="5923" customFormat="false" ht="12.8" hidden="false" customHeight="false" outlineLevel="0" collapsed="false">
      <c r="A5923" s="0" t="n">
        <v>240</v>
      </c>
      <c r="B5923" s="0" t="n">
        <v>0</v>
      </c>
      <c r="C5923" s="0" t="n">
        <v>0.153702883023</v>
      </c>
      <c r="D5923" s="0" t="n">
        <v>0.152119079289</v>
      </c>
      <c r="E5923" s="0" t="n">
        <v>0.153386122276</v>
      </c>
      <c r="F5923" s="0" t="n">
        <v>0.153702883023</v>
      </c>
      <c r="G5923" s="0" t="n">
        <v>4</v>
      </c>
    </row>
    <row r="5924" customFormat="false" ht="12.8" hidden="false" customHeight="false" outlineLevel="0" collapsed="false">
      <c r="A5924" s="0" t="n">
        <v>240</v>
      </c>
      <c r="B5924" s="0" t="n">
        <v>0</v>
      </c>
      <c r="C5924" s="0" t="n">
        <v>0.153663845093</v>
      </c>
      <c r="D5924" s="0" t="n">
        <v>0.152515634931</v>
      </c>
      <c r="E5924" s="0" t="n">
        <v>0.153434203061</v>
      </c>
      <c r="F5924" s="0" t="n">
        <v>0.153663845093</v>
      </c>
      <c r="G5924" s="0" t="n">
        <v>4</v>
      </c>
    </row>
    <row r="5925" customFormat="false" ht="12.8" hidden="false" customHeight="false" outlineLevel="0" collapsed="false">
      <c r="A5925" s="0" t="n">
        <v>240</v>
      </c>
      <c r="B5925" s="0" t="n">
        <v>0</v>
      </c>
      <c r="C5925" s="0" t="n">
        <v>0.153644205856</v>
      </c>
      <c r="D5925" s="0" t="n">
        <v>0.152119079289</v>
      </c>
      <c r="E5925" s="0" t="n">
        <v>0.152424104603</v>
      </c>
      <c r="F5925" s="0" t="n">
        <v>0.152119079289</v>
      </c>
      <c r="G5925" s="0" t="n">
        <v>4</v>
      </c>
    </row>
    <row r="5926" customFormat="false" ht="12.8" hidden="false" customHeight="false" outlineLevel="0" collapsed="false">
      <c r="A5926" s="0" t="n">
        <v>240</v>
      </c>
      <c r="B5926" s="0" t="n">
        <v>0</v>
      </c>
      <c r="C5926" s="0" t="n">
        <v>0.153608068145</v>
      </c>
      <c r="D5926" s="0" t="n">
        <v>0.152119079289</v>
      </c>
      <c r="E5926" s="0" t="n">
        <v>0.153310270374</v>
      </c>
      <c r="F5926" s="0" t="n">
        <v>0.153608068145</v>
      </c>
      <c r="G5926" s="0" t="n">
        <v>4</v>
      </c>
    </row>
    <row r="5927" customFormat="false" ht="12.8" hidden="false" customHeight="false" outlineLevel="0" collapsed="false">
      <c r="A5927" s="0" t="n">
        <v>240</v>
      </c>
      <c r="B5927" s="0" t="n">
        <v>0</v>
      </c>
      <c r="C5927" s="0" t="n">
        <v>0.153561850352</v>
      </c>
      <c r="D5927" s="0" t="n">
        <v>0.152119079289</v>
      </c>
      <c r="E5927" s="0" t="n">
        <v>0.15327329614</v>
      </c>
      <c r="F5927" s="0" t="n">
        <v>0.153561850352</v>
      </c>
      <c r="G5927" s="0" t="n">
        <v>4</v>
      </c>
    </row>
    <row r="5928" customFormat="false" ht="12.8" hidden="false" customHeight="false" outlineLevel="0" collapsed="false">
      <c r="A5928" s="0" t="n">
        <v>240</v>
      </c>
      <c r="B5928" s="0" t="n">
        <v>0</v>
      </c>
      <c r="C5928" s="0" t="n">
        <v>0.153522071372</v>
      </c>
      <c r="D5928" s="0" t="n">
        <v>0.151443162008</v>
      </c>
      <c r="E5928" s="0" t="n">
        <v>0.153106289499</v>
      </c>
      <c r="F5928" s="0" t="n">
        <v>0.153522071372</v>
      </c>
      <c r="G5928" s="0" t="n">
        <v>4</v>
      </c>
    </row>
    <row r="5929" customFormat="false" ht="12.8" hidden="false" customHeight="false" outlineLevel="0" collapsed="false">
      <c r="A5929" s="0" t="n">
        <v>240</v>
      </c>
      <c r="B5929" s="0" t="n">
        <v>0</v>
      </c>
      <c r="C5929" s="0" t="n">
        <v>0.153492894765</v>
      </c>
      <c r="D5929" s="0" t="n">
        <v>0.151775008021</v>
      </c>
      <c r="E5929" s="0" t="n">
        <v>0.15211858537</v>
      </c>
      <c r="F5929" s="0" t="n">
        <v>0.151775008021</v>
      </c>
      <c r="G5929" s="0" t="n">
        <v>4</v>
      </c>
    </row>
    <row r="5930" customFormat="false" ht="12.8" hidden="false" customHeight="false" outlineLevel="0" collapsed="false">
      <c r="A5930" s="0" t="n">
        <v>240</v>
      </c>
      <c r="B5930" s="0" t="n">
        <v>0</v>
      </c>
      <c r="C5930" s="0" t="n">
        <v>0.153441263694</v>
      </c>
      <c r="D5930" s="0" t="n">
        <v>0.152218112835</v>
      </c>
      <c r="E5930" s="0" t="n">
        <v>0.152462743006</v>
      </c>
      <c r="F5930" s="0" t="n">
        <v>0.152218112835</v>
      </c>
      <c r="G5930" s="0" t="n">
        <v>4</v>
      </c>
    </row>
    <row r="5931" customFormat="false" ht="12.8" hidden="false" customHeight="false" outlineLevel="0" collapsed="false">
      <c r="A5931" s="0" t="n">
        <v>240</v>
      </c>
      <c r="B5931" s="0" t="n">
        <v>0</v>
      </c>
      <c r="C5931" s="0" t="n">
        <v>0.153357429731</v>
      </c>
      <c r="D5931" s="0" t="n">
        <v>0.153221083013</v>
      </c>
      <c r="E5931" s="0" t="n">
        <v>0.153330160388</v>
      </c>
      <c r="F5931" s="0" t="n">
        <v>0.153357429731</v>
      </c>
      <c r="G5931" s="0" t="n">
        <v>4</v>
      </c>
    </row>
    <row r="5932" customFormat="false" ht="12.8" hidden="false" customHeight="false" outlineLevel="0" collapsed="false">
      <c r="A5932" s="0" t="n">
        <v>240</v>
      </c>
      <c r="B5932" s="0" t="n">
        <v>0</v>
      </c>
      <c r="C5932" s="0" t="n">
        <v>0.153276685819</v>
      </c>
      <c r="D5932" s="0" t="n">
        <v>0.151333509627</v>
      </c>
      <c r="E5932" s="0" t="n">
        <v>0.152888050581</v>
      </c>
      <c r="F5932" s="0" t="n">
        <v>0.153276685819</v>
      </c>
      <c r="G5932" s="0" t="n">
        <v>4</v>
      </c>
    </row>
    <row r="5933" customFormat="false" ht="12.8" hidden="false" customHeight="false" outlineLevel="0" collapsed="false">
      <c r="A5933" s="0" t="n">
        <v>240</v>
      </c>
      <c r="B5933" s="0" t="n">
        <v>0</v>
      </c>
      <c r="C5933" s="0" t="n">
        <v>0.153269694991</v>
      </c>
      <c r="D5933" s="0" t="n">
        <v>0.153147924181</v>
      </c>
      <c r="E5933" s="0" t="n">
        <v>0.153245340829</v>
      </c>
      <c r="F5933" s="0" t="n">
        <v>0.153269694991</v>
      </c>
      <c r="G5933" s="0" t="n">
        <v>4</v>
      </c>
    </row>
    <row r="5934" customFormat="false" ht="12.8" hidden="false" customHeight="false" outlineLevel="0" collapsed="false">
      <c r="A5934" s="0" t="n">
        <v>220</v>
      </c>
      <c r="B5934" s="0" t="n">
        <v>0</v>
      </c>
      <c r="C5934" s="0" t="n">
        <v>0.153142145677</v>
      </c>
      <c r="D5934" s="0" t="n">
        <v>0.152144644647</v>
      </c>
      <c r="E5934" s="0" t="n">
        <v>0.152942645471</v>
      </c>
      <c r="F5934" s="0" t="n">
        <v>0.153142145677</v>
      </c>
      <c r="G5934" s="0" t="n">
        <v>4</v>
      </c>
    </row>
    <row r="5935" customFormat="false" ht="12.8" hidden="false" customHeight="false" outlineLevel="0" collapsed="false">
      <c r="A5935" s="0" t="n">
        <v>240</v>
      </c>
      <c r="B5935" s="0" t="n">
        <v>0</v>
      </c>
      <c r="C5935" s="0" t="n">
        <v>0.153080600879</v>
      </c>
      <c r="D5935" s="0" t="n">
        <v>0.152972406646</v>
      </c>
      <c r="E5935" s="0" t="n">
        <v>0.152994045492</v>
      </c>
      <c r="F5935" s="0" t="n">
        <v>0.152972406646</v>
      </c>
      <c r="G5935" s="0" t="n">
        <v>4</v>
      </c>
    </row>
    <row r="5936" customFormat="false" ht="12.8" hidden="false" customHeight="false" outlineLevel="0" collapsed="false">
      <c r="A5936" s="0" t="n">
        <v>240</v>
      </c>
      <c r="B5936" s="0" t="n">
        <v>0</v>
      </c>
      <c r="C5936" s="0" t="n">
        <v>0.153001336027</v>
      </c>
      <c r="D5936" s="0" t="n">
        <v>0.152912164764</v>
      </c>
      <c r="E5936" s="0" t="n">
        <v>0.152983501774</v>
      </c>
      <c r="F5936" s="0" t="n">
        <v>0.153001336027</v>
      </c>
      <c r="G5936" s="0" t="n">
        <v>4</v>
      </c>
    </row>
    <row r="5937" customFormat="false" ht="12.8" hidden="false" customHeight="false" outlineLevel="0" collapsed="false">
      <c r="A5937" s="0" t="n">
        <v>240</v>
      </c>
      <c r="B5937" s="0" t="n">
        <v>0</v>
      </c>
      <c r="C5937" s="0" t="n">
        <v>0.153001336027</v>
      </c>
      <c r="D5937" s="0" t="n">
        <v>0.152668646218</v>
      </c>
      <c r="E5937" s="0" t="n">
        <v>0.15273518418</v>
      </c>
      <c r="F5937" s="0" t="n">
        <v>0.152668646218</v>
      </c>
      <c r="G5937" s="0" t="n">
        <v>4</v>
      </c>
    </row>
    <row r="5938" customFormat="false" ht="12.8" hidden="false" customHeight="false" outlineLevel="0" collapsed="false">
      <c r="A5938" s="0" t="n">
        <v>240</v>
      </c>
      <c r="B5938" s="0" t="n">
        <v>0</v>
      </c>
      <c r="C5938" s="0" t="n">
        <v>0.152996155021</v>
      </c>
      <c r="D5938" s="0" t="n">
        <v>0.152912164764</v>
      </c>
      <c r="E5938" s="0" t="n">
        <v>0.152979356969</v>
      </c>
      <c r="F5938" s="0" t="n">
        <v>0.152996155021</v>
      </c>
      <c r="G5938" s="0" t="n">
        <v>4</v>
      </c>
    </row>
    <row r="5939" customFormat="false" ht="12.8" hidden="false" customHeight="false" outlineLevel="0" collapsed="false">
      <c r="A5939" s="0" t="n">
        <v>250</v>
      </c>
      <c r="B5939" s="0" t="n">
        <v>0</v>
      </c>
      <c r="C5939" s="0" t="n">
        <v>0.152959198803</v>
      </c>
      <c r="D5939" s="0" t="n">
        <v>0.152856255787</v>
      </c>
      <c r="E5939" s="0" t="n">
        <v>0.15287684439</v>
      </c>
      <c r="F5939" s="0" t="n">
        <v>0.152856255787</v>
      </c>
      <c r="G5939" s="0" t="n">
        <v>4</v>
      </c>
    </row>
    <row r="5940" customFormat="false" ht="12.8" hidden="false" customHeight="false" outlineLevel="0" collapsed="false">
      <c r="A5940" s="0" t="n">
        <v>240</v>
      </c>
      <c r="B5940" s="0" t="n">
        <v>0</v>
      </c>
      <c r="C5940" s="0" t="n">
        <v>0.152912164764</v>
      </c>
      <c r="D5940" s="0" t="n">
        <v>0.152912164764</v>
      </c>
      <c r="E5940" s="0" t="n">
        <v>0.152912164764</v>
      </c>
      <c r="F5940" s="0" t="n">
        <v>0.152912164764</v>
      </c>
      <c r="G5940" s="0" t="n">
        <v>4</v>
      </c>
    </row>
    <row r="5941" customFormat="false" ht="12.8" hidden="false" customHeight="false" outlineLevel="0" collapsed="false">
      <c r="A5941" s="0" t="n">
        <v>240</v>
      </c>
      <c r="B5941" s="0" t="n">
        <v>0</v>
      </c>
      <c r="C5941" s="0" t="n">
        <v>0.152900085758</v>
      </c>
      <c r="D5941" s="0" t="n">
        <v>0.152802599399</v>
      </c>
      <c r="E5941" s="0" t="n">
        <v>0.152822096671</v>
      </c>
      <c r="F5941" s="0" t="n">
        <v>0.152802599399</v>
      </c>
      <c r="G5941" s="0" t="n">
        <v>4</v>
      </c>
    </row>
    <row r="5942" customFormat="false" ht="12.8" hidden="false" customHeight="false" outlineLevel="0" collapsed="false">
      <c r="A5942" s="0" t="n">
        <v>240</v>
      </c>
      <c r="B5942" s="0" t="n">
        <v>0</v>
      </c>
      <c r="C5942" s="0" t="n">
        <v>0.152860518882</v>
      </c>
      <c r="D5942" s="0" t="n">
        <v>0.152771455291</v>
      </c>
      <c r="E5942" s="0" t="n">
        <v>0.152842706164</v>
      </c>
      <c r="F5942" s="0" t="n">
        <v>0.152860518882</v>
      </c>
      <c r="G5942" s="0" t="n">
        <v>4</v>
      </c>
    </row>
    <row r="5943" customFormat="false" ht="12.8" hidden="false" customHeight="false" outlineLevel="0" collapsed="false">
      <c r="A5943" s="0" t="n">
        <v>240</v>
      </c>
      <c r="B5943" s="0" t="n">
        <v>0</v>
      </c>
      <c r="C5943" s="0" t="n">
        <v>0.15255211631</v>
      </c>
      <c r="D5943" s="0" t="n">
        <v>0.152132446073</v>
      </c>
      <c r="E5943" s="0" t="n">
        <v>0.152216380121</v>
      </c>
      <c r="F5943" s="0" t="n">
        <v>0.152132446073</v>
      </c>
      <c r="G5943" s="0" t="n">
        <v>4</v>
      </c>
    </row>
    <row r="5944" customFormat="false" ht="12.8" hidden="false" customHeight="false" outlineLevel="0" collapsed="false">
      <c r="A5944" s="0" t="n">
        <v>240</v>
      </c>
      <c r="B5944" s="0" t="n">
        <v>0</v>
      </c>
      <c r="C5944" s="0" t="n">
        <v>0.152424461849</v>
      </c>
      <c r="D5944" s="0" t="n">
        <v>0.152153337684</v>
      </c>
      <c r="E5944" s="0" t="n">
        <v>0.152207562517</v>
      </c>
      <c r="F5944" s="0" t="n">
        <v>0.152153337684</v>
      </c>
      <c r="G5944" s="0" t="n">
        <v>4</v>
      </c>
    </row>
    <row r="5945" customFormat="false" ht="12.8" hidden="false" customHeight="false" outlineLevel="0" collapsed="false">
      <c r="A5945" s="0" t="n">
        <v>240</v>
      </c>
      <c r="B5945" s="0" t="n">
        <v>0</v>
      </c>
      <c r="C5945" s="0" t="n">
        <v>0.15233877032</v>
      </c>
      <c r="D5945" s="0" t="n">
        <v>0.15233877032</v>
      </c>
      <c r="E5945" s="0" t="n">
        <v>0.15233877032</v>
      </c>
      <c r="F5945" s="0" t="n">
        <v>0.15233877032</v>
      </c>
      <c r="G5945" s="0" t="n">
        <v>4</v>
      </c>
    </row>
    <row r="5946" customFormat="false" ht="12.8" hidden="false" customHeight="false" outlineLevel="0" collapsed="false">
      <c r="A5946" s="0" t="n">
        <v>240</v>
      </c>
      <c r="B5946" s="0" t="n">
        <v>0</v>
      </c>
      <c r="C5946" s="0" t="n">
        <v>0.152250723638</v>
      </c>
      <c r="D5946" s="0" t="n">
        <v>0.151941884286</v>
      </c>
      <c r="E5946" s="0" t="n">
        <v>0.152003652156</v>
      </c>
      <c r="F5946" s="0" t="n">
        <v>0.151941884286</v>
      </c>
      <c r="G5946" s="0" t="n">
        <v>4</v>
      </c>
    </row>
    <row r="5947" customFormat="false" ht="12.8" hidden="false" customHeight="false" outlineLevel="0" collapsed="false">
      <c r="A5947" s="0" t="n">
        <v>240</v>
      </c>
      <c r="B5947" s="0" t="n">
        <v>0</v>
      </c>
      <c r="C5947" s="0" t="n">
        <v>0.152080564158</v>
      </c>
      <c r="D5947" s="0" t="n">
        <v>0.151419970869</v>
      </c>
      <c r="E5947" s="0" t="n">
        <v>0.151552089527</v>
      </c>
      <c r="F5947" s="0" t="n">
        <v>0.151419970869</v>
      </c>
      <c r="G5947" s="0" t="n">
        <v>4</v>
      </c>
    </row>
    <row r="5948" customFormat="false" ht="12.8" hidden="false" customHeight="false" outlineLevel="0" collapsed="false">
      <c r="A5948" s="0" t="n">
        <v>240</v>
      </c>
      <c r="B5948" s="0" t="n">
        <v>0</v>
      </c>
      <c r="C5948" s="0" t="n">
        <v>0.152032761368</v>
      </c>
      <c r="D5948" s="0" t="n">
        <v>0.151737674785</v>
      </c>
      <c r="E5948" s="0" t="n">
        <v>0.151796692102</v>
      </c>
      <c r="F5948" s="0" t="n">
        <v>0.151737674785</v>
      </c>
      <c r="G5948" s="0" t="n">
        <v>4</v>
      </c>
    </row>
    <row r="5949" customFormat="false" ht="12.8" hidden="false" customHeight="false" outlineLevel="0" collapsed="false">
      <c r="A5949" s="0" t="n">
        <v>350</v>
      </c>
      <c r="B5949" s="0" t="n">
        <v>0</v>
      </c>
      <c r="C5949" s="0" t="n">
        <v>0.150880290417</v>
      </c>
      <c r="D5949" s="0" t="n">
        <v>0.150769269382</v>
      </c>
      <c r="E5949" s="0" t="n">
        <v>0.150791473589</v>
      </c>
      <c r="F5949" s="0" t="n">
        <v>0.150769269382</v>
      </c>
      <c r="G5949" s="0" t="n">
        <v>4</v>
      </c>
    </row>
    <row r="5950" customFormat="false" ht="12.8" hidden="false" customHeight="false" outlineLevel="0" collapsed="false">
      <c r="A5950" s="0" t="n">
        <v>200</v>
      </c>
      <c r="B5950" s="0" t="n">
        <v>0</v>
      </c>
      <c r="C5950" s="0" t="n">
        <v>0.150366210804</v>
      </c>
      <c r="D5950" s="0" t="n">
        <v>0.150291147132</v>
      </c>
      <c r="E5950" s="0" t="n">
        <v>0.150306159866</v>
      </c>
      <c r="F5950" s="0" t="n">
        <v>0.150291147132</v>
      </c>
      <c r="G5950" s="0" t="n">
        <v>4</v>
      </c>
    </row>
    <row r="5951" customFormat="false" ht="12.8" hidden="false" customHeight="false" outlineLevel="0" collapsed="false">
      <c r="A5951" s="0" t="n">
        <v>180</v>
      </c>
      <c r="B5951" s="0" t="n">
        <v>0</v>
      </c>
      <c r="C5951" s="0" t="n">
        <v>0.150201058859</v>
      </c>
      <c r="D5951" s="0" t="n">
        <v>0.149807486146</v>
      </c>
      <c r="E5951" s="0" t="n">
        <v>0.150122344316</v>
      </c>
      <c r="F5951" s="0" t="n">
        <v>0.150201058859</v>
      </c>
      <c r="G5951" s="0" t="n">
        <v>4</v>
      </c>
    </row>
    <row r="5952" customFormat="false" ht="12.8" hidden="false" customHeight="false" outlineLevel="0" collapsed="false">
      <c r="A5952" s="0" t="n">
        <v>520</v>
      </c>
      <c r="B5952" s="0" t="n">
        <v>0</v>
      </c>
      <c r="C5952" s="0" t="n">
        <v>0.148832397257</v>
      </c>
      <c r="D5952" s="0" t="n">
        <v>0.148832397257</v>
      </c>
      <c r="E5952" s="0" t="n">
        <v>0.148832397257</v>
      </c>
      <c r="F5952" s="0" t="n">
        <v>0.148832397257</v>
      </c>
      <c r="G5952" s="0" t="n">
        <v>4</v>
      </c>
    </row>
    <row r="5953" customFormat="false" ht="12.8" hidden="false" customHeight="false" outlineLevel="0" collapsed="false">
      <c r="A5953" s="0" t="n">
        <v>220</v>
      </c>
      <c r="B5953" s="0" t="n">
        <v>0</v>
      </c>
      <c r="C5953" s="0" t="n">
        <v>0.147870075109</v>
      </c>
      <c r="D5953" s="0" t="n">
        <v>0.147755422969</v>
      </c>
      <c r="E5953" s="0" t="n">
        <v>0.147778353397</v>
      </c>
      <c r="F5953" s="0" t="n">
        <v>0.147755422969</v>
      </c>
      <c r="G5953" s="0" t="n">
        <v>4</v>
      </c>
    </row>
    <row r="5954" customFormat="false" ht="12.8" hidden="false" customHeight="false" outlineLevel="0" collapsed="false">
      <c r="A5954" s="0" t="n">
        <v>180</v>
      </c>
      <c r="B5954" s="0" t="n">
        <v>0</v>
      </c>
      <c r="C5954" s="0" t="n">
        <v>0.146106353271</v>
      </c>
      <c r="D5954" s="0" t="n">
        <v>0.146106353271</v>
      </c>
      <c r="E5954" s="0" t="n">
        <v>0.146106353271</v>
      </c>
      <c r="F5954" s="0" t="n">
        <v>0.146106353271</v>
      </c>
      <c r="G5954" s="0" t="n">
        <v>4</v>
      </c>
    </row>
    <row r="5955" customFormat="false" ht="12.8" hidden="false" customHeight="false" outlineLevel="0" collapsed="false">
      <c r="A5955" s="0" t="n">
        <v>250</v>
      </c>
      <c r="B5955" s="0" t="n">
        <v>0</v>
      </c>
      <c r="C5955" s="0" t="n">
        <v>0.145743097503</v>
      </c>
      <c r="D5955" s="0" t="n">
        <v>0.145706216707</v>
      </c>
      <c r="E5955" s="0" t="n">
        <v>0.145735721344</v>
      </c>
      <c r="F5955" s="0" t="n">
        <v>0.145743097503</v>
      </c>
      <c r="G5955" s="0" t="n">
        <v>4</v>
      </c>
    </row>
    <row r="5956" customFormat="false" ht="12.8" hidden="false" customHeight="false" outlineLevel="0" collapsed="false">
      <c r="A5956" s="0" t="n">
        <v>250</v>
      </c>
      <c r="B5956" s="0" t="n">
        <v>0</v>
      </c>
      <c r="C5956" s="0" t="n">
        <v>0.145568406552</v>
      </c>
      <c r="D5956" s="0" t="n">
        <v>0.145369858743</v>
      </c>
      <c r="E5956" s="0" t="n">
        <v>0.145409568305</v>
      </c>
      <c r="F5956" s="0" t="n">
        <v>0.145369858743</v>
      </c>
      <c r="G5956" s="0" t="n">
        <v>4</v>
      </c>
    </row>
    <row r="5957" customFormat="false" ht="12.8" hidden="false" customHeight="false" outlineLevel="0" collapsed="false">
      <c r="A5957" s="0" t="n">
        <v>400</v>
      </c>
      <c r="B5957" s="0" t="n">
        <v>0</v>
      </c>
      <c r="C5957" s="0" t="n">
        <v>0.144981196557</v>
      </c>
      <c r="D5957" s="0" t="n">
        <v>0.144118968837</v>
      </c>
      <c r="E5957" s="0" t="n">
        <v>0.144291414381</v>
      </c>
      <c r="F5957" s="0" t="n">
        <v>0.144118968837</v>
      </c>
      <c r="G5957" s="0" t="n">
        <v>4</v>
      </c>
    </row>
    <row r="5958" customFormat="false" ht="12.8" hidden="false" customHeight="false" outlineLevel="0" collapsed="false">
      <c r="A5958" s="0" t="n">
        <v>180</v>
      </c>
      <c r="B5958" s="0" t="n">
        <v>0</v>
      </c>
      <c r="C5958" s="0" t="n">
        <v>0.14496679817</v>
      </c>
      <c r="D5958" s="0" t="n">
        <v>0.144438076384</v>
      </c>
      <c r="E5958" s="0" t="n">
        <v>0.144861053813</v>
      </c>
      <c r="F5958" s="0" t="n">
        <v>0.14496679817</v>
      </c>
      <c r="G5958" s="0" t="n">
        <v>4</v>
      </c>
    </row>
    <row r="5959" customFormat="false" ht="12.8" hidden="false" customHeight="false" outlineLevel="0" collapsed="false">
      <c r="A5959" s="0" t="n">
        <v>500</v>
      </c>
      <c r="B5959" s="0" t="n">
        <v>0</v>
      </c>
      <c r="C5959" s="0" t="n">
        <v>0.144772098703</v>
      </c>
      <c r="D5959" s="0" t="n">
        <v>0.144720525413</v>
      </c>
      <c r="E5959" s="0" t="n">
        <v>0.144761784045</v>
      </c>
      <c r="F5959" s="0" t="n">
        <v>0.144772098703</v>
      </c>
      <c r="G5959" s="0" t="n">
        <v>4</v>
      </c>
    </row>
    <row r="5960" customFormat="false" ht="12.8" hidden="false" customHeight="false" outlineLevel="0" collapsed="false">
      <c r="A5960" s="0" t="n">
        <v>480</v>
      </c>
      <c r="B5960" s="0" t="n">
        <v>0</v>
      </c>
      <c r="C5960" s="0" t="n">
        <v>0.143894910956</v>
      </c>
      <c r="D5960" s="0" t="n">
        <v>0.143852319532</v>
      </c>
      <c r="E5960" s="0" t="n">
        <v>0.143886392671</v>
      </c>
      <c r="F5960" s="0" t="n">
        <v>0.143894910956</v>
      </c>
      <c r="G5960" s="0" t="n">
        <v>4</v>
      </c>
    </row>
    <row r="5961" customFormat="false" ht="12.8" hidden="false" customHeight="false" outlineLevel="0" collapsed="false">
      <c r="A5961" s="0" t="n">
        <v>300</v>
      </c>
      <c r="B5961" s="0" t="n">
        <v>0</v>
      </c>
      <c r="C5961" s="0" t="n">
        <v>0.14346004805</v>
      </c>
      <c r="D5961" s="0" t="n">
        <v>0.142943482017</v>
      </c>
      <c r="E5961" s="0" t="n">
        <v>0.143046795223</v>
      </c>
      <c r="F5961" s="0" t="n">
        <v>0.142943482017</v>
      </c>
      <c r="G5961" s="0" t="n">
        <v>4</v>
      </c>
    </row>
    <row r="5962" customFormat="false" ht="12.8" hidden="false" customHeight="false" outlineLevel="0" collapsed="false">
      <c r="A5962" s="0" t="n">
        <v>300</v>
      </c>
      <c r="B5962" s="0" t="n">
        <v>0</v>
      </c>
      <c r="C5962" s="0" t="n">
        <v>0.142985895206</v>
      </c>
      <c r="D5962" s="0" t="n">
        <v>0.142943482017</v>
      </c>
      <c r="E5962" s="0" t="n">
        <v>0.142951964655</v>
      </c>
      <c r="F5962" s="0" t="n">
        <v>0.142943482017</v>
      </c>
      <c r="G5962" s="0" t="n">
        <v>4</v>
      </c>
    </row>
    <row r="5963" customFormat="false" ht="12.8" hidden="false" customHeight="false" outlineLevel="0" collapsed="false">
      <c r="A5963" s="0" t="n">
        <v>300</v>
      </c>
      <c r="B5963" s="0" t="n">
        <v>0</v>
      </c>
      <c r="C5963" s="0" t="n">
        <v>0.142985895206</v>
      </c>
      <c r="D5963" s="0" t="n">
        <v>0.142943482017</v>
      </c>
      <c r="E5963" s="0" t="n">
        <v>0.142977412568</v>
      </c>
      <c r="F5963" s="0" t="n">
        <v>0.142985895206</v>
      </c>
      <c r="G5963" s="0" t="n">
        <v>4</v>
      </c>
    </row>
    <row r="5964" customFormat="false" ht="12.8" hidden="false" customHeight="false" outlineLevel="0" collapsed="false">
      <c r="A5964" s="0" t="n">
        <v>300</v>
      </c>
      <c r="B5964" s="0" t="n">
        <v>0</v>
      </c>
      <c r="C5964" s="0" t="n">
        <v>0.142985895206</v>
      </c>
      <c r="D5964" s="0" t="n">
        <v>0.142793182638</v>
      </c>
      <c r="E5964" s="0" t="n">
        <v>0.142831725151</v>
      </c>
      <c r="F5964" s="0" t="n">
        <v>0.142793182638</v>
      </c>
      <c r="G5964" s="0" t="n">
        <v>4</v>
      </c>
    </row>
    <row r="5965" customFormat="false" ht="12.8" hidden="false" customHeight="false" outlineLevel="0" collapsed="false">
      <c r="A5965" s="0" t="n">
        <v>300</v>
      </c>
      <c r="B5965" s="0" t="n">
        <v>0</v>
      </c>
      <c r="C5965" s="0" t="n">
        <v>0.142985895206</v>
      </c>
      <c r="D5965" s="0" t="n">
        <v>0.142450827525</v>
      </c>
      <c r="E5965" s="0" t="n">
        <v>0.14287888167</v>
      </c>
      <c r="F5965" s="0" t="n">
        <v>0.142985895206</v>
      </c>
      <c r="G5965" s="0" t="n">
        <v>4</v>
      </c>
    </row>
    <row r="5966" customFormat="false" ht="12.8" hidden="false" customHeight="false" outlineLevel="0" collapsed="false">
      <c r="A5966" s="0" t="n">
        <v>300</v>
      </c>
      <c r="B5966" s="0" t="n">
        <v>0</v>
      </c>
      <c r="C5966" s="0" t="n">
        <v>0.142985895206</v>
      </c>
      <c r="D5966" s="0" t="n">
        <v>0.142450827525</v>
      </c>
      <c r="E5966" s="0" t="n">
        <v>0.142557841062</v>
      </c>
      <c r="F5966" s="0" t="n">
        <v>0.142450827525</v>
      </c>
      <c r="G5966" s="0" t="n">
        <v>4</v>
      </c>
    </row>
    <row r="5967" customFormat="false" ht="12.8" hidden="false" customHeight="false" outlineLevel="0" collapsed="false">
      <c r="A5967" s="0" t="n">
        <v>300</v>
      </c>
      <c r="B5967" s="0" t="n">
        <v>0</v>
      </c>
      <c r="C5967" s="0" t="n">
        <v>0.142985895206</v>
      </c>
      <c r="D5967" s="0" t="n">
        <v>0.142793182638</v>
      </c>
      <c r="E5967" s="0" t="n">
        <v>0.142831725151</v>
      </c>
      <c r="F5967" s="0" t="n">
        <v>0.142793182638</v>
      </c>
      <c r="G5967" s="0" t="n">
        <v>4</v>
      </c>
    </row>
    <row r="5968" customFormat="false" ht="12.8" hidden="false" customHeight="false" outlineLevel="0" collapsed="false">
      <c r="A5968" s="0" t="n">
        <v>300</v>
      </c>
      <c r="B5968" s="0" t="n">
        <v>0</v>
      </c>
      <c r="C5968" s="0" t="n">
        <v>0.142943482017</v>
      </c>
      <c r="D5968" s="0" t="n">
        <v>0.142562373987</v>
      </c>
      <c r="E5968" s="0" t="n">
        <v>0.142638595593</v>
      </c>
      <c r="F5968" s="0" t="n">
        <v>0.142562373987</v>
      </c>
      <c r="G5968" s="0" t="n">
        <v>4</v>
      </c>
    </row>
    <row r="5969" customFormat="false" ht="12.8" hidden="false" customHeight="false" outlineLevel="0" collapsed="false">
      <c r="A5969" s="0" t="n">
        <v>300</v>
      </c>
      <c r="B5969" s="0" t="n">
        <v>0</v>
      </c>
      <c r="C5969" s="0" t="n">
        <v>0.142943482017</v>
      </c>
      <c r="D5969" s="0" t="n">
        <v>0.142943482017</v>
      </c>
      <c r="E5969" s="0" t="n">
        <v>0.142943482017</v>
      </c>
      <c r="F5969" s="0" t="n">
        <v>0.142943482017</v>
      </c>
      <c r="G5969" s="0" t="n">
        <v>4</v>
      </c>
    </row>
    <row r="5970" customFormat="false" ht="12.8" hidden="false" customHeight="false" outlineLevel="0" collapsed="false">
      <c r="A5970" s="0" t="n">
        <v>300</v>
      </c>
      <c r="B5970" s="0" t="n">
        <v>0</v>
      </c>
      <c r="C5970" s="0" t="n">
        <v>0.142943482017</v>
      </c>
      <c r="D5970" s="0" t="n">
        <v>0.142943482017</v>
      </c>
      <c r="E5970" s="0" t="n">
        <v>0.142943482017</v>
      </c>
      <c r="F5970" s="0" t="n">
        <v>0.142943482017</v>
      </c>
      <c r="G5970" s="0" t="n">
        <v>4</v>
      </c>
    </row>
    <row r="5971" customFormat="false" ht="12.8" hidden="false" customHeight="false" outlineLevel="0" collapsed="false">
      <c r="A5971" s="0" t="n">
        <v>300</v>
      </c>
      <c r="B5971" s="0" t="n">
        <v>0</v>
      </c>
      <c r="C5971" s="0" t="n">
        <v>0.142943482017</v>
      </c>
      <c r="D5971" s="0" t="n">
        <v>0.142793182638</v>
      </c>
      <c r="E5971" s="0" t="n">
        <v>0.142823242514</v>
      </c>
      <c r="F5971" s="0" t="n">
        <v>0.142793182638</v>
      </c>
      <c r="G5971" s="0" t="n">
        <v>4</v>
      </c>
    </row>
    <row r="5972" customFormat="false" ht="12.8" hidden="false" customHeight="false" outlineLevel="0" collapsed="false">
      <c r="A5972" s="0" t="n">
        <v>300</v>
      </c>
      <c r="B5972" s="0" t="n">
        <v>0</v>
      </c>
      <c r="C5972" s="0" t="n">
        <v>0.142943482017</v>
      </c>
      <c r="D5972" s="0" t="n">
        <v>0.142750782651</v>
      </c>
      <c r="E5972" s="0" t="n">
        <v>0.142789322524</v>
      </c>
      <c r="F5972" s="0" t="n">
        <v>0.142750782651</v>
      </c>
      <c r="G5972" s="0" t="n">
        <v>4</v>
      </c>
    </row>
    <row r="5973" customFormat="false" ht="12.8" hidden="false" customHeight="false" outlineLevel="0" collapsed="false">
      <c r="A5973" s="0" t="n">
        <v>300</v>
      </c>
      <c r="B5973" s="0" t="n">
        <v>0</v>
      </c>
      <c r="C5973" s="0" t="n">
        <v>0.142943482017</v>
      </c>
      <c r="D5973" s="0" t="n">
        <v>0.142943482017</v>
      </c>
      <c r="E5973" s="0" t="n">
        <v>0.142943482017</v>
      </c>
      <c r="F5973" s="0" t="n">
        <v>0.142943482017</v>
      </c>
      <c r="G5973" s="0" t="n">
        <v>4</v>
      </c>
    </row>
    <row r="5974" customFormat="false" ht="12.8" hidden="false" customHeight="false" outlineLevel="0" collapsed="false">
      <c r="A5974" s="0" t="n">
        <v>300</v>
      </c>
      <c r="B5974" s="0" t="n">
        <v>0</v>
      </c>
      <c r="C5974" s="0" t="n">
        <v>0.142943482017</v>
      </c>
      <c r="D5974" s="0" t="n">
        <v>0.142943482017</v>
      </c>
      <c r="E5974" s="0" t="n">
        <v>0.142943482017</v>
      </c>
      <c r="F5974" s="0" t="n">
        <v>0.142943482017</v>
      </c>
      <c r="G5974" s="0" t="n">
        <v>4</v>
      </c>
    </row>
    <row r="5975" customFormat="false" ht="12.8" hidden="false" customHeight="false" outlineLevel="0" collapsed="false">
      <c r="A5975" s="0" t="n">
        <v>300</v>
      </c>
      <c r="B5975" s="0" t="n">
        <v>0</v>
      </c>
      <c r="C5975" s="0" t="n">
        <v>0.142943482017</v>
      </c>
      <c r="D5975" s="0" t="n">
        <v>0.142750782651</v>
      </c>
      <c r="E5975" s="0" t="n">
        <v>0.142904942144</v>
      </c>
      <c r="F5975" s="0" t="n">
        <v>0.142943482017</v>
      </c>
      <c r="G5975" s="0" t="n">
        <v>4</v>
      </c>
    </row>
    <row r="5976" customFormat="false" ht="12.8" hidden="false" customHeight="false" outlineLevel="0" collapsed="false">
      <c r="A5976" s="0" t="n">
        <v>300</v>
      </c>
      <c r="B5976" s="0" t="n">
        <v>0</v>
      </c>
      <c r="C5976" s="0" t="n">
        <v>0.142943482017</v>
      </c>
      <c r="D5976" s="0" t="n">
        <v>0.142450827525</v>
      </c>
      <c r="E5976" s="0" t="n">
        <v>0.142549358424</v>
      </c>
      <c r="F5976" s="0" t="n">
        <v>0.142450827525</v>
      </c>
      <c r="G5976" s="0" t="n">
        <v>4</v>
      </c>
    </row>
    <row r="5977" customFormat="false" ht="12.8" hidden="false" customHeight="false" outlineLevel="0" collapsed="false">
      <c r="A5977" s="0" t="n">
        <v>300</v>
      </c>
      <c r="B5977" s="0" t="n">
        <v>0</v>
      </c>
      <c r="C5977" s="0" t="n">
        <v>0.142943482017</v>
      </c>
      <c r="D5977" s="0" t="n">
        <v>0.142450827525</v>
      </c>
      <c r="E5977" s="0" t="n">
        <v>0.142844951118</v>
      </c>
      <c r="F5977" s="0" t="n">
        <v>0.142943482017</v>
      </c>
      <c r="G5977" s="0" t="n">
        <v>4</v>
      </c>
    </row>
    <row r="5978" customFormat="false" ht="12.8" hidden="false" customHeight="false" outlineLevel="0" collapsed="false">
      <c r="A5978" s="0" t="n">
        <v>300</v>
      </c>
      <c r="B5978" s="0" t="n">
        <v>0</v>
      </c>
      <c r="C5978" s="0" t="n">
        <v>0.142838471989</v>
      </c>
      <c r="D5978" s="0" t="n">
        <v>0.142719599751</v>
      </c>
      <c r="E5978" s="0" t="n">
        <v>0.142814697541</v>
      </c>
      <c r="F5978" s="0" t="n">
        <v>0.142838471989</v>
      </c>
      <c r="G5978" s="0" t="n">
        <v>4</v>
      </c>
    </row>
    <row r="5979" customFormat="false" ht="12.8" hidden="false" customHeight="false" outlineLevel="0" collapsed="false">
      <c r="A5979" s="0" t="n">
        <v>300</v>
      </c>
      <c r="B5979" s="0" t="n">
        <v>0</v>
      </c>
      <c r="C5979" s="0" t="n">
        <v>0.142761991404</v>
      </c>
      <c r="D5979" s="0" t="n">
        <v>0.142719599751</v>
      </c>
      <c r="E5979" s="0" t="n">
        <v>0.142728078081</v>
      </c>
      <c r="F5979" s="0" t="n">
        <v>0.142719599751</v>
      </c>
      <c r="G5979" s="0" t="n">
        <v>4</v>
      </c>
    </row>
    <row r="5980" customFormat="false" ht="12.8" hidden="false" customHeight="false" outlineLevel="0" collapsed="false">
      <c r="A5980" s="0" t="n">
        <v>300</v>
      </c>
      <c r="B5980" s="0" t="n">
        <v>0</v>
      </c>
      <c r="C5980" s="0" t="n">
        <v>0.142761991404</v>
      </c>
      <c r="D5980" s="0" t="n">
        <v>0.142458579053</v>
      </c>
      <c r="E5980" s="0" t="n">
        <v>0.142519261523</v>
      </c>
      <c r="F5980" s="0" t="n">
        <v>0.142458579053</v>
      </c>
      <c r="G5980" s="0" t="n">
        <v>4</v>
      </c>
    </row>
    <row r="5981" customFormat="false" ht="12.8" hidden="false" customHeight="false" outlineLevel="0" collapsed="false">
      <c r="A5981" s="0" t="n">
        <v>300</v>
      </c>
      <c r="B5981" s="0" t="n">
        <v>0</v>
      </c>
      <c r="C5981" s="0" t="n">
        <v>0.142761991404</v>
      </c>
      <c r="D5981" s="0" t="n">
        <v>0.142719599751</v>
      </c>
      <c r="E5981" s="0" t="n">
        <v>0.142728078081</v>
      </c>
      <c r="F5981" s="0" t="n">
        <v>0.142719599751</v>
      </c>
      <c r="G5981" s="0" t="n">
        <v>4</v>
      </c>
    </row>
    <row r="5982" customFormat="false" ht="12.8" hidden="false" customHeight="false" outlineLevel="0" collapsed="false">
      <c r="A5982" s="0" t="n">
        <v>300</v>
      </c>
      <c r="B5982" s="0" t="n">
        <v>0</v>
      </c>
      <c r="C5982" s="0" t="n">
        <v>0.142750782651</v>
      </c>
      <c r="D5982" s="0" t="n">
        <v>0.142750782651</v>
      </c>
      <c r="E5982" s="0" t="n">
        <v>0.142750782651</v>
      </c>
      <c r="F5982" s="0" t="n">
        <v>0.142750782651</v>
      </c>
      <c r="G5982" s="0" t="n">
        <v>4</v>
      </c>
    </row>
    <row r="5983" customFormat="false" ht="12.8" hidden="false" customHeight="false" outlineLevel="0" collapsed="false">
      <c r="A5983" s="0" t="n">
        <v>300</v>
      </c>
      <c r="B5983" s="0" t="n">
        <v>0</v>
      </c>
      <c r="C5983" s="0" t="n">
        <v>0.142750782651</v>
      </c>
      <c r="D5983" s="0" t="n">
        <v>0.142750782651</v>
      </c>
      <c r="E5983" s="0" t="n">
        <v>0.142750782651</v>
      </c>
      <c r="F5983" s="0" t="n">
        <v>0.142750782651</v>
      </c>
      <c r="G5983" s="0" t="n">
        <v>4</v>
      </c>
    </row>
    <row r="5984" customFormat="false" ht="12.8" hidden="false" customHeight="false" outlineLevel="0" collapsed="false">
      <c r="A5984" s="0" t="n">
        <v>300</v>
      </c>
      <c r="B5984" s="0" t="n">
        <v>0</v>
      </c>
      <c r="C5984" s="0" t="n">
        <v>0.142750782651</v>
      </c>
      <c r="D5984" s="0" t="n">
        <v>0.142688777485</v>
      </c>
      <c r="E5984" s="0" t="n">
        <v>0.142701178519</v>
      </c>
      <c r="F5984" s="0" t="n">
        <v>0.142688777485</v>
      </c>
      <c r="G5984" s="0" t="n">
        <v>4</v>
      </c>
    </row>
    <row r="5985" customFormat="false" ht="12.8" hidden="false" customHeight="false" outlineLevel="0" collapsed="false">
      <c r="A5985" s="0" t="n">
        <v>300</v>
      </c>
      <c r="B5985" s="0" t="n">
        <v>0</v>
      </c>
      <c r="C5985" s="0" t="n">
        <v>0.142750782651</v>
      </c>
      <c r="D5985" s="0" t="n">
        <v>0.142750782651</v>
      </c>
      <c r="E5985" s="0" t="n">
        <v>0.142750782651</v>
      </c>
      <c r="F5985" s="0" t="n">
        <v>0.142750782651</v>
      </c>
      <c r="G5985" s="0" t="n">
        <v>4</v>
      </c>
    </row>
    <row r="5986" customFormat="false" ht="12.8" hidden="false" customHeight="false" outlineLevel="0" collapsed="false">
      <c r="A5986" s="0" t="n">
        <v>300</v>
      </c>
      <c r="B5986" s="0" t="n">
        <v>0</v>
      </c>
      <c r="C5986" s="0" t="n">
        <v>0.142750782651</v>
      </c>
      <c r="D5986" s="0" t="n">
        <v>0.142750782651</v>
      </c>
      <c r="E5986" s="0" t="n">
        <v>0.142750782651</v>
      </c>
      <c r="F5986" s="0" t="n">
        <v>0.142750782651</v>
      </c>
      <c r="G5986" s="0" t="n">
        <v>4</v>
      </c>
    </row>
    <row r="5987" customFormat="false" ht="12.8" hidden="false" customHeight="false" outlineLevel="0" collapsed="false">
      <c r="A5987" s="0" t="n">
        <v>300</v>
      </c>
      <c r="B5987" s="0" t="n">
        <v>0</v>
      </c>
      <c r="C5987" s="0" t="n">
        <v>0.142750782651</v>
      </c>
      <c r="D5987" s="0" t="n">
        <v>0.142450827525</v>
      </c>
      <c r="E5987" s="0" t="n">
        <v>0.142690791626</v>
      </c>
      <c r="F5987" s="0" t="n">
        <v>0.142750782651</v>
      </c>
      <c r="G5987" s="0" t="n">
        <v>4</v>
      </c>
    </row>
    <row r="5988" customFormat="false" ht="12.8" hidden="false" customHeight="false" outlineLevel="0" collapsed="false">
      <c r="A5988" s="0" t="n">
        <v>300</v>
      </c>
      <c r="B5988" s="0" t="n">
        <v>0</v>
      </c>
      <c r="C5988" s="0" t="n">
        <v>0.142719599751</v>
      </c>
      <c r="D5988" s="0" t="n">
        <v>0.142456211801</v>
      </c>
      <c r="E5988" s="0" t="n">
        <v>0.142666922161</v>
      </c>
      <c r="F5988" s="0" t="n">
        <v>0.142719599751</v>
      </c>
      <c r="G5988" s="0" t="n">
        <v>4</v>
      </c>
    </row>
    <row r="5989" customFormat="false" ht="12.8" hidden="false" customHeight="false" outlineLevel="0" collapsed="false">
      <c r="A5989" s="0" t="n">
        <v>300</v>
      </c>
      <c r="B5989" s="0" t="n">
        <v>0</v>
      </c>
      <c r="C5989" s="0" t="n">
        <v>0.142719599751</v>
      </c>
      <c r="D5989" s="0" t="n">
        <v>0.142456211801</v>
      </c>
      <c r="E5989" s="0" t="n">
        <v>0.142508889391</v>
      </c>
      <c r="F5989" s="0" t="n">
        <v>0.142456211801</v>
      </c>
      <c r="G5989" s="0" t="n">
        <v>4</v>
      </c>
    </row>
    <row r="5990" customFormat="false" ht="12.8" hidden="false" customHeight="false" outlineLevel="0" collapsed="false">
      <c r="A5990" s="0" t="n">
        <v>300</v>
      </c>
      <c r="B5990" s="0" t="n">
        <v>0</v>
      </c>
      <c r="C5990" s="0" t="n">
        <v>0.142646378319</v>
      </c>
      <c r="D5990" s="0" t="n">
        <v>0.142450827525</v>
      </c>
      <c r="E5990" s="0" t="n">
        <v>0.14260726816</v>
      </c>
      <c r="F5990" s="0" t="n">
        <v>0.142646378319</v>
      </c>
      <c r="G5990" s="0" t="n">
        <v>4</v>
      </c>
    </row>
    <row r="5991" customFormat="false" ht="12.8" hidden="false" customHeight="false" outlineLevel="0" collapsed="false">
      <c r="A5991" s="0" t="n">
        <v>300</v>
      </c>
      <c r="B5991" s="0" t="n">
        <v>0</v>
      </c>
      <c r="C5991" s="0" t="n">
        <v>0.14256498545</v>
      </c>
      <c r="D5991" s="0" t="n">
        <v>0.14256498545</v>
      </c>
      <c r="E5991" s="0" t="n">
        <v>0.14256498545</v>
      </c>
      <c r="F5991" s="0" t="n">
        <v>0.14256498545</v>
      </c>
      <c r="G5991" s="0" t="n">
        <v>4</v>
      </c>
    </row>
    <row r="5992" customFormat="false" ht="12.8" hidden="false" customHeight="false" outlineLevel="0" collapsed="false">
      <c r="A5992" s="0" t="n">
        <v>300</v>
      </c>
      <c r="B5992" s="0" t="n">
        <v>0</v>
      </c>
      <c r="C5992" s="0" t="n">
        <v>0.142450827525</v>
      </c>
      <c r="D5992" s="0" t="n">
        <v>0.142450827525</v>
      </c>
      <c r="E5992" s="0" t="n">
        <v>0.142450827525</v>
      </c>
      <c r="F5992" s="0" t="n">
        <v>0.142450827525</v>
      </c>
      <c r="G5992" s="0" t="n">
        <v>4</v>
      </c>
    </row>
    <row r="5993" customFormat="false" ht="12.8" hidden="false" customHeight="false" outlineLevel="0" collapsed="false">
      <c r="A5993" s="0" t="n">
        <v>300</v>
      </c>
      <c r="B5993" s="0" t="n">
        <v>0</v>
      </c>
      <c r="C5993" s="0" t="n">
        <v>0.142394067863</v>
      </c>
      <c r="D5993" s="0" t="n">
        <v>0.142394067863</v>
      </c>
      <c r="E5993" s="0" t="n">
        <v>0.142394067863</v>
      </c>
      <c r="F5993" s="0" t="n">
        <v>0.142394067863</v>
      </c>
      <c r="G5993" s="0" t="n">
        <v>4</v>
      </c>
    </row>
    <row r="5994" customFormat="false" ht="12.8" hidden="false" customHeight="false" outlineLevel="0" collapsed="false">
      <c r="A5994" s="0" t="n">
        <v>300</v>
      </c>
      <c r="B5994" s="0" t="n">
        <v>0</v>
      </c>
      <c r="C5994" s="0" t="n">
        <v>0.142394067863</v>
      </c>
      <c r="D5994" s="0" t="n">
        <v>0.142394067863</v>
      </c>
      <c r="E5994" s="0" t="n">
        <v>0.142394067863</v>
      </c>
      <c r="F5994" s="0" t="n">
        <v>0.142394067863</v>
      </c>
      <c r="G5994" s="0" t="n">
        <v>4</v>
      </c>
    </row>
    <row r="5995" customFormat="false" ht="12.8" hidden="false" customHeight="false" outlineLevel="0" collapsed="false">
      <c r="A5995" s="0" t="n">
        <v>300</v>
      </c>
      <c r="B5995" s="0" t="n">
        <v>0</v>
      </c>
      <c r="C5995" s="0" t="n">
        <v>0.142385945299</v>
      </c>
      <c r="D5995" s="0" t="n">
        <v>0.14231400864</v>
      </c>
      <c r="E5995" s="0" t="n">
        <v>0.142328395972</v>
      </c>
      <c r="F5995" s="0" t="n">
        <v>0.14231400864</v>
      </c>
      <c r="G5995" s="0" t="n">
        <v>4</v>
      </c>
    </row>
    <row r="5996" customFormat="false" ht="12.8" hidden="false" customHeight="false" outlineLevel="0" collapsed="false">
      <c r="A5996" s="0" t="n">
        <v>300</v>
      </c>
      <c r="B5996" s="0" t="n">
        <v>0</v>
      </c>
      <c r="C5996" s="0" t="n">
        <v>0.142385945299</v>
      </c>
      <c r="D5996" s="0" t="n">
        <v>0.142385945299</v>
      </c>
      <c r="E5996" s="0" t="n">
        <v>0.142385945299</v>
      </c>
      <c r="F5996" s="0" t="n">
        <v>0.142385945299</v>
      </c>
      <c r="G5996" s="0" t="n">
        <v>4</v>
      </c>
    </row>
    <row r="5997" customFormat="false" ht="12.8" hidden="false" customHeight="false" outlineLevel="0" collapsed="false">
      <c r="A5997" s="0" t="n">
        <v>270</v>
      </c>
      <c r="B5997" s="0" t="n">
        <v>0</v>
      </c>
      <c r="C5997" s="0" t="n">
        <v>0.142063212458</v>
      </c>
      <c r="D5997" s="0" t="n">
        <v>0.140333567533</v>
      </c>
      <c r="E5997" s="0" t="n">
        <v>0.140679496518</v>
      </c>
      <c r="F5997" s="0" t="n">
        <v>0.140333567533</v>
      </c>
      <c r="G5997" s="0" t="n">
        <v>4</v>
      </c>
    </row>
    <row r="5998" customFormat="false" ht="12.8" hidden="false" customHeight="false" outlineLevel="0" collapsed="false">
      <c r="A5998" s="0" t="n">
        <v>270</v>
      </c>
      <c r="B5998" s="0" t="n">
        <v>0</v>
      </c>
      <c r="C5998" s="0" t="n">
        <v>0.141930812114</v>
      </c>
      <c r="D5998" s="0" t="n">
        <v>0.141704946168</v>
      </c>
      <c r="E5998" s="0" t="n">
        <v>0.141885638925</v>
      </c>
      <c r="F5998" s="0" t="n">
        <v>0.141930812114</v>
      </c>
      <c r="G5998" s="0" t="n">
        <v>4</v>
      </c>
    </row>
    <row r="5999" customFormat="false" ht="12.8" hidden="false" customHeight="false" outlineLevel="0" collapsed="false">
      <c r="A5999" s="0" t="n">
        <v>270</v>
      </c>
      <c r="B5999" s="0" t="n">
        <v>0</v>
      </c>
      <c r="C5999" s="0" t="n">
        <v>0.141822308014</v>
      </c>
      <c r="D5999" s="0" t="n">
        <v>0.140000399859</v>
      </c>
      <c r="E5999" s="0" t="n">
        <v>0.14036478149</v>
      </c>
      <c r="F5999" s="0" t="n">
        <v>0.140000399859</v>
      </c>
      <c r="G5999" s="0" t="n">
        <v>4</v>
      </c>
    </row>
    <row r="6000" customFormat="false" ht="12.8" hidden="false" customHeight="false" outlineLevel="0" collapsed="false">
      <c r="A6000" s="0" t="n">
        <v>300</v>
      </c>
      <c r="B6000" s="0" t="n">
        <v>0</v>
      </c>
      <c r="C6000" s="0" t="n">
        <v>0.141780700429</v>
      </c>
      <c r="D6000" s="0" t="n">
        <v>0.140702321633</v>
      </c>
      <c r="E6000" s="0" t="n">
        <v>0.140917997392</v>
      </c>
      <c r="F6000" s="0" t="n">
        <v>0.140702321633</v>
      </c>
      <c r="G6000" s="0" t="n">
        <v>4</v>
      </c>
    </row>
    <row r="6001" customFormat="false" ht="12.8" hidden="false" customHeight="false" outlineLevel="0" collapsed="false">
      <c r="A6001" s="0" t="n">
        <v>270</v>
      </c>
      <c r="B6001" s="0" t="n">
        <v>0</v>
      </c>
      <c r="C6001" s="0" t="n">
        <v>0.141777323126</v>
      </c>
      <c r="D6001" s="0" t="n">
        <v>0.14031554634</v>
      </c>
      <c r="E6001" s="0" t="n">
        <v>0.141484967769</v>
      </c>
      <c r="F6001" s="0" t="n">
        <v>0.141777323126</v>
      </c>
      <c r="G6001" s="0" t="n">
        <v>4</v>
      </c>
    </row>
    <row r="6002" customFormat="false" ht="12.8" hidden="false" customHeight="false" outlineLevel="0" collapsed="false">
      <c r="A6002" s="0" t="n">
        <v>270</v>
      </c>
      <c r="B6002" s="0" t="n">
        <v>0</v>
      </c>
      <c r="C6002" s="0" t="n">
        <v>0.141737619897</v>
      </c>
      <c r="D6002" s="0" t="n">
        <v>0.140357478089</v>
      </c>
      <c r="E6002" s="0" t="n">
        <v>0.14063350645</v>
      </c>
      <c r="F6002" s="0" t="n">
        <v>0.140357478089</v>
      </c>
      <c r="G6002" s="0" t="n">
        <v>4</v>
      </c>
    </row>
    <row r="6003" customFormat="false" ht="12.8" hidden="false" customHeight="false" outlineLevel="0" collapsed="false">
      <c r="A6003" s="0" t="n">
        <v>270</v>
      </c>
      <c r="B6003" s="0" t="n">
        <v>0</v>
      </c>
      <c r="C6003" s="0" t="n">
        <v>0.141737619897</v>
      </c>
      <c r="D6003" s="0" t="n">
        <v>0.141737619897</v>
      </c>
      <c r="E6003" s="0" t="n">
        <v>0.141737619897</v>
      </c>
      <c r="F6003" s="0" t="n">
        <v>0.141737619897</v>
      </c>
      <c r="G6003" s="0" t="n">
        <v>4</v>
      </c>
    </row>
    <row r="6004" customFormat="false" ht="12.8" hidden="false" customHeight="false" outlineLevel="0" collapsed="false">
      <c r="A6004" s="0" t="n">
        <v>270</v>
      </c>
      <c r="B6004" s="0" t="n">
        <v>0</v>
      </c>
      <c r="C6004" s="0" t="n">
        <v>0.141709571128</v>
      </c>
      <c r="D6004" s="0" t="n">
        <v>0.14031554634</v>
      </c>
      <c r="E6004" s="0" t="n">
        <v>0.140594351297</v>
      </c>
      <c r="F6004" s="0" t="n">
        <v>0.14031554634</v>
      </c>
      <c r="G6004" s="0" t="n">
        <v>4</v>
      </c>
    </row>
    <row r="6005" customFormat="false" ht="12.8" hidden="false" customHeight="false" outlineLevel="0" collapsed="false">
      <c r="A6005" s="0" t="n">
        <v>270</v>
      </c>
      <c r="B6005" s="0" t="n">
        <v>0</v>
      </c>
      <c r="C6005" s="0" t="n">
        <v>0.141709571128</v>
      </c>
      <c r="D6005" s="0" t="n">
        <v>0.140369274147</v>
      </c>
      <c r="E6005" s="0" t="n">
        <v>0.140637333543</v>
      </c>
      <c r="F6005" s="0" t="n">
        <v>0.140369274147</v>
      </c>
      <c r="G6005" s="0" t="n">
        <v>4</v>
      </c>
    </row>
    <row r="6006" customFormat="false" ht="12.8" hidden="false" customHeight="false" outlineLevel="0" collapsed="false">
      <c r="A6006" s="0" t="n">
        <v>270</v>
      </c>
      <c r="B6006" s="0" t="n">
        <v>0</v>
      </c>
      <c r="C6006" s="0" t="n">
        <v>0.141689910876</v>
      </c>
      <c r="D6006" s="0" t="n">
        <v>0.140369274147</v>
      </c>
      <c r="E6006" s="0" t="n">
        <v>0.140633401493</v>
      </c>
      <c r="F6006" s="0" t="n">
        <v>0.140369274147</v>
      </c>
      <c r="G6006" s="0" t="n">
        <v>4</v>
      </c>
    </row>
    <row r="6007" customFormat="false" ht="12.8" hidden="false" customHeight="false" outlineLevel="0" collapsed="false">
      <c r="A6007" s="0" t="n">
        <v>300</v>
      </c>
      <c r="B6007" s="0" t="n">
        <v>0</v>
      </c>
      <c r="C6007" s="0" t="n">
        <v>0.14166942803</v>
      </c>
      <c r="D6007" s="0" t="n">
        <v>0.139948410206</v>
      </c>
      <c r="E6007" s="0" t="n">
        <v>0.140292613771</v>
      </c>
      <c r="F6007" s="0" t="n">
        <v>0.139948410206</v>
      </c>
      <c r="G6007" s="0" t="n">
        <v>4</v>
      </c>
    </row>
    <row r="6008" customFormat="false" ht="12.8" hidden="false" customHeight="false" outlineLevel="0" collapsed="false">
      <c r="A6008" s="0" t="n">
        <v>300</v>
      </c>
      <c r="B6008" s="0" t="n">
        <v>0</v>
      </c>
      <c r="C6008" s="0" t="n">
        <v>0.14166942803</v>
      </c>
      <c r="D6008" s="0" t="n">
        <v>0.14166942803</v>
      </c>
      <c r="E6008" s="0" t="n">
        <v>0.14166942803</v>
      </c>
      <c r="F6008" s="0" t="n">
        <v>0.14166942803</v>
      </c>
      <c r="G6008" s="0" t="n">
        <v>4</v>
      </c>
    </row>
    <row r="6009" customFormat="false" ht="12.8" hidden="false" customHeight="false" outlineLevel="0" collapsed="false">
      <c r="A6009" s="0" t="n">
        <v>300</v>
      </c>
      <c r="B6009" s="0" t="n">
        <v>0</v>
      </c>
      <c r="C6009" s="0" t="n">
        <v>0.14166942803</v>
      </c>
      <c r="D6009" s="0" t="n">
        <v>0.14166942803</v>
      </c>
      <c r="E6009" s="0" t="n">
        <v>0.14166942803</v>
      </c>
      <c r="F6009" s="0" t="n">
        <v>0.14166942803</v>
      </c>
      <c r="G6009" s="0" t="n">
        <v>4</v>
      </c>
    </row>
    <row r="6010" customFormat="false" ht="12.8" hidden="false" customHeight="false" outlineLevel="0" collapsed="false">
      <c r="A6010" s="0" t="n">
        <v>270</v>
      </c>
      <c r="B6010" s="0" t="n">
        <v>0</v>
      </c>
      <c r="C6010" s="0" t="n">
        <v>0.141629111356</v>
      </c>
      <c r="D6010" s="0" t="n">
        <v>0.140286167578</v>
      </c>
      <c r="E6010" s="0" t="n">
        <v>0.1413605226</v>
      </c>
      <c r="F6010" s="0" t="n">
        <v>0.141629111356</v>
      </c>
      <c r="G6010" s="0" t="n">
        <v>4</v>
      </c>
    </row>
    <row r="6011" customFormat="false" ht="12.8" hidden="false" customHeight="false" outlineLevel="0" collapsed="false">
      <c r="A6011" s="0" t="n">
        <v>270</v>
      </c>
      <c r="B6011" s="0" t="n">
        <v>0</v>
      </c>
      <c r="C6011" s="0" t="n">
        <v>0.141619764861</v>
      </c>
      <c r="D6011" s="0" t="n">
        <v>0.14149884772</v>
      </c>
      <c r="E6011" s="0" t="n">
        <v>0.141523031148</v>
      </c>
      <c r="F6011" s="0" t="n">
        <v>0.14149884772</v>
      </c>
      <c r="G6011" s="0" t="n">
        <v>4</v>
      </c>
    </row>
    <row r="6012" customFormat="false" ht="12.8" hidden="false" customHeight="false" outlineLevel="0" collapsed="false">
      <c r="A6012" s="0" t="n">
        <v>300</v>
      </c>
      <c r="B6012" s="0" t="n">
        <v>0</v>
      </c>
      <c r="C6012" s="0" t="n">
        <v>0.141582403886</v>
      </c>
      <c r="D6012" s="0" t="n">
        <v>0.141582403886</v>
      </c>
      <c r="E6012" s="0" t="n">
        <v>0.141582403886</v>
      </c>
      <c r="F6012" s="0" t="n">
        <v>0.141582403886</v>
      </c>
      <c r="G6012" s="0" t="n">
        <v>4</v>
      </c>
    </row>
    <row r="6013" customFormat="false" ht="12.8" hidden="false" customHeight="false" outlineLevel="0" collapsed="false">
      <c r="A6013" s="0" t="n">
        <v>380</v>
      </c>
      <c r="B6013" s="0" t="n">
        <v>0</v>
      </c>
      <c r="C6013" s="0" t="n">
        <v>0.141568280993</v>
      </c>
      <c r="D6013" s="0" t="n">
        <v>0.141532211002</v>
      </c>
      <c r="E6013" s="0" t="n">
        <v>0.141539425</v>
      </c>
      <c r="F6013" s="0" t="n">
        <v>0.141532211002</v>
      </c>
      <c r="G6013" s="0" t="n">
        <v>4</v>
      </c>
    </row>
    <row r="6014" customFormat="false" ht="12.8" hidden="false" customHeight="false" outlineLevel="0" collapsed="false">
      <c r="A6014" s="0" t="n">
        <v>270</v>
      </c>
      <c r="B6014" s="0" t="n">
        <v>0</v>
      </c>
      <c r="C6014" s="0" t="n">
        <v>0.14140517556</v>
      </c>
      <c r="D6014" s="0" t="n">
        <v>0.141259536565</v>
      </c>
      <c r="E6014" s="0" t="n">
        <v>0.141288664364</v>
      </c>
      <c r="F6014" s="0" t="n">
        <v>0.141259536565</v>
      </c>
      <c r="G6014" s="0" t="n">
        <v>4</v>
      </c>
    </row>
    <row r="6015" customFormat="false" ht="12.8" hidden="false" customHeight="false" outlineLevel="0" collapsed="false">
      <c r="A6015" s="0" t="n">
        <v>270</v>
      </c>
      <c r="B6015" s="0" t="n">
        <v>0</v>
      </c>
      <c r="C6015" s="0" t="n">
        <v>0.14133294849</v>
      </c>
      <c r="D6015" s="0" t="n">
        <v>0.139996948716</v>
      </c>
      <c r="E6015" s="0" t="n">
        <v>0.140264148671</v>
      </c>
      <c r="F6015" s="0" t="n">
        <v>0.139996948716</v>
      </c>
      <c r="G6015" s="0" t="n">
        <v>4</v>
      </c>
    </row>
    <row r="6016" customFormat="false" ht="12.8" hidden="false" customHeight="false" outlineLevel="0" collapsed="false">
      <c r="A6016" s="0" t="n">
        <v>270</v>
      </c>
      <c r="B6016" s="0" t="n">
        <v>0</v>
      </c>
      <c r="C6016" s="0" t="n">
        <v>0.141273203505</v>
      </c>
      <c r="D6016" s="0" t="n">
        <v>0.140012508129</v>
      </c>
      <c r="E6016" s="0" t="n">
        <v>0.14102106443</v>
      </c>
      <c r="F6016" s="0" t="n">
        <v>0.141273203505</v>
      </c>
      <c r="G6016" s="0" t="n">
        <v>4</v>
      </c>
    </row>
    <row r="6017" customFormat="false" ht="12.8" hidden="false" customHeight="false" outlineLevel="0" collapsed="false">
      <c r="A6017" s="0" t="n">
        <v>270</v>
      </c>
      <c r="B6017" s="0" t="n">
        <v>0</v>
      </c>
      <c r="C6017" s="0" t="n">
        <v>0.141269469704</v>
      </c>
      <c r="D6017" s="0" t="n">
        <v>0.140041776444</v>
      </c>
      <c r="E6017" s="0" t="n">
        <v>0.140287315096</v>
      </c>
      <c r="F6017" s="0" t="n">
        <v>0.140041776444</v>
      </c>
      <c r="G6017" s="0" t="n">
        <v>4</v>
      </c>
    </row>
    <row r="6018" customFormat="false" ht="12.8" hidden="false" customHeight="false" outlineLevel="0" collapsed="false">
      <c r="A6018" s="0" t="n">
        <v>270</v>
      </c>
      <c r="B6018" s="0" t="n">
        <v>0</v>
      </c>
      <c r="C6018" s="0" t="n">
        <v>0.141269469704</v>
      </c>
      <c r="D6018" s="0" t="n">
        <v>0.139943607272</v>
      </c>
      <c r="E6018" s="0" t="n">
        <v>0.141004297218</v>
      </c>
      <c r="F6018" s="0" t="n">
        <v>0.141269469704</v>
      </c>
      <c r="G6018" s="0" t="n">
        <v>4</v>
      </c>
    </row>
    <row r="6019" customFormat="false" ht="12.8" hidden="false" customHeight="false" outlineLevel="0" collapsed="false">
      <c r="A6019" s="0" t="n">
        <v>270</v>
      </c>
      <c r="B6019" s="0" t="n">
        <v>0</v>
      </c>
      <c r="C6019" s="0" t="n">
        <v>0.14124911485</v>
      </c>
      <c r="D6019" s="0" t="n">
        <v>0.14124911485</v>
      </c>
      <c r="E6019" s="0" t="n">
        <v>0.14124911485</v>
      </c>
      <c r="F6019" s="0" t="n">
        <v>0.14124911485</v>
      </c>
      <c r="G6019" s="0" t="n">
        <v>4</v>
      </c>
    </row>
    <row r="6020" customFormat="false" ht="12.8" hidden="false" customHeight="false" outlineLevel="0" collapsed="false">
      <c r="A6020" s="0" t="n">
        <v>270</v>
      </c>
      <c r="B6020" s="0" t="n">
        <v>0</v>
      </c>
      <c r="C6020" s="0" t="n">
        <v>0.141122722791</v>
      </c>
      <c r="D6020" s="0" t="n">
        <v>0.14043575476</v>
      </c>
      <c r="E6020" s="0" t="n">
        <v>0.140985329185</v>
      </c>
      <c r="F6020" s="0" t="n">
        <v>0.141122722791</v>
      </c>
      <c r="G6020" s="0" t="n">
        <v>4</v>
      </c>
    </row>
    <row r="6021" customFormat="false" ht="12.8" hidden="false" customHeight="false" outlineLevel="0" collapsed="false">
      <c r="A6021" s="0" t="n">
        <v>160</v>
      </c>
      <c r="B6021" s="0" t="n">
        <v>0</v>
      </c>
      <c r="C6021" s="0" t="n">
        <v>0.140988058022</v>
      </c>
      <c r="D6021" s="0" t="n">
        <v>0.138961846272</v>
      </c>
      <c r="E6021" s="0" t="n">
        <v>0.139367088622</v>
      </c>
      <c r="F6021" s="0" t="n">
        <v>0.138961846272</v>
      </c>
      <c r="G6021" s="0" t="n">
        <v>4</v>
      </c>
    </row>
    <row r="6022" customFormat="false" ht="12.8" hidden="false" customHeight="false" outlineLevel="0" collapsed="false">
      <c r="A6022" s="0" t="n">
        <v>160</v>
      </c>
      <c r="B6022" s="0" t="n">
        <v>0</v>
      </c>
      <c r="C6022" s="0" t="n">
        <v>0.140778567258</v>
      </c>
      <c r="D6022" s="0" t="n">
        <v>0.139700310965</v>
      </c>
      <c r="E6022" s="0" t="n">
        <v>0.139915962223</v>
      </c>
      <c r="F6022" s="0" t="n">
        <v>0.139700310965</v>
      </c>
      <c r="G6022" s="0" t="n">
        <v>4</v>
      </c>
    </row>
    <row r="6023" customFormat="false" ht="12.8" hidden="false" customHeight="false" outlineLevel="0" collapsed="false">
      <c r="A6023" s="0" t="n">
        <v>270</v>
      </c>
      <c r="B6023" s="0" t="n">
        <v>0</v>
      </c>
      <c r="C6023" s="0" t="n">
        <v>0.140477016403</v>
      </c>
      <c r="D6023" s="0" t="n">
        <v>0.14031220711</v>
      </c>
      <c r="E6023" s="0" t="n">
        <v>0.140444054545</v>
      </c>
      <c r="F6023" s="0" t="n">
        <v>0.140477016403</v>
      </c>
      <c r="G6023" s="0" t="n">
        <v>4</v>
      </c>
    </row>
    <row r="6024" customFormat="false" ht="12.8" hidden="false" customHeight="false" outlineLevel="0" collapsed="false">
      <c r="A6024" s="0" t="n">
        <v>76</v>
      </c>
      <c r="B6024" s="0" t="n">
        <v>0</v>
      </c>
      <c r="C6024" s="0" t="n">
        <v>0.140434408857</v>
      </c>
      <c r="D6024" s="0" t="n">
        <v>0.135660323586</v>
      </c>
      <c r="E6024" s="0" t="n">
        <v>0.139479591803</v>
      </c>
      <c r="F6024" s="0" t="n">
        <v>0.140434408857</v>
      </c>
      <c r="G6024" s="0" t="n">
        <v>4</v>
      </c>
    </row>
    <row r="6025" customFormat="false" ht="12.8" hidden="false" customHeight="false" outlineLevel="0" collapsed="false">
      <c r="A6025" s="0" t="n">
        <v>270</v>
      </c>
      <c r="B6025" s="0" t="n">
        <v>0</v>
      </c>
      <c r="C6025" s="0" t="n">
        <v>0.140405041865</v>
      </c>
      <c r="D6025" s="0" t="n">
        <v>0.14031554634</v>
      </c>
      <c r="E6025" s="0" t="n">
        <v>0.140333445445</v>
      </c>
      <c r="F6025" s="0" t="n">
        <v>0.14031554634</v>
      </c>
      <c r="G6025" s="0" t="n">
        <v>4</v>
      </c>
    </row>
    <row r="6026" customFormat="false" ht="12.8" hidden="false" customHeight="false" outlineLevel="0" collapsed="false">
      <c r="A6026" s="0" t="n">
        <v>80</v>
      </c>
      <c r="B6026" s="0" t="n">
        <v>0</v>
      </c>
      <c r="C6026" s="0" t="n">
        <v>0.140373031839</v>
      </c>
      <c r="D6026" s="0" t="n">
        <v>0.137127879971</v>
      </c>
      <c r="E6026" s="0" t="n">
        <v>0.139724001465</v>
      </c>
      <c r="F6026" s="0" t="n">
        <v>0.140373031839</v>
      </c>
      <c r="G6026" s="0" t="n">
        <v>4</v>
      </c>
    </row>
    <row r="6027" customFormat="false" ht="12.8" hidden="false" customHeight="false" outlineLevel="0" collapsed="false">
      <c r="A6027" s="0" t="n">
        <v>270</v>
      </c>
      <c r="B6027" s="0" t="n">
        <v>0</v>
      </c>
      <c r="C6027" s="0" t="n">
        <v>0.140369274147</v>
      </c>
      <c r="D6027" s="0" t="n">
        <v>0.140369274147</v>
      </c>
      <c r="E6027" s="0" t="n">
        <v>0.140369274147</v>
      </c>
      <c r="F6027" s="0" t="n">
        <v>0.140369274147</v>
      </c>
      <c r="G6027" s="0" t="n">
        <v>4</v>
      </c>
    </row>
    <row r="6028" customFormat="false" ht="12.8" hidden="false" customHeight="false" outlineLevel="0" collapsed="false">
      <c r="A6028" s="0" t="n">
        <v>270</v>
      </c>
      <c r="B6028" s="0" t="n">
        <v>0</v>
      </c>
      <c r="C6028" s="0" t="n">
        <v>0.140369274147</v>
      </c>
      <c r="D6028" s="0" t="n">
        <v>0.14031554634</v>
      </c>
      <c r="E6028" s="0" t="n">
        <v>0.140358528586</v>
      </c>
      <c r="F6028" s="0" t="n">
        <v>0.140369274147</v>
      </c>
      <c r="G6028" s="0" t="n">
        <v>4</v>
      </c>
    </row>
    <row r="6029" customFormat="false" ht="12.8" hidden="false" customHeight="false" outlineLevel="0" collapsed="false">
      <c r="A6029" s="0" t="n">
        <v>270</v>
      </c>
      <c r="B6029" s="0" t="n">
        <v>0</v>
      </c>
      <c r="C6029" s="0" t="n">
        <v>0.140369274147</v>
      </c>
      <c r="D6029" s="0" t="n">
        <v>0.14031554634</v>
      </c>
      <c r="E6029" s="0" t="n">
        <v>0.140358528586</v>
      </c>
      <c r="F6029" s="0" t="n">
        <v>0.140369274147</v>
      </c>
      <c r="G6029" s="0" t="n">
        <v>4</v>
      </c>
    </row>
    <row r="6030" customFormat="false" ht="12.8" hidden="false" customHeight="false" outlineLevel="0" collapsed="false">
      <c r="A6030" s="0" t="n">
        <v>270</v>
      </c>
      <c r="B6030" s="0" t="n">
        <v>0</v>
      </c>
      <c r="C6030" s="0" t="n">
        <v>0.140369274147</v>
      </c>
      <c r="D6030" s="0" t="n">
        <v>0.140369274147</v>
      </c>
      <c r="E6030" s="0" t="n">
        <v>0.140369274147</v>
      </c>
      <c r="F6030" s="0" t="n">
        <v>0.140369274147</v>
      </c>
      <c r="G6030" s="0" t="n">
        <v>4</v>
      </c>
    </row>
    <row r="6031" customFormat="false" ht="12.8" hidden="false" customHeight="false" outlineLevel="0" collapsed="false">
      <c r="A6031" s="0" t="n">
        <v>270</v>
      </c>
      <c r="B6031" s="0" t="n">
        <v>0</v>
      </c>
      <c r="C6031" s="0" t="n">
        <v>0.140369274147</v>
      </c>
      <c r="D6031" s="0" t="n">
        <v>0.14031554634</v>
      </c>
      <c r="E6031" s="0" t="n">
        <v>0.140326291901</v>
      </c>
      <c r="F6031" s="0" t="n">
        <v>0.14031554634</v>
      </c>
      <c r="G6031" s="0" t="n">
        <v>4</v>
      </c>
    </row>
    <row r="6032" customFormat="false" ht="12.8" hidden="false" customHeight="false" outlineLevel="0" collapsed="false">
      <c r="A6032" s="0" t="n">
        <v>270</v>
      </c>
      <c r="B6032" s="0" t="n">
        <v>0</v>
      </c>
      <c r="C6032" s="0" t="n">
        <v>0.140369274147</v>
      </c>
      <c r="D6032" s="0" t="n">
        <v>0.140369274147</v>
      </c>
      <c r="E6032" s="0" t="n">
        <v>0.140369274147</v>
      </c>
      <c r="F6032" s="0" t="n">
        <v>0.140369274147</v>
      </c>
      <c r="G6032" s="0" t="n">
        <v>4</v>
      </c>
    </row>
    <row r="6033" customFormat="false" ht="12.8" hidden="false" customHeight="false" outlineLevel="0" collapsed="false">
      <c r="A6033" s="0" t="n">
        <v>270</v>
      </c>
      <c r="B6033" s="0" t="n">
        <v>0</v>
      </c>
      <c r="C6033" s="0" t="n">
        <v>0.140369274147</v>
      </c>
      <c r="D6033" s="0" t="n">
        <v>0.140369274147</v>
      </c>
      <c r="E6033" s="0" t="n">
        <v>0.140369274147</v>
      </c>
      <c r="F6033" s="0" t="n">
        <v>0.140369274147</v>
      </c>
      <c r="G6033" s="0" t="n">
        <v>4</v>
      </c>
    </row>
    <row r="6034" customFormat="false" ht="12.8" hidden="false" customHeight="false" outlineLevel="0" collapsed="false">
      <c r="A6034" s="0" t="n">
        <v>270</v>
      </c>
      <c r="B6034" s="0" t="n">
        <v>0</v>
      </c>
      <c r="C6034" s="0" t="n">
        <v>0.140369274147</v>
      </c>
      <c r="D6034" s="0" t="n">
        <v>0.140369274147</v>
      </c>
      <c r="E6034" s="0" t="n">
        <v>0.140369274147</v>
      </c>
      <c r="F6034" s="0" t="n">
        <v>0.140369274147</v>
      </c>
      <c r="G6034" s="0" t="n">
        <v>4</v>
      </c>
    </row>
    <row r="6035" customFormat="false" ht="12.8" hidden="false" customHeight="false" outlineLevel="0" collapsed="false">
      <c r="A6035" s="0" t="n">
        <v>270</v>
      </c>
      <c r="B6035" s="0" t="n">
        <v>0</v>
      </c>
      <c r="C6035" s="0" t="n">
        <v>0.14031554634</v>
      </c>
      <c r="D6035" s="0" t="n">
        <v>0.14031554634</v>
      </c>
      <c r="E6035" s="0" t="n">
        <v>0.14031554634</v>
      </c>
      <c r="F6035" s="0" t="n">
        <v>0.14031554634</v>
      </c>
      <c r="G6035" s="0" t="n">
        <v>4</v>
      </c>
    </row>
    <row r="6036" customFormat="false" ht="12.8" hidden="false" customHeight="false" outlineLevel="0" collapsed="false">
      <c r="A6036" s="0" t="n">
        <v>270</v>
      </c>
      <c r="B6036" s="0" t="n">
        <v>0</v>
      </c>
      <c r="C6036" s="0" t="n">
        <v>0.14031554634</v>
      </c>
      <c r="D6036" s="0" t="n">
        <v>0.14031554634</v>
      </c>
      <c r="E6036" s="0" t="n">
        <v>0.14031554634</v>
      </c>
      <c r="F6036" s="0" t="n">
        <v>0.14031554634</v>
      </c>
      <c r="G6036" s="0" t="n">
        <v>4</v>
      </c>
    </row>
    <row r="6037" customFormat="false" ht="12.8" hidden="false" customHeight="false" outlineLevel="0" collapsed="false">
      <c r="A6037" s="0" t="n">
        <v>270</v>
      </c>
      <c r="B6037" s="0" t="n">
        <v>0</v>
      </c>
      <c r="C6037" s="0" t="n">
        <v>0.14031554634</v>
      </c>
      <c r="D6037" s="0" t="n">
        <v>0.14031554634</v>
      </c>
      <c r="E6037" s="0" t="n">
        <v>0.14031554634</v>
      </c>
      <c r="F6037" s="0" t="n">
        <v>0.14031554634</v>
      </c>
      <c r="G6037" s="0" t="n">
        <v>4</v>
      </c>
    </row>
    <row r="6038" customFormat="false" ht="12.8" hidden="false" customHeight="false" outlineLevel="0" collapsed="false">
      <c r="A6038" s="0" t="n">
        <v>270</v>
      </c>
      <c r="B6038" s="0" t="n">
        <v>0</v>
      </c>
      <c r="C6038" s="0" t="n">
        <v>0.14031554634</v>
      </c>
      <c r="D6038" s="0" t="n">
        <v>0.14031554634</v>
      </c>
      <c r="E6038" s="0" t="n">
        <v>0.14031554634</v>
      </c>
      <c r="F6038" s="0" t="n">
        <v>0.14031554634</v>
      </c>
      <c r="G6038" s="0" t="n">
        <v>4</v>
      </c>
    </row>
    <row r="6039" customFormat="false" ht="12.8" hidden="false" customHeight="false" outlineLevel="0" collapsed="false">
      <c r="A6039" s="0" t="n">
        <v>270</v>
      </c>
      <c r="B6039" s="0" t="n">
        <v>0</v>
      </c>
      <c r="C6039" s="0" t="n">
        <v>0.14031554634</v>
      </c>
      <c r="D6039" s="0" t="n">
        <v>0.14031554634</v>
      </c>
      <c r="E6039" s="0" t="n">
        <v>0.14031554634</v>
      </c>
      <c r="F6039" s="0" t="n">
        <v>0.14031554634</v>
      </c>
      <c r="G6039" s="0" t="n">
        <v>4</v>
      </c>
    </row>
    <row r="6040" customFormat="false" ht="12.8" hidden="false" customHeight="false" outlineLevel="0" collapsed="false">
      <c r="A6040" s="0" t="n">
        <v>270</v>
      </c>
      <c r="B6040" s="0" t="n">
        <v>0</v>
      </c>
      <c r="C6040" s="0" t="n">
        <v>0.14031554634</v>
      </c>
      <c r="D6040" s="0" t="n">
        <v>0.14031554634</v>
      </c>
      <c r="E6040" s="0" t="n">
        <v>0.14031554634</v>
      </c>
      <c r="F6040" s="0" t="n">
        <v>0.14031554634</v>
      </c>
      <c r="G6040" s="0" t="n">
        <v>4</v>
      </c>
    </row>
    <row r="6041" customFormat="false" ht="12.8" hidden="false" customHeight="false" outlineLevel="0" collapsed="false">
      <c r="A6041" s="0" t="n">
        <v>270</v>
      </c>
      <c r="B6041" s="0" t="n">
        <v>0</v>
      </c>
      <c r="C6041" s="0" t="n">
        <v>0.140306557609</v>
      </c>
      <c r="D6041" s="0" t="n">
        <v>0.140306557609</v>
      </c>
      <c r="E6041" s="0" t="n">
        <v>0.140306557609</v>
      </c>
      <c r="F6041" s="0" t="n">
        <v>0.140306557609</v>
      </c>
      <c r="G6041" s="0" t="n">
        <v>4</v>
      </c>
    </row>
    <row r="6042" customFormat="false" ht="12.8" hidden="false" customHeight="false" outlineLevel="0" collapsed="false">
      <c r="A6042" s="0" t="n">
        <v>270</v>
      </c>
      <c r="B6042" s="0" t="n">
        <v>0</v>
      </c>
      <c r="C6042" s="0" t="n">
        <v>0.140301370515</v>
      </c>
      <c r="D6042" s="0" t="n">
        <v>0.140047095839</v>
      </c>
      <c r="E6042" s="0" t="n">
        <v>0.14025051558</v>
      </c>
      <c r="F6042" s="0" t="n">
        <v>0.140301370515</v>
      </c>
      <c r="G6042" s="0" t="n">
        <v>4</v>
      </c>
    </row>
    <row r="6043" customFormat="false" ht="12.8" hidden="false" customHeight="false" outlineLevel="0" collapsed="false">
      <c r="A6043" s="0" t="n">
        <v>270</v>
      </c>
      <c r="B6043" s="0" t="n">
        <v>0</v>
      </c>
      <c r="C6043" s="0" t="n">
        <v>0.140263609261</v>
      </c>
      <c r="D6043" s="0" t="n">
        <v>0.140188535243</v>
      </c>
      <c r="E6043" s="0" t="n">
        <v>0.140203550047</v>
      </c>
      <c r="F6043" s="0" t="n">
        <v>0.140188535243</v>
      </c>
      <c r="G6043" s="0" t="n">
        <v>4</v>
      </c>
    </row>
    <row r="6044" customFormat="false" ht="12.8" hidden="false" customHeight="false" outlineLevel="0" collapsed="false">
      <c r="A6044" s="0" t="n">
        <v>80</v>
      </c>
      <c r="B6044" s="0" t="n">
        <v>0</v>
      </c>
      <c r="C6044" s="0" t="n">
        <v>0.14020498157</v>
      </c>
      <c r="D6044" s="0" t="n">
        <v>0.135458496588</v>
      </c>
      <c r="E6044" s="0" t="n">
        <v>0.136407793584</v>
      </c>
      <c r="F6044" s="0" t="n">
        <v>0.135458496588</v>
      </c>
      <c r="G6044" s="0" t="n">
        <v>4</v>
      </c>
    </row>
    <row r="6045" customFormat="false" ht="12.8" hidden="false" customHeight="false" outlineLevel="0" collapsed="false">
      <c r="A6045" s="0" t="n">
        <v>270</v>
      </c>
      <c r="B6045" s="0" t="n">
        <v>0</v>
      </c>
      <c r="C6045" s="0" t="n">
        <v>0.140128382134</v>
      </c>
      <c r="D6045" s="0" t="n">
        <v>0.140128382134</v>
      </c>
      <c r="E6045" s="0" t="n">
        <v>0.140128382134</v>
      </c>
      <c r="F6045" s="0" t="n">
        <v>0.140128382134</v>
      </c>
      <c r="G6045" s="0" t="n">
        <v>4</v>
      </c>
    </row>
    <row r="6046" customFormat="false" ht="12.8" hidden="false" customHeight="false" outlineLevel="0" collapsed="false">
      <c r="A6046" s="0" t="n">
        <v>270</v>
      </c>
      <c r="B6046" s="0" t="n">
        <v>0</v>
      </c>
      <c r="C6046" s="0" t="n">
        <v>0.140060805091</v>
      </c>
      <c r="D6046" s="0" t="n">
        <v>0.140060805091</v>
      </c>
      <c r="E6046" s="0" t="n">
        <v>0.140060805091</v>
      </c>
      <c r="F6046" s="0" t="n">
        <v>0.140060805091</v>
      </c>
      <c r="G6046" s="0" t="n">
        <v>4</v>
      </c>
    </row>
    <row r="6047" customFormat="false" ht="12.8" hidden="false" customHeight="false" outlineLevel="0" collapsed="false">
      <c r="A6047" s="0" t="n">
        <v>270</v>
      </c>
      <c r="B6047" s="0" t="n">
        <v>0</v>
      </c>
      <c r="C6047" s="0" t="n">
        <v>0.139756523666</v>
      </c>
      <c r="D6047" s="0" t="n">
        <v>0.139756523666</v>
      </c>
      <c r="E6047" s="0" t="n">
        <v>0.139756523666</v>
      </c>
      <c r="F6047" s="0" t="n">
        <v>0.139756523666</v>
      </c>
      <c r="G6047" s="0" t="n">
        <v>4</v>
      </c>
    </row>
    <row r="6048" customFormat="false" ht="12.8" hidden="false" customHeight="false" outlineLevel="0" collapsed="false">
      <c r="A6048" s="0" t="n">
        <v>160</v>
      </c>
      <c r="B6048" s="0" t="n">
        <v>0</v>
      </c>
      <c r="C6048" s="0" t="n">
        <v>0.139442511475</v>
      </c>
      <c r="D6048" s="0" t="n">
        <v>0.13939197386</v>
      </c>
      <c r="E6048" s="0" t="n">
        <v>0.139432403952</v>
      </c>
      <c r="F6048" s="0" t="n">
        <v>0.139442511475</v>
      </c>
      <c r="G6048" s="0" t="n">
        <v>4</v>
      </c>
    </row>
    <row r="6049" customFormat="false" ht="12.8" hidden="false" customHeight="false" outlineLevel="0" collapsed="false">
      <c r="A6049" s="0" t="n">
        <v>160</v>
      </c>
      <c r="B6049" s="0" t="n">
        <v>0</v>
      </c>
      <c r="C6049" s="0" t="n">
        <v>0.139429882382</v>
      </c>
      <c r="D6049" s="0" t="n">
        <v>0.138841283168</v>
      </c>
      <c r="E6049" s="0" t="n">
        <v>0.138959003011</v>
      </c>
      <c r="F6049" s="0" t="n">
        <v>0.138841283168</v>
      </c>
      <c r="G6049" s="0" t="n">
        <v>4</v>
      </c>
    </row>
    <row r="6050" customFormat="false" ht="12.8" hidden="false" customHeight="false" outlineLevel="0" collapsed="false">
      <c r="A6050" s="0" t="n">
        <v>160</v>
      </c>
      <c r="B6050" s="0" t="n">
        <v>0</v>
      </c>
      <c r="C6050" s="0" t="n">
        <v>0.139362874456</v>
      </c>
      <c r="D6050" s="0" t="n">
        <v>0.139089719897</v>
      </c>
      <c r="E6050" s="0" t="n">
        <v>0.139144350809</v>
      </c>
      <c r="F6050" s="0" t="n">
        <v>0.139089719897</v>
      </c>
      <c r="G6050" s="0" t="n">
        <v>4</v>
      </c>
    </row>
    <row r="6051" customFormat="false" ht="12.8" hidden="false" customHeight="false" outlineLevel="0" collapsed="false">
      <c r="A6051" s="0" t="n">
        <v>160</v>
      </c>
      <c r="B6051" s="0" t="n">
        <v>0</v>
      </c>
      <c r="C6051" s="0" t="n">
        <v>0.13935697613</v>
      </c>
      <c r="D6051" s="0" t="n">
        <v>0.139078465249</v>
      </c>
      <c r="E6051" s="0" t="n">
        <v>0.139134167425</v>
      </c>
      <c r="F6051" s="0" t="n">
        <v>0.139078465249</v>
      </c>
      <c r="G6051" s="0" t="n">
        <v>4</v>
      </c>
    </row>
    <row r="6052" customFormat="false" ht="12.8" hidden="false" customHeight="false" outlineLevel="0" collapsed="false">
      <c r="A6052" s="0" t="n">
        <v>160</v>
      </c>
      <c r="B6052" s="0" t="n">
        <v>0</v>
      </c>
      <c r="C6052" s="0" t="n">
        <v>0.139296433619</v>
      </c>
      <c r="D6052" s="0" t="n">
        <v>0.13838077659</v>
      </c>
      <c r="E6052" s="0" t="n">
        <v>0.139113302214</v>
      </c>
      <c r="F6052" s="0" t="n">
        <v>0.139296433619</v>
      </c>
      <c r="G6052" s="0" t="n">
        <v>4</v>
      </c>
    </row>
    <row r="6053" customFormat="false" ht="12.8" hidden="false" customHeight="false" outlineLevel="0" collapsed="false">
      <c r="A6053" s="0" t="n">
        <v>160</v>
      </c>
      <c r="B6053" s="0" t="n">
        <v>0</v>
      </c>
      <c r="C6053" s="0" t="n">
        <v>0.139061847367</v>
      </c>
      <c r="D6053" s="0" t="n">
        <v>0.137981297379</v>
      </c>
      <c r="E6053" s="0" t="n">
        <v>0.138845737369</v>
      </c>
      <c r="F6053" s="0" t="n">
        <v>0.139061847367</v>
      </c>
      <c r="G6053" s="0" t="n">
        <v>4</v>
      </c>
    </row>
    <row r="6054" customFormat="false" ht="12.8" hidden="false" customHeight="false" outlineLevel="0" collapsed="false">
      <c r="A6054" s="0" t="n">
        <v>270</v>
      </c>
      <c r="B6054" s="0" t="n">
        <v>0</v>
      </c>
      <c r="C6054" s="0" t="n">
        <v>0.139022035179</v>
      </c>
      <c r="D6054" s="0" t="n">
        <v>0.138096115613</v>
      </c>
      <c r="E6054" s="0" t="n">
        <v>0.138281299526</v>
      </c>
      <c r="F6054" s="0" t="n">
        <v>0.138096115613</v>
      </c>
      <c r="G6054" s="0" t="n">
        <v>4</v>
      </c>
    </row>
    <row r="6055" customFormat="false" ht="12.8" hidden="false" customHeight="false" outlineLevel="0" collapsed="false">
      <c r="A6055" s="0" t="n">
        <v>160</v>
      </c>
      <c r="B6055" s="0" t="n">
        <v>0</v>
      </c>
      <c r="C6055" s="0" t="n">
        <v>0.138972255686</v>
      </c>
      <c r="D6055" s="0" t="n">
        <v>0.138509765107</v>
      </c>
      <c r="E6055" s="0" t="n">
        <v>0.138602263222</v>
      </c>
      <c r="F6055" s="0" t="n">
        <v>0.138509765107</v>
      </c>
      <c r="G6055" s="0" t="n">
        <v>4</v>
      </c>
    </row>
    <row r="6056" customFormat="false" ht="12.8" hidden="false" customHeight="false" outlineLevel="0" collapsed="false">
      <c r="A6056" s="0" t="n">
        <v>160</v>
      </c>
      <c r="B6056" s="0" t="n">
        <v>0</v>
      </c>
      <c r="C6056" s="0" t="n">
        <v>0.138970386928</v>
      </c>
      <c r="D6056" s="0" t="n">
        <v>0.138603198664</v>
      </c>
      <c r="E6056" s="0" t="n">
        <v>0.138896949275</v>
      </c>
      <c r="F6056" s="0" t="n">
        <v>0.138970386928</v>
      </c>
      <c r="G6056" s="0" t="n">
        <v>4</v>
      </c>
    </row>
    <row r="6057" customFormat="false" ht="12.8" hidden="false" customHeight="false" outlineLevel="0" collapsed="false">
      <c r="A6057" s="0" t="n">
        <v>160</v>
      </c>
      <c r="B6057" s="0" t="n">
        <v>0</v>
      </c>
      <c r="C6057" s="0" t="n">
        <v>0.138970386928</v>
      </c>
      <c r="D6057" s="0" t="n">
        <v>0.13755638113</v>
      </c>
      <c r="E6057" s="0" t="n">
        <v>0.138687585769</v>
      </c>
      <c r="F6057" s="0" t="n">
        <v>0.138970386928</v>
      </c>
      <c r="G6057" s="0" t="n">
        <v>4</v>
      </c>
    </row>
    <row r="6058" customFormat="false" ht="12.8" hidden="false" customHeight="false" outlineLevel="0" collapsed="false">
      <c r="A6058" s="0" t="n">
        <v>160</v>
      </c>
      <c r="B6058" s="0" t="n">
        <v>0</v>
      </c>
      <c r="C6058" s="0" t="n">
        <v>0.138930228338</v>
      </c>
      <c r="D6058" s="0" t="n">
        <v>0.138630387878</v>
      </c>
      <c r="E6058" s="0" t="n">
        <v>0.138870260246</v>
      </c>
      <c r="F6058" s="0" t="n">
        <v>0.138930228338</v>
      </c>
      <c r="G6058" s="0" t="n">
        <v>4</v>
      </c>
    </row>
    <row r="6059" customFormat="false" ht="12.8" hidden="false" customHeight="false" outlineLevel="0" collapsed="false">
      <c r="A6059" s="0" t="n">
        <v>270</v>
      </c>
      <c r="B6059" s="0" t="n">
        <v>0</v>
      </c>
      <c r="C6059" s="0" t="n">
        <v>0.138897734374</v>
      </c>
      <c r="D6059" s="0" t="n">
        <v>0.138815635561</v>
      </c>
      <c r="E6059" s="0" t="n">
        <v>0.138881314612</v>
      </c>
      <c r="F6059" s="0" t="n">
        <v>0.138897734374</v>
      </c>
      <c r="G6059" s="0" t="n">
        <v>4</v>
      </c>
    </row>
    <row r="6060" customFormat="false" ht="12.8" hidden="false" customHeight="false" outlineLevel="0" collapsed="false">
      <c r="A6060" s="0" t="n">
        <v>160</v>
      </c>
      <c r="B6060" s="0" t="n">
        <v>0</v>
      </c>
      <c r="C6060" s="0" t="n">
        <v>0.138801677645</v>
      </c>
      <c r="D6060" s="0" t="n">
        <v>0.138517661624</v>
      </c>
      <c r="E6060" s="0" t="n">
        <v>0.138574464829</v>
      </c>
      <c r="F6060" s="0" t="n">
        <v>0.138517661624</v>
      </c>
      <c r="G6060" s="0" t="n">
        <v>4</v>
      </c>
    </row>
    <row r="6061" customFormat="false" ht="12.8" hidden="false" customHeight="false" outlineLevel="0" collapsed="false">
      <c r="A6061" s="0" t="n">
        <v>160</v>
      </c>
      <c r="B6061" s="0" t="n">
        <v>0</v>
      </c>
      <c r="C6061" s="0" t="n">
        <v>0.138801677645</v>
      </c>
      <c r="D6061" s="0" t="n">
        <v>0.138386537323</v>
      </c>
      <c r="E6061" s="0" t="n">
        <v>0.138718649581</v>
      </c>
      <c r="F6061" s="0" t="n">
        <v>0.138801677645</v>
      </c>
      <c r="G6061" s="0" t="n">
        <v>4</v>
      </c>
    </row>
    <row r="6062" customFormat="false" ht="12.8" hidden="false" customHeight="false" outlineLevel="0" collapsed="false">
      <c r="A6062" s="0" t="n">
        <v>160</v>
      </c>
      <c r="B6062" s="0" t="n">
        <v>0</v>
      </c>
      <c r="C6062" s="0" t="n">
        <v>0.138758868083</v>
      </c>
      <c r="D6062" s="0" t="n">
        <v>0.137981297379</v>
      </c>
      <c r="E6062" s="0" t="n">
        <v>0.13813681152</v>
      </c>
      <c r="F6062" s="0" t="n">
        <v>0.137981297379</v>
      </c>
      <c r="G6062" s="0" t="n">
        <v>4</v>
      </c>
    </row>
    <row r="6063" customFormat="false" ht="12.8" hidden="false" customHeight="false" outlineLevel="0" collapsed="false">
      <c r="A6063" s="0" t="n">
        <v>160</v>
      </c>
      <c r="B6063" s="0" t="n">
        <v>0</v>
      </c>
      <c r="C6063" s="0" t="n">
        <v>0.138517661624</v>
      </c>
      <c r="D6063" s="0" t="n">
        <v>0.13829304818</v>
      </c>
      <c r="E6063" s="0" t="n">
        <v>0.138472738936</v>
      </c>
      <c r="F6063" s="0" t="n">
        <v>0.138517661624</v>
      </c>
      <c r="G6063" s="0" t="n">
        <v>4</v>
      </c>
    </row>
    <row r="6064" customFormat="false" ht="12.8" hidden="false" customHeight="false" outlineLevel="0" collapsed="false">
      <c r="A6064" s="0" t="n">
        <v>160</v>
      </c>
      <c r="B6064" s="0" t="n">
        <v>0</v>
      </c>
      <c r="C6064" s="0" t="n">
        <v>0.138486203134</v>
      </c>
      <c r="D6064" s="0" t="n">
        <v>0.137997657781</v>
      </c>
      <c r="E6064" s="0" t="n">
        <v>0.138095366852</v>
      </c>
      <c r="F6064" s="0" t="n">
        <v>0.137997657781</v>
      </c>
      <c r="G6064" s="0" t="n">
        <v>4</v>
      </c>
    </row>
    <row r="6065" customFormat="false" ht="12.8" hidden="false" customHeight="false" outlineLevel="0" collapsed="false">
      <c r="A6065" s="0" t="n">
        <v>160</v>
      </c>
      <c r="B6065" s="0" t="n">
        <v>0</v>
      </c>
      <c r="C6065" s="0" t="n">
        <v>0.13844978485</v>
      </c>
      <c r="D6065" s="0" t="n">
        <v>0.137355211677</v>
      </c>
      <c r="E6065" s="0" t="n">
        <v>0.137574126312</v>
      </c>
      <c r="F6065" s="0" t="n">
        <v>0.137355211677</v>
      </c>
      <c r="G6065" s="0" t="n">
        <v>4</v>
      </c>
    </row>
    <row r="6066" customFormat="false" ht="12.8" hidden="false" customHeight="false" outlineLevel="0" collapsed="false">
      <c r="A6066" s="0" t="n">
        <v>160</v>
      </c>
      <c r="B6066" s="0" t="n">
        <v>0</v>
      </c>
      <c r="C6066" s="0" t="n">
        <v>0.138422947702</v>
      </c>
      <c r="D6066" s="0" t="n">
        <v>0.136821008976</v>
      </c>
      <c r="E6066" s="0" t="n">
        <v>0.138102559957</v>
      </c>
      <c r="F6066" s="0" t="n">
        <v>0.138422947702</v>
      </c>
      <c r="G6066" s="0" t="n">
        <v>4</v>
      </c>
    </row>
    <row r="6067" customFormat="false" ht="12.8" hidden="false" customHeight="false" outlineLevel="0" collapsed="false">
      <c r="A6067" s="0" t="n">
        <v>160</v>
      </c>
      <c r="B6067" s="0" t="n">
        <v>0</v>
      </c>
      <c r="C6067" s="0" t="n">
        <v>0.138358302494</v>
      </c>
      <c r="D6067" s="0" t="n">
        <v>0.137895103193</v>
      </c>
      <c r="E6067" s="0" t="n">
        <v>0.137987743053</v>
      </c>
      <c r="F6067" s="0" t="n">
        <v>0.137895103193</v>
      </c>
      <c r="G6067" s="0" t="n">
        <v>4</v>
      </c>
    </row>
    <row r="6068" customFormat="false" ht="12.8" hidden="false" customHeight="false" outlineLevel="0" collapsed="false">
      <c r="A6068" s="0" t="n">
        <v>160</v>
      </c>
      <c r="B6068" s="0" t="n">
        <v>0</v>
      </c>
      <c r="C6068" s="0" t="n">
        <v>0.138358302494</v>
      </c>
      <c r="D6068" s="0" t="n">
        <v>0.138239127297</v>
      </c>
      <c r="E6068" s="0" t="n">
        <v>0.138262962337</v>
      </c>
      <c r="F6068" s="0" t="n">
        <v>0.138239127297</v>
      </c>
      <c r="G6068" s="0" t="n">
        <v>4</v>
      </c>
    </row>
    <row r="6069" customFormat="false" ht="12.8" hidden="false" customHeight="false" outlineLevel="0" collapsed="false">
      <c r="A6069" s="0" t="n">
        <v>160</v>
      </c>
      <c r="B6069" s="0" t="n">
        <v>0</v>
      </c>
      <c r="C6069" s="0" t="n">
        <v>0.138358302494</v>
      </c>
      <c r="D6069" s="0" t="n">
        <v>0.137221111847</v>
      </c>
      <c r="E6069" s="0" t="n">
        <v>0.137448549976</v>
      </c>
      <c r="F6069" s="0" t="n">
        <v>0.137221111847</v>
      </c>
      <c r="G6069" s="0" t="n">
        <v>4</v>
      </c>
    </row>
    <row r="6070" customFormat="false" ht="12.8" hidden="false" customHeight="false" outlineLevel="0" collapsed="false">
      <c r="A6070" s="0" t="n">
        <v>160</v>
      </c>
      <c r="B6070" s="0" t="n">
        <v>0</v>
      </c>
      <c r="C6070" s="0" t="n">
        <v>0.138358302494</v>
      </c>
      <c r="D6070" s="0" t="n">
        <v>0.137981297379</v>
      </c>
      <c r="E6070" s="0" t="n">
        <v>0.138282901471</v>
      </c>
      <c r="F6070" s="0" t="n">
        <v>0.138358302494</v>
      </c>
      <c r="G6070" s="0" t="n">
        <v>4</v>
      </c>
    </row>
    <row r="6071" customFormat="false" ht="12.8" hidden="false" customHeight="false" outlineLevel="0" collapsed="false">
      <c r="A6071" s="0" t="n">
        <v>160</v>
      </c>
      <c r="B6071" s="0" t="n">
        <v>0</v>
      </c>
      <c r="C6071" s="0" t="n">
        <v>0.138319765216</v>
      </c>
      <c r="D6071" s="0" t="n">
        <v>0.138062494517</v>
      </c>
      <c r="E6071" s="0" t="n">
        <v>0.138268311076</v>
      </c>
      <c r="F6071" s="0" t="n">
        <v>0.138319765216</v>
      </c>
      <c r="G6071" s="0" t="n">
        <v>4</v>
      </c>
    </row>
    <row r="6072" customFormat="false" ht="12.8" hidden="false" customHeight="false" outlineLevel="0" collapsed="false">
      <c r="A6072" s="0" t="n">
        <v>160</v>
      </c>
      <c r="B6072" s="0" t="n">
        <v>0</v>
      </c>
      <c r="C6072" s="0" t="n">
        <v>0.138268805717</v>
      </c>
      <c r="D6072" s="0" t="n">
        <v>0.137981297379</v>
      </c>
      <c r="E6072" s="0" t="n">
        <v>0.138211304049</v>
      </c>
      <c r="F6072" s="0" t="n">
        <v>0.138268805717</v>
      </c>
      <c r="G6072" s="0" t="n">
        <v>4</v>
      </c>
    </row>
    <row r="6073" customFormat="false" ht="12.8" hidden="false" customHeight="false" outlineLevel="0" collapsed="false">
      <c r="A6073" s="0" t="n">
        <v>160</v>
      </c>
      <c r="B6073" s="0" t="n">
        <v>0</v>
      </c>
      <c r="C6073" s="0" t="n">
        <v>0.138229073099</v>
      </c>
      <c r="D6073" s="0" t="n">
        <v>0.1380079293</v>
      </c>
      <c r="E6073" s="0" t="n">
        <v>0.13805215806</v>
      </c>
      <c r="F6073" s="0" t="n">
        <v>0.1380079293</v>
      </c>
      <c r="G6073" s="0" t="n">
        <v>4</v>
      </c>
    </row>
    <row r="6074" customFormat="false" ht="12.8" hidden="false" customHeight="false" outlineLevel="0" collapsed="false">
      <c r="A6074" s="0" t="n">
        <v>160</v>
      </c>
      <c r="B6074" s="0" t="n">
        <v>0</v>
      </c>
      <c r="C6074" s="0" t="n">
        <v>0.138221256525</v>
      </c>
      <c r="D6074" s="0" t="n">
        <v>0.138132679038</v>
      </c>
      <c r="E6074" s="0" t="n">
        <v>0.138203541028</v>
      </c>
      <c r="F6074" s="0" t="n">
        <v>0.138221256525</v>
      </c>
      <c r="G6074" s="0" t="n">
        <v>4</v>
      </c>
    </row>
    <row r="6075" customFormat="false" ht="12.8" hidden="false" customHeight="false" outlineLevel="0" collapsed="false">
      <c r="A6075" s="0" t="n">
        <v>300</v>
      </c>
      <c r="B6075" s="0" t="n">
        <v>0</v>
      </c>
      <c r="C6075" s="0" t="n">
        <v>0.138212092186</v>
      </c>
      <c r="D6075" s="0" t="n">
        <v>0.138100034063</v>
      </c>
      <c r="E6075" s="0" t="n">
        <v>0.138122445688</v>
      </c>
      <c r="F6075" s="0" t="n">
        <v>0.138100034063</v>
      </c>
      <c r="G6075" s="0" t="n">
        <v>4</v>
      </c>
    </row>
    <row r="6076" customFormat="false" ht="12.8" hidden="false" customHeight="false" outlineLevel="0" collapsed="false">
      <c r="A6076" s="0" t="n">
        <v>160</v>
      </c>
      <c r="B6076" s="0" t="n">
        <v>0</v>
      </c>
      <c r="C6076" s="0" t="n">
        <v>0.13816856384</v>
      </c>
      <c r="D6076" s="0" t="n">
        <v>0.137655122535</v>
      </c>
      <c r="E6076" s="0" t="n">
        <v>0.137757810796</v>
      </c>
      <c r="F6076" s="0" t="n">
        <v>0.137655122535</v>
      </c>
      <c r="G6076" s="0" t="n">
        <v>4</v>
      </c>
    </row>
    <row r="6077" customFormat="false" ht="12.8" hidden="false" customHeight="false" outlineLevel="0" collapsed="false">
      <c r="A6077" s="0" t="n">
        <v>160</v>
      </c>
      <c r="B6077" s="0" t="n">
        <v>0</v>
      </c>
      <c r="C6077" s="0" t="n">
        <v>0.138125786433</v>
      </c>
      <c r="D6077" s="0" t="n">
        <v>0.137981297379</v>
      </c>
      <c r="E6077" s="0" t="n">
        <v>0.13801019519</v>
      </c>
      <c r="F6077" s="0" t="n">
        <v>0.137981297379</v>
      </c>
      <c r="G6077" s="0" t="n">
        <v>4</v>
      </c>
    </row>
    <row r="6078" customFormat="false" ht="12.8" hidden="false" customHeight="false" outlineLevel="0" collapsed="false">
      <c r="A6078" s="0" t="n">
        <v>160</v>
      </c>
      <c r="B6078" s="0" t="n">
        <v>0</v>
      </c>
      <c r="C6078" s="0" t="n">
        <v>0.138125786433</v>
      </c>
      <c r="D6078" s="0" t="n">
        <v>0.137841981912</v>
      </c>
      <c r="E6078" s="0" t="n">
        <v>0.137898742816</v>
      </c>
      <c r="F6078" s="0" t="n">
        <v>0.137841981912</v>
      </c>
      <c r="G6078" s="0" t="n">
        <v>4</v>
      </c>
    </row>
    <row r="6079" customFormat="false" ht="12.8" hidden="false" customHeight="false" outlineLevel="0" collapsed="false">
      <c r="A6079" s="0" t="n">
        <v>160</v>
      </c>
      <c r="B6079" s="0" t="n">
        <v>0</v>
      </c>
      <c r="C6079" s="0" t="n">
        <v>0.138095018374</v>
      </c>
      <c r="D6079" s="0" t="n">
        <v>0.138031712564</v>
      </c>
      <c r="E6079" s="0" t="n">
        <v>0.138082357212</v>
      </c>
      <c r="F6079" s="0" t="n">
        <v>0.138095018374</v>
      </c>
      <c r="G6079" s="0" t="n">
        <v>4</v>
      </c>
    </row>
    <row r="6080" customFormat="false" ht="12.8" hidden="false" customHeight="false" outlineLevel="0" collapsed="false">
      <c r="A6080" s="0" t="n">
        <v>160</v>
      </c>
      <c r="B6080" s="0" t="n">
        <v>0</v>
      </c>
      <c r="C6080" s="0" t="n">
        <v>0.138071211774</v>
      </c>
      <c r="D6080" s="0" t="n">
        <v>0.137259909736</v>
      </c>
      <c r="E6080" s="0" t="n">
        <v>0.137422170144</v>
      </c>
      <c r="F6080" s="0" t="n">
        <v>0.137259909736</v>
      </c>
      <c r="G6080" s="0" t="n">
        <v>4</v>
      </c>
    </row>
    <row r="6081" customFormat="false" ht="12.8" hidden="false" customHeight="false" outlineLevel="0" collapsed="false">
      <c r="A6081" s="0" t="n">
        <v>160</v>
      </c>
      <c r="B6081" s="0" t="n">
        <v>0</v>
      </c>
      <c r="C6081" s="0" t="n">
        <v>0.138062494517</v>
      </c>
      <c r="D6081" s="0" t="n">
        <v>0.138062494517</v>
      </c>
      <c r="E6081" s="0" t="n">
        <v>0.138062494517</v>
      </c>
      <c r="F6081" s="0" t="n">
        <v>0.138062494517</v>
      </c>
      <c r="G6081" s="0" t="n">
        <v>4</v>
      </c>
    </row>
    <row r="6082" customFormat="false" ht="12.8" hidden="false" customHeight="false" outlineLevel="0" collapsed="false">
      <c r="A6082" s="0" t="n">
        <v>80</v>
      </c>
      <c r="B6082" s="0" t="n">
        <v>0</v>
      </c>
      <c r="C6082" s="0" t="n">
        <v>0.138016169625</v>
      </c>
      <c r="D6082" s="0" t="n">
        <v>0.137992738429</v>
      </c>
      <c r="E6082" s="0" t="n">
        <v>0.137997424668</v>
      </c>
      <c r="F6082" s="0" t="n">
        <v>0.137992738429</v>
      </c>
      <c r="G6082" s="0" t="n">
        <v>4</v>
      </c>
    </row>
    <row r="6083" customFormat="false" ht="12.8" hidden="false" customHeight="false" outlineLevel="0" collapsed="false">
      <c r="A6083" s="0" t="n">
        <v>160</v>
      </c>
      <c r="B6083" s="0" t="n">
        <v>0</v>
      </c>
      <c r="C6083" s="0" t="n">
        <v>0.1380079293</v>
      </c>
      <c r="D6083" s="0" t="n">
        <v>0.137915842916</v>
      </c>
      <c r="E6083" s="0" t="n">
        <v>0.137934260193</v>
      </c>
      <c r="F6083" s="0" t="n">
        <v>0.137915842916</v>
      </c>
      <c r="G6083" s="0" t="n">
        <v>4</v>
      </c>
    </row>
    <row r="6084" customFormat="false" ht="12.8" hidden="false" customHeight="false" outlineLevel="0" collapsed="false">
      <c r="A6084" s="0" t="n">
        <v>160</v>
      </c>
      <c r="B6084" s="0" t="n">
        <v>0</v>
      </c>
      <c r="C6084" s="0" t="n">
        <v>0.137981297379</v>
      </c>
      <c r="D6084" s="0" t="n">
        <v>0.136821008976</v>
      </c>
      <c r="E6084" s="0" t="n">
        <v>0.137053066657</v>
      </c>
      <c r="F6084" s="0" t="n">
        <v>0.136821008976</v>
      </c>
      <c r="G6084" s="0" t="n">
        <v>4</v>
      </c>
    </row>
    <row r="6085" customFormat="false" ht="12.8" hidden="false" customHeight="false" outlineLevel="0" collapsed="false">
      <c r="A6085" s="0" t="n">
        <v>160</v>
      </c>
      <c r="B6085" s="0" t="n">
        <v>0</v>
      </c>
      <c r="C6085" s="0" t="n">
        <v>0.137981297379</v>
      </c>
      <c r="D6085" s="0" t="n">
        <v>0.137221111847</v>
      </c>
      <c r="E6085" s="0" t="n">
        <v>0.137373148953</v>
      </c>
      <c r="F6085" s="0" t="n">
        <v>0.137221111847</v>
      </c>
      <c r="G6085" s="0" t="n">
        <v>4</v>
      </c>
    </row>
    <row r="6086" customFormat="false" ht="12.8" hidden="false" customHeight="false" outlineLevel="0" collapsed="false">
      <c r="A6086" s="0" t="n">
        <v>160</v>
      </c>
      <c r="B6086" s="0" t="n">
        <v>0</v>
      </c>
      <c r="C6086" s="0" t="n">
        <v>0.137981297379</v>
      </c>
      <c r="D6086" s="0" t="n">
        <v>0.137221111847</v>
      </c>
      <c r="E6086" s="0" t="n">
        <v>0.137829260273</v>
      </c>
      <c r="F6086" s="0" t="n">
        <v>0.137981297379</v>
      </c>
      <c r="G6086" s="0" t="n">
        <v>4</v>
      </c>
    </row>
    <row r="6087" customFormat="false" ht="12.8" hidden="false" customHeight="false" outlineLevel="0" collapsed="false">
      <c r="A6087" s="0" t="n">
        <v>250</v>
      </c>
      <c r="B6087" s="0" t="n">
        <v>0</v>
      </c>
      <c r="C6087" s="0" t="n">
        <v>0.137934290894</v>
      </c>
      <c r="D6087" s="0" t="n">
        <v>0.137494567834</v>
      </c>
      <c r="E6087" s="0" t="n">
        <v>0.137582512446</v>
      </c>
      <c r="F6087" s="0" t="n">
        <v>0.137494567834</v>
      </c>
      <c r="G6087" s="0" t="n">
        <v>4</v>
      </c>
    </row>
    <row r="6088" customFormat="false" ht="12.8" hidden="false" customHeight="false" outlineLevel="0" collapsed="false">
      <c r="A6088" s="0" t="n">
        <v>160</v>
      </c>
      <c r="B6088" s="0" t="n">
        <v>0</v>
      </c>
      <c r="C6088" s="0" t="n">
        <v>0.13780079584</v>
      </c>
      <c r="D6088" s="0" t="n">
        <v>0.137221111847</v>
      </c>
      <c r="E6088" s="0" t="n">
        <v>0.137684859042</v>
      </c>
      <c r="F6088" s="0" t="n">
        <v>0.13780079584</v>
      </c>
      <c r="G6088" s="0" t="n">
        <v>4</v>
      </c>
    </row>
    <row r="6089" customFormat="false" ht="12.8" hidden="false" customHeight="false" outlineLevel="0" collapsed="false">
      <c r="A6089" s="0" t="n">
        <v>160</v>
      </c>
      <c r="B6089" s="0" t="n">
        <v>0</v>
      </c>
      <c r="C6089" s="0" t="n">
        <v>0.137681794265</v>
      </c>
      <c r="D6089" s="0" t="n">
        <v>0.136874518421</v>
      </c>
      <c r="E6089" s="0" t="n">
        <v>0.137520339096</v>
      </c>
      <c r="F6089" s="0" t="n">
        <v>0.137681794265</v>
      </c>
      <c r="G6089" s="0" t="n">
        <v>4</v>
      </c>
    </row>
    <row r="6090" customFormat="false" ht="12.8" hidden="false" customHeight="false" outlineLevel="0" collapsed="false">
      <c r="A6090" s="0" t="n">
        <v>160</v>
      </c>
      <c r="B6090" s="0" t="n">
        <v>0</v>
      </c>
      <c r="C6090" s="0" t="n">
        <v>0.137585538484</v>
      </c>
      <c r="D6090" s="0" t="n">
        <v>0.137221111847</v>
      </c>
      <c r="E6090" s="0" t="n">
        <v>0.137293997174</v>
      </c>
      <c r="F6090" s="0" t="n">
        <v>0.137221111847</v>
      </c>
      <c r="G6090" s="0" t="n">
        <v>4</v>
      </c>
    </row>
    <row r="6091" customFormat="false" ht="12.8" hidden="false" customHeight="false" outlineLevel="0" collapsed="false">
      <c r="A6091" s="0" t="n">
        <v>80</v>
      </c>
      <c r="B6091" s="0" t="n">
        <v>0</v>
      </c>
      <c r="C6091" s="0" t="n">
        <v>0.137519154021</v>
      </c>
      <c r="D6091" s="0" t="n">
        <v>0.137155087285</v>
      </c>
      <c r="E6091" s="0" t="n">
        <v>0.137227900632</v>
      </c>
      <c r="F6091" s="0" t="n">
        <v>0.137155087285</v>
      </c>
      <c r="G6091" s="0" t="n">
        <v>4</v>
      </c>
    </row>
    <row r="6092" customFormat="false" ht="12.8" hidden="false" customHeight="false" outlineLevel="0" collapsed="false">
      <c r="A6092" s="0" t="n">
        <v>160</v>
      </c>
      <c r="B6092" s="0" t="n">
        <v>0</v>
      </c>
      <c r="C6092" s="0" t="n">
        <v>0.137369620062</v>
      </c>
      <c r="D6092" s="0" t="n">
        <v>0.137369620062</v>
      </c>
      <c r="E6092" s="0" t="n">
        <v>0.137369620062</v>
      </c>
      <c r="F6092" s="0" t="n">
        <v>0.137369620062</v>
      </c>
      <c r="G6092" s="0" t="n">
        <v>4</v>
      </c>
    </row>
    <row r="6093" customFormat="false" ht="12.8" hidden="false" customHeight="false" outlineLevel="0" collapsed="false">
      <c r="A6093" s="0" t="n">
        <v>160</v>
      </c>
      <c r="B6093" s="0" t="n">
        <v>0</v>
      </c>
      <c r="C6093" s="0" t="n">
        <v>0.137207272237</v>
      </c>
      <c r="D6093" s="0" t="n">
        <v>0.136874518421</v>
      </c>
      <c r="E6093" s="0" t="n">
        <v>0.137140721473</v>
      </c>
      <c r="F6093" s="0" t="n">
        <v>0.137207272237</v>
      </c>
      <c r="G6093" s="0" t="n">
        <v>4</v>
      </c>
    </row>
    <row r="6094" customFormat="false" ht="12.8" hidden="false" customHeight="false" outlineLevel="0" collapsed="false">
      <c r="A6094" s="0" t="n">
        <v>200</v>
      </c>
      <c r="B6094" s="0" t="n">
        <v>0</v>
      </c>
      <c r="C6094" s="0" t="n">
        <v>0.136988699367</v>
      </c>
      <c r="D6094" s="0" t="n">
        <v>0.135147548471</v>
      </c>
      <c r="E6094" s="0" t="n">
        <v>0.135515778651</v>
      </c>
      <c r="F6094" s="0" t="n">
        <v>0.135147548471</v>
      </c>
      <c r="G6094" s="0" t="n">
        <v>4</v>
      </c>
    </row>
    <row r="6095" customFormat="false" ht="12.8" hidden="false" customHeight="false" outlineLevel="0" collapsed="false">
      <c r="A6095" s="0" t="n">
        <v>250</v>
      </c>
      <c r="B6095" s="0" t="n">
        <v>0</v>
      </c>
      <c r="C6095" s="0" t="n">
        <v>0.136632986613</v>
      </c>
      <c r="D6095" s="0" t="n">
        <v>0.136224105077</v>
      </c>
      <c r="E6095" s="0" t="n">
        <v>0.136551210306</v>
      </c>
      <c r="F6095" s="0" t="n">
        <v>0.136632986613</v>
      </c>
      <c r="G6095" s="0" t="n">
        <v>4</v>
      </c>
    </row>
    <row r="6096" customFormat="false" ht="12.8" hidden="false" customHeight="false" outlineLevel="0" collapsed="false">
      <c r="A6096" s="0" t="n">
        <v>270</v>
      </c>
      <c r="B6096" s="0" t="n">
        <v>0</v>
      </c>
      <c r="C6096" s="0" t="n">
        <v>0.136183413674</v>
      </c>
      <c r="D6096" s="0" t="n">
        <v>0.136183413674</v>
      </c>
      <c r="E6096" s="0" t="n">
        <v>0.136183413674</v>
      </c>
      <c r="F6096" s="0" t="n">
        <v>0.136183413674</v>
      </c>
      <c r="G6096" s="0" t="n">
        <v>4</v>
      </c>
    </row>
    <row r="6097" customFormat="false" ht="12.8" hidden="false" customHeight="false" outlineLevel="0" collapsed="false">
      <c r="A6097" s="0" t="n">
        <v>76</v>
      </c>
      <c r="B6097" s="0" t="n">
        <v>0</v>
      </c>
      <c r="C6097" s="0" t="n">
        <v>0.136157867975</v>
      </c>
      <c r="D6097" s="0" t="n">
        <v>0.135643383162</v>
      </c>
      <c r="E6097" s="0" t="n">
        <v>0.136054971012</v>
      </c>
      <c r="F6097" s="0" t="n">
        <v>0.136157867975</v>
      </c>
      <c r="G6097" s="0" t="n">
        <v>4</v>
      </c>
    </row>
    <row r="6098" customFormat="false" ht="12.8" hidden="false" customHeight="false" outlineLevel="0" collapsed="false">
      <c r="A6098" s="0" t="n">
        <v>71</v>
      </c>
      <c r="B6098" s="0" t="n">
        <v>0</v>
      </c>
      <c r="C6098" s="0" t="n">
        <v>0.136143863293</v>
      </c>
      <c r="D6098" s="0" t="n">
        <v>0.135640354524</v>
      </c>
      <c r="E6098" s="0" t="n">
        <v>0.135741056278</v>
      </c>
      <c r="F6098" s="0" t="n">
        <v>0.135640354524</v>
      </c>
      <c r="G6098" s="0" t="n">
        <v>4</v>
      </c>
    </row>
    <row r="6099" customFormat="false" ht="12.8" hidden="false" customHeight="false" outlineLevel="0" collapsed="false">
      <c r="A6099" s="0" t="n">
        <v>76</v>
      </c>
      <c r="B6099" s="0" t="n">
        <v>0</v>
      </c>
      <c r="C6099" s="0" t="n">
        <v>0.13598042354</v>
      </c>
      <c r="D6099" s="0" t="n">
        <v>0.135197793366</v>
      </c>
      <c r="E6099" s="0" t="n">
        <v>0.135354319401</v>
      </c>
      <c r="F6099" s="0" t="n">
        <v>0.135197793366</v>
      </c>
      <c r="G6099" s="0" t="n">
        <v>4</v>
      </c>
    </row>
    <row r="6100" customFormat="false" ht="12.8" hidden="false" customHeight="false" outlineLevel="0" collapsed="false">
      <c r="A6100" s="0" t="n">
        <v>71</v>
      </c>
      <c r="B6100" s="0" t="n">
        <v>0</v>
      </c>
      <c r="C6100" s="0" t="n">
        <v>0.135849203226</v>
      </c>
      <c r="D6100" s="0" t="n">
        <v>0.135683548608</v>
      </c>
      <c r="E6100" s="0" t="n">
        <v>0.135716679531</v>
      </c>
      <c r="F6100" s="0" t="n">
        <v>0.135683548608</v>
      </c>
      <c r="G6100" s="0" t="n">
        <v>4</v>
      </c>
    </row>
    <row r="6101" customFormat="false" ht="12.8" hidden="false" customHeight="false" outlineLevel="0" collapsed="false">
      <c r="A6101" s="0" t="n">
        <v>76</v>
      </c>
      <c r="B6101" s="0" t="n">
        <v>0</v>
      </c>
      <c r="C6101" s="0" t="n">
        <v>0.135816849734</v>
      </c>
      <c r="D6101" s="0" t="n">
        <v>0.135070536727</v>
      </c>
      <c r="E6101" s="0" t="n">
        <v>0.135667587133</v>
      </c>
      <c r="F6101" s="0" t="n">
        <v>0.135816849734</v>
      </c>
      <c r="G6101" s="0" t="n">
        <v>4</v>
      </c>
    </row>
    <row r="6102" customFormat="false" ht="12.8" hidden="false" customHeight="false" outlineLevel="0" collapsed="false">
      <c r="A6102" s="0" t="n">
        <v>71</v>
      </c>
      <c r="B6102" s="0" t="n">
        <v>0</v>
      </c>
      <c r="C6102" s="0" t="n">
        <v>0.135332128941</v>
      </c>
      <c r="D6102" s="0" t="n">
        <v>0.135026428667</v>
      </c>
      <c r="E6102" s="0" t="n">
        <v>0.135270988886</v>
      </c>
      <c r="F6102" s="0" t="n">
        <v>0.135332128941</v>
      </c>
      <c r="G6102" s="0" t="n">
        <v>4</v>
      </c>
    </row>
    <row r="6103" customFormat="false" ht="12.8" hidden="false" customHeight="false" outlineLevel="0" collapsed="false">
      <c r="A6103" s="0" t="n">
        <v>240</v>
      </c>
      <c r="B6103" s="0" t="n">
        <v>0</v>
      </c>
      <c r="C6103" s="0" t="n">
        <v>0.135255092964</v>
      </c>
      <c r="D6103" s="0" t="n">
        <v>0.135154704733</v>
      </c>
      <c r="E6103" s="0" t="n">
        <v>0.135174782379</v>
      </c>
      <c r="F6103" s="0" t="n">
        <v>0.135154704733</v>
      </c>
      <c r="G6103" s="0" t="n">
        <v>4</v>
      </c>
    </row>
    <row r="6104" customFormat="false" ht="12.8" hidden="false" customHeight="false" outlineLevel="0" collapsed="false">
      <c r="A6104" s="0" t="n">
        <v>71</v>
      </c>
      <c r="B6104" s="0" t="n">
        <v>0</v>
      </c>
      <c r="C6104" s="0" t="n">
        <v>0.135204057769</v>
      </c>
      <c r="D6104" s="0" t="n">
        <v>0.13433346388</v>
      </c>
      <c r="E6104" s="0" t="n">
        <v>0.135029938991</v>
      </c>
      <c r="F6104" s="0" t="n">
        <v>0.135204057769</v>
      </c>
      <c r="G6104" s="0" t="n">
        <v>4</v>
      </c>
    </row>
    <row r="6105" customFormat="false" ht="12.8" hidden="false" customHeight="false" outlineLevel="0" collapsed="false">
      <c r="A6105" s="0" t="n">
        <v>270</v>
      </c>
      <c r="B6105" s="0" t="n">
        <v>0</v>
      </c>
      <c r="C6105" s="0" t="n">
        <v>0.134986140958</v>
      </c>
      <c r="D6105" s="0" t="n">
        <v>0.134841559223</v>
      </c>
      <c r="E6105" s="0" t="n">
        <v>0.13487047557</v>
      </c>
      <c r="F6105" s="0" t="n">
        <v>0.134841559223</v>
      </c>
      <c r="G6105" s="0" t="n">
        <v>4</v>
      </c>
    </row>
    <row r="6106" customFormat="false" ht="12.8" hidden="false" customHeight="false" outlineLevel="0" collapsed="false">
      <c r="A6106" s="0" t="n">
        <v>440</v>
      </c>
      <c r="B6106" s="0" t="n">
        <v>0</v>
      </c>
      <c r="C6106" s="0" t="n">
        <v>0.13496690076</v>
      </c>
      <c r="D6106" s="0" t="n">
        <v>0.134936832756</v>
      </c>
      <c r="E6106" s="0" t="n">
        <v>0.134942846357</v>
      </c>
      <c r="F6106" s="0" t="n">
        <v>0.134936832756</v>
      </c>
      <c r="G6106" s="0" t="n">
        <v>4</v>
      </c>
    </row>
    <row r="6107" customFormat="false" ht="12.8" hidden="false" customHeight="false" outlineLevel="0" collapsed="false">
      <c r="A6107" s="0" t="n">
        <v>300</v>
      </c>
      <c r="B6107" s="0" t="n">
        <v>0</v>
      </c>
      <c r="C6107" s="0" t="n">
        <v>0.134959858718</v>
      </c>
      <c r="D6107" s="0" t="n">
        <v>0.134921286188</v>
      </c>
      <c r="E6107" s="0" t="n">
        <v>0.134952144212</v>
      </c>
      <c r="F6107" s="0" t="n">
        <v>0.134959858718</v>
      </c>
      <c r="G6107" s="0" t="n">
        <v>4</v>
      </c>
    </row>
    <row r="6108" customFormat="false" ht="12.8" hidden="false" customHeight="false" outlineLevel="0" collapsed="false">
      <c r="A6108" s="0" t="n">
        <v>150</v>
      </c>
      <c r="B6108" s="0" t="n">
        <v>0</v>
      </c>
      <c r="C6108" s="0" t="n">
        <v>0.134481903406</v>
      </c>
      <c r="D6108" s="0" t="n">
        <v>0.132396100565</v>
      </c>
      <c r="E6108" s="0" t="n">
        <v>0.132813261133</v>
      </c>
      <c r="F6108" s="0" t="n">
        <v>0.132396100565</v>
      </c>
      <c r="G6108" s="0" t="n">
        <v>4</v>
      </c>
    </row>
    <row r="6109" customFormat="false" ht="12.8" hidden="false" customHeight="false" outlineLevel="0" collapsed="false">
      <c r="A6109" s="0" t="n">
        <v>150</v>
      </c>
      <c r="B6109" s="0" t="n">
        <v>0</v>
      </c>
      <c r="C6109" s="0" t="n">
        <v>0.134163958403</v>
      </c>
      <c r="D6109" s="0" t="n">
        <v>0.132980939172</v>
      </c>
      <c r="E6109" s="0" t="n">
        <v>0.133927354557</v>
      </c>
      <c r="F6109" s="0" t="n">
        <v>0.134163958403</v>
      </c>
      <c r="G6109" s="0" t="n">
        <v>4</v>
      </c>
    </row>
    <row r="6110" customFormat="false" ht="12.8" hidden="false" customHeight="false" outlineLevel="0" collapsed="false">
      <c r="A6110" s="0" t="n">
        <v>150</v>
      </c>
      <c r="B6110" s="0" t="n">
        <v>0</v>
      </c>
      <c r="C6110" s="0" t="n">
        <v>0.134062630065</v>
      </c>
      <c r="D6110" s="0" t="n">
        <v>0.131764778983</v>
      </c>
      <c r="E6110" s="0" t="n">
        <v>0.1322243492</v>
      </c>
      <c r="F6110" s="0" t="n">
        <v>0.131764778983</v>
      </c>
      <c r="G6110" s="0" t="n">
        <v>4</v>
      </c>
    </row>
    <row r="6111" customFormat="false" ht="12.8" hidden="false" customHeight="false" outlineLevel="0" collapsed="false">
      <c r="A6111" s="0" t="n">
        <v>150</v>
      </c>
      <c r="B6111" s="0" t="n">
        <v>0</v>
      </c>
      <c r="C6111" s="0" t="n">
        <v>0.133794915897</v>
      </c>
      <c r="D6111" s="0" t="n">
        <v>0.132829690336</v>
      </c>
      <c r="E6111" s="0" t="n">
        <v>0.133022735448</v>
      </c>
      <c r="F6111" s="0" t="n">
        <v>0.132829690336</v>
      </c>
      <c r="G6111" s="0" t="n">
        <v>4</v>
      </c>
    </row>
    <row r="6112" customFormat="false" ht="12.8" hidden="false" customHeight="false" outlineLevel="0" collapsed="false">
      <c r="A6112" s="0" t="n">
        <v>150</v>
      </c>
      <c r="B6112" s="0" t="n">
        <v>0</v>
      </c>
      <c r="C6112" s="0" t="n">
        <v>0.133791134177</v>
      </c>
      <c r="D6112" s="0" t="n">
        <v>0.133379083962</v>
      </c>
      <c r="E6112" s="0" t="n">
        <v>0.133708724134</v>
      </c>
      <c r="F6112" s="0" t="n">
        <v>0.133791134177</v>
      </c>
      <c r="G6112" s="0" t="n">
        <v>4</v>
      </c>
    </row>
    <row r="6113" customFormat="false" ht="12.8" hidden="false" customHeight="false" outlineLevel="0" collapsed="false">
      <c r="A6113" s="0" t="n">
        <v>150</v>
      </c>
      <c r="B6113" s="0" t="n">
        <v>0</v>
      </c>
      <c r="C6113" s="0" t="n">
        <v>0.133766702046</v>
      </c>
      <c r="D6113" s="0" t="n">
        <v>0.128816131833</v>
      </c>
      <c r="E6113" s="0" t="n">
        <v>0.129806245876</v>
      </c>
      <c r="F6113" s="0" t="n">
        <v>0.128816131833</v>
      </c>
      <c r="G6113" s="0" t="n">
        <v>4</v>
      </c>
    </row>
    <row r="6114" customFormat="false" ht="12.8" hidden="false" customHeight="false" outlineLevel="0" collapsed="false">
      <c r="A6114" s="0" t="n">
        <v>150</v>
      </c>
      <c r="B6114" s="0" t="n">
        <v>0</v>
      </c>
      <c r="C6114" s="0" t="n">
        <v>0.133731196402</v>
      </c>
      <c r="D6114" s="0" t="n">
        <v>0.133656335511</v>
      </c>
      <c r="E6114" s="0" t="n">
        <v>0.133671307689</v>
      </c>
      <c r="F6114" s="0" t="n">
        <v>0.133656335511</v>
      </c>
      <c r="G6114" s="0" t="n">
        <v>4</v>
      </c>
    </row>
    <row r="6115" customFormat="false" ht="12.8" hidden="false" customHeight="false" outlineLevel="0" collapsed="false">
      <c r="A6115" s="0" t="n">
        <v>150</v>
      </c>
      <c r="B6115" s="0" t="n">
        <v>0</v>
      </c>
      <c r="C6115" s="0" t="n">
        <v>0.133731196402</v>
      </c>
      <c r="D6115" s="0" t="n">
        <v>0.130226186738</v>
      </c>
      <c r="E6115" s="0" t="n">
        <v>0.13092718867</v>
      </c>
      <c r="F6115" s="0" t="n">
        <v>0.130226186738</v>
      </c>
      <c r="G6115" s="0" t="n">
        <v>4</v>
      </c>
    </row>
    <row r="6116" customFormat="false" ht="12.8" hidden="false" customHeight="false" outlineLevel="0" collapsed="false">
      <c r="A6116" s="0" t="n">
        <v>150</v>
      </c>
      <c r="B6116" s="0" t="n">
        <v>0</v>
      </c>
      <c r="C6116" s="0" t="n">
        <v>0.133708515602</v>
      </c>
      <c r="D6116" s="0" t="n">
        <v>0.13249726765</v>
      </c>
      <c r="E6116" s="0" t="n">
        <v>0.133466266012</v>
      </c>
      <c r="F6116" s="0" t="n">
        <v>0.133708515602</v>
      </c>
      <c r="G6116" s="0" t="n">
        <v>4</v>
      </c>
    </row>
    <row r="6117" customFormat="false" ht="12.8" hidden="false" customHeight="false" outlineLevel="0" collapsed="false">
      <c r="A6117" s="0" t="n">
        <v>150</v>
      </c>
      <c r="B6117" s="0" t="n">
        <v>0</v>
      </c>
      <c r="C6117" s="0" t="n">
        <v>0.133656335511</v>
      </c>
      <c r="D6117" s="0" t="n">
        <v>0.131026918895</v>
      </c>
      <c r="E6117" s="0" t="n">
        <v>0.133130452188</v>
      </c>
      <c r="F6117" s="0" t="n">
        <v>0.133656335511</v>
      </c>
      <c r="G6117" s="0" t="n">
        <v>4</v>
      </c>
    </row>
    <row r="6118" customFormat="false" ht="12.8" hidden="false" customHeight="false" outlineLevel="0" collapsed="false">
      <c r="A6118" s="0" t="n">
        <v>150</v>
      </c>
      <c r="B6118" s="0" t="n">
        <v>0</v>
      </c>
      <c r="C6118" s="0" t="n">
        <v>0.133589656364</v>
      </c>
      <c r="D6118" s="0" t="n">
        <v>0.129778129267</v>
      </c>
      <c r="E6118" s="0" t="n">
        <v>0.132827350945</v>
      </c>
      <c r="F6118" s="0" t="n">
        <v>0.133589656364</v>
      </c>
      <c r="G6118" s="0" t="n">
        <v>4</v>
      </c>
    </row>
    <row r="6119" customFormat="false" ht="12.8" hidden="false" customHeight="false" outlineLevel="0" collapsed="false">
      <c r="A6119" s="0" t="n">
        <v>560</v>
      </c>
      <c r="B6119" s="0" t="n">
        <v>0</v>
      </c>
      <c r="C6119" s="0" t="n">
        <v>0.133487166697</v>
      </c>
      <c r="D6119" s="0" t="n">
        <v>0.133445819918</v>
      </c>
      <c r="E6119" s="0" t="n">
        <v>0.133478897341</v>
      </c>
      <c r="F6119" s="0" t="n">
        <v>0.133487166697</v>
      </c>
      <c r="G6119" s="0" t="n">
        <v>4</v>
      </c>
    </row>
    <row r="6120" customFormat="false" ht="12.8" hidden="false" customHeight="false" outlineLevel="0" collapsed="false">
      <c r="A6120" s="0" t="n">
        <v>150</v>
      </c>
      <c r="B6120" s="0" t="n">
        <v>0</v>
      </c>
      <c r="C6120" s="0" t="n">
        <v>0.133388544308</v>
      </c>
      <c r="D6120" s="0" t="n">
        <v>0.129453567889</v>
      </c>
      <c r="E6120" s="0" t="n">
        <v>0.132601549024</v>
      </c>
      <c r="F6120" s="0" t="n">
        <v>0.133388544308</v>
      </c>
      <c r="G6120" s="0" t="n">
        <v>4</v>
      </c>
    </row>
    <row r="6121" customFormat="false" ht="12.8" hidden="false" customHeight="false" outlineLevel="0" collapsed="false">
      <c r="A6121" s="0" t="n">
        <v>150</v>
      </c>
      <c r="B6121" s="0" t="n">
        <v>0</v>
      </c>
      <c r="C6121" s="0" t="n">
        <v>0.13337327576</v>
      </c>
      <c r="D6121" s="0" t="n">
        <v>0.132353531417</v>
      </c>
      <c r="E6121" s="0" t="n">
        <v>0.132557480285</v>
      </c>
      <c r="F6121" s="0" t="n">
        <v>0.132353531417</v>
      </c>
      <c r="G6121" s="0" t="n">
        <v>4</v>
      </c>
    </row>
    <row r="6122" customFormat="false" ht="12.8" hidden="false" customHeight="false" outlineLevel="0" collapsed="false">
      <c r="A6122" s="0" t="n">
        <v>150</v>
      </c>
      <c r="B6122" s="0" t="n">
        <v>0</v>
      </c>
      <c r="C6122" s="0" t="n">
        <v>0.133363702247</v>
      </c>
      <c r="D6122" s="0" t="n">
        <v>0.132306347479</v>
      </c>
      <c r="E6122" s="0" t="n">
        <v>0.132517818432</v>
      </c>
      <c r="F6122" s="0" t="n">
        <v>0.132306347479</v>
      </c>
      <c r="G6122" s="0" t="n">
        <v>4</v>
      </c>
    </row>
    <row r="6123" customFormat="false" ht="12.8" hidden="false" customHeight="false" outlineLevel="0" collapsed="false">
      <c r="A6123" s="0" t="n">
        <v>150</v>
      </c>
      <c r="B6123" s="0" t="n">
        <v>0</v>
      </c>
      <c r="C6123" s="0" t="n">
        <v>0.133331558727</v>
      </c>
      <c r="D6123" s="0" t="n">
        <v>0.132017933719</v>
      </c>
      <c r="E6123" s="0" t="n">
        <v>0.132280658721</v>
      </c>
      <c r="F6123" s="0" t="n">
        <v>0.132017933719</v>
      </c>
      <c r="G6123" s="0" t="n">
        <v>4</v>
      </c>
    </row>
    <row r="6124" customFormat="false" ht="12.8" hidden="false" customHeight="false" outlineLevel="0" collapsed="false">
      <c r="A6124" s="0" t="n">
        <v>150</v>
      </c>
      <c r="B6124" s="0" t="n">
        <v>0</v>
      </c>
      <c r="C6124" s="0" t="n">
        <v>0.133254263884</v>
      </c>
      <c r="D6124" s="0" t="n">
        <v>0.131799440037</v>
      </c>
      <c r="E6124" s="0" t="n">
        <v>0.132090404807</v>
      </c>
      <c r="F6124" s="0" t="n">
        <v>0.131799440037</v>
      </c>
      <c r="G6124" s="0" t="n">
        <v>4</v>
      </c>
    </row>
    <row r="6125" customFormat="false" ht="12.8" hidden="false" customHeight="false" outlineLevel="0" collapsed="false">
      <c r="A6125" s="0" t="n">
        <v>150</v>
      </c>
      <c r="B6125" s="0" t="n">
        <v>0</v>
      </c>
      <c r="C6125" s="0" t="n">
        <v>0.133228488464</v>
      </c>
      <c r="D6125" s="0" t="n">
        <v>0.132251373073</v>
      </c>
      <c r="E6125" s="0" t="n">
        <v>0.133033065386</v>
      </c>
      <c r="F6125" s="0" t="n">
        <v>0.133228488464</v>
      </c>
      <c r="G6125" s="0" t="n">
        <v>4</v>
      </c>
    </row>
    <row r="6126" customFormat="false" ht="12.8" hidden="false" customHeight="false" outlineLevel="0" collapsed="false">
      <c r="A6126" s="0" t="n">
        <v>150</v>
      </c>
      <c r="B6126" s="0" t="n">
        <v>0</v>
      </c>
      <c r="C6126" s="0" t="n">
        <v>0.133178631056</v>
      </c>
      <c r="D6126" s="0" t="n">
        <v>0.131694704852</v>
      </c>
      <c r="E6126" s="0" t="n">
        <v>0.132881845816</v>
      </c>
      <c r="F6126" s="0" t="n">
        <v>0.133178631056</v>
      </c>
      <c r="G6126" s="0" t="n">
        <v>4</v>
      </c>
    </row>
    <row r="6127" customFormat="false" ht="12.8" hidden="false" customHeight="false" outlineLevel="0" collapsed="false">
      <c r="A6127" s="0" t="n">
        <v>160</v>
      </c>
      <c r="B6127" s="0" t="n">
        <v>0</v>
      </c>
      <c r="C6127" s="0" t="n">
        <v>0.133109388068</v>
      </c>
      <c r="D6127" s="0" t="n">
        <v>0.132576781468</v>
      </c>
      <c r="E6127" s="0" t="n">
        <v>0.132683302788</v>
      </c>
      <c r="F6127" s="0" t="n">
        <v>0.132576781468</v>
      </c>
      <c r="G6127" s="0" t="n">
        <v>4</v>
      </c>
    </row>
    <row r="6128" customFormat="false" ht="12.8" hidden="false" customHeight="false" outlineLevel="0" collapsed="false">
      <c r="A6128" s="0" t="n">
        <v>150</v>
      </c>
      <c r="B6128" s="0" t="n">
        <v>0</v>
      </c>
      <c r="C6128" s="0" t="n">
        <v>0.133014953296</v>
      </c>
      <c r="D6128" s="0" t="n">
        <v>0.129892464001</v>
      </c>
      <c r="E6128" s="0" t="n">
        <v>0.132390455437</v>
      </c>
      <c r="F6128" s="0" t="n">
        <v>0.133014953296</v>
      </c>
      <c r="G6128" s="0" t="n">
        <v>4</v>
      </c>
    </row>
    <row r="6129" customFormat="false" ht="12.8" hidden="false" customHeight="false" outlineLevel="0" collapsed="false">
      <c r="A6129" s="0" t="n">
        <v>150</v>
      </c>
      <c r="B6129" s="0" t="n">
        <v>0</v>
      </c>
      <c r="C6129" s="0" t="n">
        <v>0.132645139016</v>
      </c>
      <c r="D6129" s="0" t="n">
        <v>0.130939700967</v>
      </c>
      <c r="E6129" s="0" t="n">
        <v>0.132304051406</v>
      </c>
      <c r="F6129" s="0" t="n">
        <v>0.132645139016</v>
      </c>
      <c r="G6129" s="0" t="n">
        <v>4</v>
      </c>
    </row>
    <row r="6130" customFormat="false" ht="12.8" hidden="false" customHeight="false" outlineLevel="0" collapsed="false">
      <c r="A6130" s="0" t="n">
        <v>150</v>
      </c>
      <c r="B6130" s="0" t="n">
        <v>0</v>
      </c>
      <c r="C6130" s="0" t="n">
        <v>0.132568035526</v>
      </c>
      <c r="D6130" s="0" t="n">
        <v>0.129902781794</v>
      </c>
      <c r="E6130" s="0" t="n">
        <v>0.13203498478</v>
      </c>
      <c r="F6130" s="0" t="n">
        <v>0.132568035526</v>
      </c>
      <c r="G6130" s="0" t="n">
        <v>4</v>
      </c>
    </row>
    <row r="6131" customFormat="false" ht="12.8" hidden="false" customHeight="false" outlineLevel="0" collapsed="false">
      <c r="A6131" s="0" t="n">
        <v>150</v>
      </c>
      <c r="B6131" s="0" t="n">
        <v>0</v>
      </c>
      <c r="C6131" s="0" t="n">
        <v>0.132566658821</v>
      </c>
      <c r="D6131" s="0" t="n">
        <v>0.124711893108</v>
      </c>
      <c r="E6131" s="0" t="n">
        <v>0.130995705678</v>
      </c>
      <c r="F6131" s="0" t="n">
        <v>0.132566658821</v>
      </c>
      <c r="G6131" s="0" t="n">
        <v>4</v>
      </c>
    </row>
    <row r="6132" customFormat="false" ht="12.8" hidden="false" customHeight="false" outlineLevel="0" collapsed="false">
      <c r="A6132" s="0" t="n">
        <v>150</v>
      </c>
      <c r="B6132" s="0" t="n">
        <v>0</v>
      </c>
      <c r="C6132" s="0" t="n">
        <v>0.132511037565</v>
      </c>
      <c r="D6132" s="0" t="n">
        <v>0.12921079357</v>
      </c>
      <c r="E6132" s="0" t="n">
        <v>0.131850988766</v>
      </c>
      <c r="F6132" s="0" t="n">
        <v>0.132511037565</v>
      </c>
      <c r="G6132" s="0" t="n">
        <v>4</v>
      </c>
    </row>
    <row r="6133" customFormat="false" ht="12.8" hidden="false" customHeight="false" outlineLevel="0" collapsed="false">
      <c r="A6133" s="0" t="n">
        <v>150</v>
      </c>
      <c r="B6133" s="0" t="n">
        <v>0</v>
      </c>
      <c r="C6133" s="0" t="n">
        <v>0.132432805282</v>
      </c>
      <c r="D6133" s="0" t="n">
        <v>0.129835079417</v>
      </c>
      <c r="E6133" s="0" t="n">
        <v>0.131913260109</v>
      </c>
      <c r="F6133" s="0" t="n">
        <v>0.132432805282</v>
      </c>
      <c r="G6133" s="0" t="n">
        <v>4</v>
      </c>
    </row>
    <row r="6134" customFormat="false" ht="12.8" hidden="false" customHeight="false" outlineLevel="0" collapsed="false">
      <c r="A6134" s="0" t="n">
        <v>150</v>
      </c>
      <c r="B6134" s="0" t="n">
        <v>0</v>
      </c>
      <c r="C6134" s="0" t="n">
        <v>0.132354246944</v>
      </c>
      <c r="D6134" s="0" t="n">
        <v>0.130139981804</v>
      </c>
      <c r="E6134" s="0" t="n">
        <v>0.130582834832</v>
      </c>
      <c r="F6134" s="0" t="n">
        <v>0.130139981804</v>
      </c>
      <c r="G6134" s="0" t="n">
        <v>4</v>
      </c>
    </row>
    <row r="6135" customFormat="false" ht="12.8" hidden="false" customHeight="false" outlineLevel="0" collapsed="false">
      <c r="A6135" s="0" t="n">
        <v>150</v>
      </c>
      <c r="B6135" s="0" t="n">
        <v>0</v>
      </c>
      <c r="C6135" s="0" t="n">
        <v>0.132252629997</v>
      </c>
      <c r="D6135" s="0" t="n">
        <v>0.131720370184</v>
      </c>
      <c r="E6135" s="0" t="n">
        <v>0.132146178035</v>
      </c>
      <c r="F6135" s="0" t="n">
        <v>0.132252629997</v>
      </c>
      <c r="G6135" s="0" t="n">
        <v>4</v>
      </c>
    </row>
    <row r="6136" customFormat="false" ht="12.8" hidden="false" customHeight="false" outlineLevel="0" collapsed="false">
      <c r="A6136" s="0" t="n">
        <v>600</v>
      </c>
      <c r="B6136" s="0" t="n">
        <v>0</v>
      </c>
      <c r="C6136" s="0" t="n">
        <v>0.132238833607</v>
      </c>
      <c r="D6136" s="0" t="n">
        <v>0.131356456371</v>
      </c>
      <c r="E6136" s="0" t="n">
        <v>0.13206235816</v>
      </c>
      <c r="F6136" s="0" t="n">
        <v>0.132238833607</v>
      </c>
      <c r="G6136" s="0" t="n">
        <v>4</v>
      </c>
    </row>
    <row r="6137" customFormat="false" ht="12.8" hidden="false" customHeight="false" outlineLevel="0" collapsed="false">
      <c r="A6137" s="0" t="n">
        <v>150</v>
      </c>
      <c r="B6137" s="0" t="n">
        <v>0</v>
      </c>
      <c r="C6137" s="0" t="n">
        <v>0.132164289933</v>
      </c>
      <c r="D6137" s="0" t="n">
        <v>0.131103380556</v>
      </c>
      <c r="E6137" s="0" t="n">
        <v>0.131315562431</v>
      </c>
      <c r="F6137" s="0" t="n">
        <v>0.131103380556</v>
      </c>
      <c r="G6137" s="0" t="n">
        <v>4</v>
      </c>
    </row>
    <row r="6138" customFormat="false" ht="12.8" hidden="false" customHeight="false" outlineLevel="0" collapsed="false">
      <c r="A6138" s="0" t="n">
        <v>600</v>
      </c>
      <c r="B6138" s="0" t="n">
        <v>0</v>
      </c>
      <c r="C6138" s="0" t="n">
        <v>0.131722584026</v>
      </c>
      <c r="D6138" s="0" t="n">
        <v>0.131695199768</v>
      </c>
      <c r="E6138" s="0" t="n">
        <v>0.131717107174</v>
      </c>
      <c r="F6138" s="0" t="n">
        <v>0.131722584026</v>
      </c>
      <c r="G6138" s="0" t="n">
        <v>4</v>
      </c>
    </row>
    <row r="6139" customFormat="false" ht="12.8" hidden="false" customHeight="false" outlineLevel="0" collapsed="false">
      <c r="A6139" s="0" t="n">
        <v>150</v>
      </c>
      <c r="B6139" s="0" t="n">
        <v>0</v>
      </c>
      <c r="C6139" s="0" t="n">
        <v>0.131683027904</v>
      </c>
      <c r="D6139" s="0" t="n">
        <v>0.129952231066</v>
      </c>
      <c r="E6139" s="0" t="n">
        <v>0.130298390433</v>
      </c>
      <c r="F6139" s="0" t="n">
        <v>0.129952231066</v>
      </c>
      <c r="G6139" s="0" t="n">
        <v>4</v>
      </c>
    </row>
    <row r="6140" customFormat="false" ht="12.8" hidden="false" customHeight="false" outlineLevel="0" collapsed="false">
      <c r="A6140" s="0" t="n">
        <v>150</v>
      </c>
      <c r="B6140" s="0" t="n">
        <v>0</v>
      </c>
      <c r="C6140" s="0" t="n">
        <v>0.131533032969</v>
      </c>
      <c r="D6140" s="0" t="n">
        <v>0.131337513084</v>
      </c>
      <c r="E6140" s="0" t="n">
        <v>0.131493928992</v>
      </c>
      <c r="F6140" s="0" t="n">
        <v>0.131533032969</v>
      </c>
      <c r="G6140" s="0" t="n">
        <v>4</v>
      </c>
    </row>
    <row r="6141" customFormat="false" ht="12.8" hidden="false" customHeight="false" outlineLevel="0" collapsed="false">
      <c r="A6141" s="0" t="n">
        <v>500</v>
      </c>
      <c r="B6141" s="0" t="n">
        <v>0</v>
      </c>
      <c r="C6141" s="0" t="n">
        <v>0.131410501438</v>
      </c>
      <c r="D6141" s="0" t="n">
        <v>0.131410501438</v>
      </c>
      <c r="E6141" s="0" t="n">
        <v>0.131410501438</v>
      </c>
      <c r="F6141" s="0" t="n">
        <v>0.131410501438</v>
      </c>
      <c r="G6141" s="0" t="n">
        <v>4</v>
      </c>
    </row>
    <row r="6142" customFormat="false" ht="12.8" hidden="false" customHeight="false" outlineLevel="0" collapsed="false">
      <c r="A6142" s="0" t="n">
        <v>150</v>
      </c>
      <c r="B6142" s="0" t="n">
        <v>0</v>
      </c>
      <c r="C6142" s="0" t="n">
        <v>0.13116383813</v>
      </c>
      <c r="D6142" s="0" t="n">
        <v>0.129601464419</v>
      </c>
      <c r="E6142" s="0" t="n">
        <v>0.129913939161</v>
      </c>
      <c r="F6142" s="0" t="n">
        <v>0.129601464419</v>
      </c>
      <c r="G6142" s="0" t="n">
        <v>4</v>
      </c>
    </row>
    <row r="6143" customFormat="false" ht="12.8" hidden="false" customHeight="false" outlineLevel="0" collapsed="false">
      <c r="A6143" s="0" t="n">
        <v>150</v>
      </c>
      <c r="B6143" s="0" t="n">
        <v>0</v>
      </c>
      <c r="C6143" s="0" t="n">
        <v>0.130896408939</v>
      </c>
      <c r="D6143" s="0" t="n">
        <v>0.130626661008</v>
      </c>
      <c r="E6143" s="0" t="n">
        <v>0.130842459353</v>
      </c>
      <c r="F6143" s="0" t="n">
        <v>0.130896408939</v>
      </c>
      <c r="G6143" s="0" t="n">
        <v>4</v>
      </c>
    </row>
    <row r="6144" customFormat="false" ht="12.8" hidden="false" customHeight="false" outlineLevel="0" collapsed="false">
      <c r="A6144" s="0" t="n">
        <v>150</v>
      </c>
      <c r="B6144" s="0" t="n">
        <v>0</v>
      </c>
      <c r="C6144" s="0" t="n">
        <v>0.13048373697</v>
      </c>
      <c r="D6144" s="0" t="n">
        <v>0.129812921728</v>
      </c>
      <c r="E6144" s="0" t="n">
        <v>0.129947084777</v>
      </c>
      <c r="F6144" s="0" t="n">
        <v>0.129812921728</v>
      </c>
      <c r="G6144" s="0" t="n">
        <v>4</v>
      </c>
    </row>
    <row r="6145" customFormat="false" ht="12.8" hidden="false" customHeight="false" outlineLevel="0" collapsed="false">
      <c r="A6145" s="0" t="n">
        <v>150</v>
      </c>
      <c r="B6145" s="0" t="n">
        <v>0</v>
      </c>
      <c r="C6145" s="0" t="n">
        <v>0.130343059525</v>
      </c>
      <c r="D6145" s="0" t="n">
        <v>0.12988293559</v>
      </c>
      <c r="E6145" s="0" t="n">
        <v>0.129974960377</v>
      </c>
      <c r="F6145" s="0" t="n">
        <v>0.12988293559</v>
      </c>
      <c r="G6145" s="0" t="n">
        <v>4</v>
      </c>
    </row>
    <row r="6146" customFormat="false" ht="12.8" hidden="false" customHeight="false" outlineLevel="0" collapsed="false">
      <c r="A6146" s="0" t="n">
        <v>150</v>
      </c>
      <c r="B6146" s="0" t="n">
        <v>0</v>
      </c>
      <c r="C6146" s="0" t="n">
        <v>0.130206132704</v>
      </c>
      <c r="D6146" s="0" t="n">
        <v>0.128632362831</v>
      </c>
      <c r="E6146" s="0" t="n">
        <v>0.12989137873</v>
      </c>
      <c r="F6146" s="0" t="n">
        <v>0.130206132704</v>
      </c>
      <c r="G6146" s="0" t="n">
        <v>4</v>
      </c>
    </row>
    <row r="6147" customFormat="false" ht="12.8" hidden="false" customHeight="false" outlineLevel="0" collapsed="false">
      <c r="A6147" s="0" t="n">
        <v>160</v>
      </c>
      <c r="B6147" s="0" t="n">
        <v>0</v>
      </c>
      <c r="C6147" s="0" t="n">
        <v>0.12990597593</v>
      </c>
      <c r="D6147" s="0" t="n">
        <v>0.129550340831</v>
      </c>
      <c r="E6147" s="0" t="n">
        <v>0.12983484891</v>
      </c>
      <c r="F6147" s="0" t="n">
        <v>0.12990597593</v>
      </c>
      <c r="G6147" s="0" t="n">
        <v>4</v>
      </c>
    </row>
    <row r="6148" customFormat="false" ht="12.8" hidden="false" customHeight="false" outlineLevel="0" collapsed="false">
      <c r="A6148" s="0" t="n">
        <v>150</v>
      </c>
      <c r="B6148" s="0" t="n">
        <v>0</v>
      </c>
      <c r="C6148" s="0" t="n">
        <v>0.12918885373</v>
      </c>
      <c r="D6148" s="0" t="n">
        <v>0.127141893789</v>
      </c>
      <c r="E6148" s="0" t="n">
        <v>0.128779461742</v>
      </c>
      <c r="F6148" s="0" t="n">
        <v>0.12918885373</v>
      </c>
      <c r="G6148" s="0" t="n">
        <v>4</v>
      </c>
    </row>
    <row r="6149" customFormat="false" ht="12.8" hidden="false" customHeight="false" outlineLevel="0" collapsed="false">
      <c r="A6149" s="0" t="n">
        <v>300</v>
      </c>
      <c r="B6149" s="0" t="n">
        <v>0</v>
      </c>
      <c r="C6149" s="0" t="n">
        <v>0.128273117775</v>
      </c>
      <c r="D6149" s="0" t="n">
        <v>0.128038654613</v>
      </c>
      <c r="E6149" s="0" t="n">
        <v>0.128226225143</v>
      </c>
      <c r="F6149" s="0" t="n">
        <v>0.128273117775</v>
      </c>
      <c r="G6149" s="0" t="n">
        <v>4</v>
      </c>
    </row>
    <row r="6150" customFormat="false" ht="12.8" hidden="false" customHeight="false" outlineLevel="0" collapsed="false">
      <c r="A6150" s="0" t="n">
        <v>300</v>
      </c>
      <c r="B6150" s="0" t="n">
        <v>0</v>
      </c>
      <c r="C6150" s="0" t="n">
        <v>0.12823517521</v>
      </c>
      <c r="D6150" s="0" t="n">
        <v>0.12823517521</v>
      </c>
      <c r="E6150" s="0" t="n">
        <v>0.12823517521</v>
      </c>
      <c r="F6150" s="0" t="n">
        <v>0.12823517521</v>
      </c>
      <c r="G6150" s="0" t="n">
        <v>4</v>
      </c>
    </row>
    <row r="6151" customFormat="false" ht="12.8" hidden="false" customHeight="false" outlineLevel="0" collapsed="false">
      <c r="A6151" s="0" t="n">
        <v>150</v>
      </c>
      <c r="B6151" s="0" t="n">
        <v>0</v>
      </c>
      <c r="C6151" s="0" t="n">
        <v>0.127936449853</v>
      </c>
      <c r="D6151" s="0" t="n">
        <v>0.127291727857</v>
      </c>
      <c r="E6151" s="0" t="n">
        <v>0.127807505454</v>
      </c>
      <c r="F6151" s="0" t="n">
        <v>0.127936449853</v>
      </c>
      <c r="G6151" s="0" t="n">
        <v>4</v>
      </c>
    </row>
    <row r="6152" customFormat="false" ht="12.8" hidden="false" customHeight="false" outlineLevel="0" collapsed="false">
      <c r="A6152" s="0" t="n">
        <v>150</v>
      </c>
      <c r="B6152" s="0" t="n">
        <v>0</v>
      </c>
      <c r="C6152" s="0" t="n">
        <v>0.127840127089</v>
      </c>
      <c r="D6152" s="0" t="n">
        <v>0.127169171472</v>
      </c>
      <c r="E6152" s="0" t="n">
        <v>0.127303362595</v>
      </c>
      <c r="F6152" s="0" t="n">
        <v>0.127169171472</v>
      </c>
      <c r="G6152" s="0" t="n">
        <v>4</v>
      </c>
    </row>
    <row r="6153" customFormat="false" ht="12.8" hidden="false" customHeight="false" outlineLevel="0" collapsed="false">
      <c r="A6153" s="0" t="n">
        <v>150</v>
      </c>
      <c r="B6153" s="0" t="n">
        <v>0</v>
      </c>
      <c r="C6153" s="0" t="n">
        <v>0.127531872643</v>
      </c>
      <c r="D6153" s="0" t="n">
        <v>0.127120236086</v>
      </c>
      <c r="E6153" s="0" t="n">
        <v>0.127202563398</v>
      </c>
      <c r="F6153" s="0" t="n">
        <v>0.127120236086</v>
      </c>
      <c r="G6153" s="0" t="n">
        <v>4</v>
      </c>
    </row>
    <row r="6154" customFormat="false" ht="12.8" hidden="false" customHeight="false" outlineLevel="0" collapsed="false">
      <c r="A6154" s="0" t="n">
        <v>150</v>
      </c>
      <c r="B6154" s="0" t="n">
        <v>0</v>
      </c>
      <c r="C6154" s="0" t="n">
        <v>0.127486582907</v>
      </c>
      <c r="D6154" s="0" t="n">
        <v>0.12695319461</v>
      </c>
      <c r="E6154" s="0" t="n">
        <v>0.127379905247</v>
      </c>
      <c r="F6154" s="0" t="n">
        <v>0.127486582907</v>
      </c>
      <c r="G6154" s="0" t="n">
        <v>4</v>
      </c>
    </row>
    <row r="6155" customFormat="false" ht="12.8" hidden="false" customHeight="false" outlineLevel="0" collapsed="false">
      <c r="A6155" s="0" t="n">
        <v>400</v>
      </c>
      <c r="B6155" s="0" t="n">
        <v>0</v>
      </c>
      <c r="C6155" s="0" t="n">
        <v>0.127358085191</v>
      </c>
      <c r="D6155" s="0" t="n">
        <v>0.126622028153</v>
      </c>
      <c r="E6155" s="0" t="n">
        <v>0.127210873783</v>
      </c>
      <c r="F6155" s="0" t="n">
        <v>0.127358085191</v>
      </c>
      <c r="G6155" s="0" t="n">
        <v>4</v>
      </c>
    </row>
    <row r="6156" customFormat="false" ht="12.8" hidden="false" customHeight="false" outlineLevel="0" collapsed="false">
      <c r="A6156" s="0" t="n">
        <v>150</v>
      </c>
      <c r="B6156" s="0" t="n">
        <v>0</v>
      </c>
      <c r="C6156" s="0" t="n">
        <v>0.127263397134</v>
      </c>
      <c r="D6156" s="0" t="n">
        <v>0.126163307968</v>
      </c>
      <c r="E6156" s="0" t="n">
        <v>0.127043379301</v>
      </c>
      <c r="F6156" s="0" t="n">
        <v>0.127263397134</v>
      </c>
      <c r="G6156" s="0" t="n">
        <v>4</v>
      </c>
    </row>
    <row r="6157" customFormat="false" ht="12.8" hidden="false" customHeight="false" outlineLevel="0" collapsed="false">
      <c r="A6157" s="0" t="n">
        <v>150</v>
      </c>
      <c r="B6157" s="0" t="n">
        <v>0</v>
      </c>
      <c r="C6157" s="0" t="n">
        <v>0.126252212462</v>
      </c>
      <c r="D6157" s="0" t="n">
        <v>0.125198745401</v>
      </c>
      <c r="E6157" s="0" t="n">
        <v>0.125409438813</v>
      </c>
      <c r="F6157" s="0" t="n">
        <v>0.125198745401</v>
      </c>
      <c r="G6157" s="0" t="n">
        <v>4</v>
      </c>
    </row>
    <row r="6158" customFormat="false" ht="12.8" hidden="false" customHeight="false" outlineLevel="0" collapsed="false">
      <c r="A6158" s="0" t="n">
        <v>150</v>
      </c>
      <c r="B6158" s="0" t="n">
        <v>0</v>
      </c>
      <c r="C6158" s="0" t="n">
        <v>0.125708411168</v>
      </c>
      <c r="D6158" s="0" t="n">
        <v>0.125160092243</v>
      </c>
      <c r="E6158" s="0" t="n">
        <v>0.125269756028</v>
      </c>
      <c r="F6158" s="0" t="n">
        <v>0.125160092243</v>
      </c>
      <c r="G6158" s="0" t="n">
        <v>4</v>
      </c>
    </row>
    <row r="6159" customFormat="false" ht="12.8" hidden="false" customHeight="false" outlineLevel="0" collapsed="false">
      <c r="A6159" s="0" t="n">
        <v>150</v>
      </c>
      <c r="B6159" s="0" t="n">
        <v>0</v>
      </c>
      <c r="C6159" s="0" t="n">
        <v>0.125616992296</v>
      </c>
      <c r="D6159" s="0" t="n">
        <v>0.125118896228</v>
      </c>
      <c r="E6159" s="0" t="n">
        <v>0.125517373083</v>
      </c>
      <c r="F6159" s="0" t="n">
        <v>0.125616992296</v>
      </c>
      <c r="G6159" s="0" t="n">
        <v>4</v>
      </c>
    </row>
    <row r="6160" customFormat="false" ht="12.8" hidden="false" customHeight="false" outlineLevel="0" collapsed="false">
      <c r="A6160" s="0" t="n">
        <v>150</v>
      </c>
      <c r="B6160" s="0" t="n">
        <v>0</v>
      </c>
      <c r="C6160" s="0" t="n">
        <v>0.125192907668</v>
      </c>
      <c r="D6160" s="0" t="n">
        <v>0.124830701266</v>
      </c>
      <c r="E6160" s="0" t="n">
        <v>0.125120466388</v>
      </c>
      <c r="F6160" s="0" t="n">
        <v>0.125192907668</v>
      </c>
      <c r="G6160" s="0" t="n">
        <v>4</v>
      </c>
    </row>
    <row r="6161" customFormat="false" ht="12.8" hidden="false" customHeight="false" outlineLevel="0" collapsed="false">
      <c r="A6161" s="0" t="n">
        <v>140</v>
      </c>
      <c r="B6161" s="0" t="n">
        <v>0</v>
      </c>
      <c r="C6161" s="0" t="n">
        <v>0.123267833586</v>
      </c>
      <c r="D6161" s="0" t="n">
        <v>0.120920730701</v>
      </c>
      <c r="E6161" s="0" t="n">
        <v>0.122798413009</v>
      </c>
      <c r="F6161" s="0" t="n">
        <v>0.123267833586</v>
      </c>
      <c r="G6161" s="0" t="n">
        <v>4</v>
      </c>
    </row>
    <row r="6162" customFormat="false" ht="12.8" hidden="false" customHeight="false" outlineLevel="0" collapsed="false">
      <c r="A6162" s="0" t="n">
        <v>140</v>
      </c>
      <c r="B6162" s="0" t="n">
        <v>0</v>
      </c>
      <c r="C6162" s="0" t="n">
        <v>0.122264526941</v>
      </c>
      <c r="D6162" s="0" t="n">
        <v>0.120333685158</v>
      </c>
      <c r="E6162" s="0" t="n">
        <v>0.121878358584</v>
      </c>
      <c r="F6162" s="0" t="n">
        <v>0.122264526941</v>
      </c>
      <c r="G6162" s="0" t="n">
        <v>4</v>
      </c>
    </row>
    <row r="6163" customFormat="false" ht="12.8" hidden="false" customHeight="false" outlineLevel="0" collapsed="false">
      <c r="A6163" s="0" t="n">
        <v>150</v>
      </c>
      <c r="B6163" s="0" t="n">
        <v>0</v>
      </c>
      <c r="C6163" s="0" t="n">
        <v>0.122151036886</v>
      </c>
      <c r="D6163" s="0" t="n">
        <v>0.121908653591</v>
      </c>
      <c r="E6163" s="0" t="n">
        <v>0.12195713025</v>
      </c>
      <c r="F6163" s="0" t="n">
        <v>0.121908653591</v>
      </c>
      <c r="G6163" s="0" t="n">
        <v>4</v>
      </c>
    </row>
    <row r="6164" customFormat="false" ht="12.8" hidden="false" customHeight="false" outlineLevel="0" collapsed="false">
      <c r="A6164" s="0" t="n">
        <v>135</v>
      </c>
      <c r="B6164" s="0" t="n">
        <v>0</v>
      </c>
      <c r="C6164" s="0" t="n">
        <v>0.122060711009</v>
      </c>
      <c r="D6164" s="0" t="n">
        <v>0.121792065668</v>
      </c>
      <c r="E6164" s="0" t="n">
        <v>0.121845794736</v>
      </c>
      <c r="F6164" s="0" t="n">
        <v>0.121792065668</v>
      </c>
      <c r="G6164" s="0" t="n">
        <v>4</v>
      </c>
    </row>
    <row r="6165" customFormat="false" ht="12.8" hidden="false" customHeight="false" outlineLevel="0" collapsed="false">
      <c r="A6165" s="0" t="n">
        <v>135</v>
      </c>
      <c r="B6165" s="0" t="n">
        <v>0</v>
      </c>
      <c r="C6165" s="0" t="n">
        <v>0.122060711009</v>
      </c>
      <c r="D6165" s="0" t="n">
        <v>0.119685911969</v>
      </c>
      <c r="E6165" s="0" t="n">
        <v>0.121585751201</v>
      </c>
      <c r="F6165" s="0" t="n">
        <v>0.122060711009</v>
      </c>
      <c r="G6165" s="0" t="n">
        <v>4</v>
      </c>
    </row>
    <row r="6166" customFormat="false" ht="12.8" hidden="false" customHeight="false" outlineLevel="0" collapsed="false">
      <c r="A6166" s="0" t="n">
        <v>135</v>
      </c>
      <c r="B6166" s="0" t="n">
        <v>0</v>
      </c>
      <c r="C6166" s="0" t="n">
        <v>0.122045851416</v>
      </c>
      <c r="D6166" s="0" t="n">
        <v>0.119829738069</v>
      </c>
      <c r="E6166" s="0" t="n">
        <v>0.121602628747</v>
      </c>
      <c r="F6166" s="0" t="n">
        <v>0.122045851416</v>
      </c>
      <c r="G6166" s="0" t="n">
        <v>4</v>
      </c>
    </row>
    <row r="6167" customFormat="false" ht="12.8" hidden="false" customHeight="false" outlineLevel="0" collapsed="false">
      <c r="A6167" s="0" t="n">
        <v>140</v>
      </c>
      <c r="B6167" s="0" t="n">
        <v>0</v>
      </c>
      <c r="C6167" s="0" t="n">
        <v>0.121941844575</v>
      </c>
      <c r="D6167" s="0" t="n">
        <v>0.121570227103</v>
      </c>
      <c r="E6167" s="0" t="n">
        <v>0.121644550598</v>
      </c>
      <c r="F6167" s="0" t="n">
        <v>0.121570227103</v>
      </c>
      <c r="G6167" s="0" t="n">
        <v>4</v>
      </c>
    </row>
    <row r="6168" customFormat="false" ht="12.8" hidden="false" customHeight="false" outlineLevel="0" collapsed="false">
      <c r="A6168" s="0" t="n">
        <v>135</v>
      </c>
      <c r="B6168" s="0" t="n">
        <v>0</v>
      </c>
      <c r="C6168" s="0" t="n">
        <v>0.121891543277</v>
      </c>
      <c r="D6168" s="0" t="n">
        <v>0.119987747397</v>
      </c>
      <c r="E6168" s="0" t="n">
        <v>0.120368506573</v>
      </c>
      <c r="F6168" s="0" t="n">
        <v>0.119987747397</v>
      </c>
      <c r="G6168" s="0" t="n">
        <v>4</v>
      </c>
    </row>
    <row r="6169" customFormat="false" ht="12.8" hidden="false" customHeight="false" outlineLevel="0" collapsed="false">
      <c r="A6169" s="0" t="n">
        <v>135</v>
      </c>
      <c r="B6169" s="0" t="n">
        <v>0</v>
      </c>
      <c r="C6169" s="0" t="n">
        <v>0.121854674396</v>
      </c>
      <c r="D6169" s="0" t="n">
        <v>0.120076470734</v>
      </c>
      <c r="E6169" s="0" t="n">
        <v>0.120432111467</v>
      </c>
      <c r="F6169" s="0" t="n">
        <v>0.120076470734</v>
      </c>
      <c r="G6169" s="0" t="n">
        <v>4</v>
      </c>
    </row>
    <row r="6170" customFormat="false" ht="12.8" hidden="false" customHeight="false" outlineLevel="0" collapsed="false">
      <c r="A6170" s="0" t="n">
        <v>140</v>
      </c>
      <c r="B6170" s="0" t="n">
        <v>0</v>
      </c>
      <c r="C6170" s="0" t="n">
        <v>0.121820447661</v>
      </c>
      <c r="D6170" s="0" t="n">
        <v>0.119553243021</v>
      </c>
      <c r="E6170" s="0" t="n">
        <v>0.120006683949</v>
      </c>
      <c r="F6170" s="0" t="n">
        <v>0.119553243021</v>
      </c>
      <c r="G6170" s="0" t="n">
        <v>4</v>
      </c>
    </row>
    <row r="6171" customFormat="false" ht="12.8" hidden="false" customHeight="false" outlineLevel="0" collapsed="false">
      <c r="A6171" s="0" t="n">
        <v>135</v>
      </c>
      <c r="B6171" s="0" t="n">
        <v>0</v>
      </c>
      <c r="C6171" s="0" t="n">
        <v>0.121804323915</v>
      </c>
      <c r="D6171" s="0" t="n">
        <v>0.121766494555</v>
      </c>
      <c r="E6171" s="0" t="n">
        <v>0.121774060427</v>
      </c>
      <c r="F6171" s="0" t="n">
        <v>0.121766494555</v>
      </c>
      <c r="G6171" s="0" t="n">
        <v>4</v>
      </c>
    </row>
    <row r="6172" customFormat="false" ht="12.8" hidden="false" customHeight="false" outlineLevel="0" collapsed="false">
      <c r="A6172" s="0" t="n">
        <v>140</v>
      </c>
      <c r="B6172" s="0" t="n">
        <v>0</v>
      </c>
      <c r="C6172" s="0" t="n">
        <v>0.121792416636</v>
      </c>
      <c r="D6172" s="0" t="n">
        <v>0.121782530921</v>
      </c>
      <c r="E6172" s="0" t="n">
        <v>0.121790439493</v>
      </c>
      <c r="F6172" s="0" t="n">
        <v>0.121792416636</v>
      </c>
      <c r="G6172" s="0" t="n">
        <v>4</v>
      </c>
    </row>
    <row r="6173" customFormat="false" ht="12.8" hidden="false" customHeight="false" outlineLevel="0" collapsed="false">
      <c r="A6173" s="0" t="n">
        <v>135</v>
      </c>
      <c r="B6173" s="0" t="n">
        <v>0</v>
      </c>
      <c r="C6173" s="0" t="n">
        <v>0.121760256375</v>
      </c>
      <c r="D6173" s="0" t="n">
        <v>0.119210394159</v>
      </c>
      <c r="E6173" s="0" t="n">
        <v>0.121250283932</v>
      </c>
      <c r="F6173" s="0" t="n">
        <v>0.121760256375</v>
      </c>
      <c r="G6173" s="0" t="n">
        <v>4</v>
      </c>
    </row>
    <row r="6174" customFormat="false" ht="12.8" hidden="false" customHeight="false" outlineLevel="0" collapsed="false">
      <c r="A6174" s="0" t="n">
        <v>135</v>
      </c>
      <c r="B6174" s="0" t="n">
        <v>0</v>
      </c>
      <c r="C6174" s="0" t="n">
        <v>0.121751167967</v>
      </c>
      <c r="D6174" s="0" t="n">
        <v>0.120076470734</v>
      </c>
      <c r="E6174" s="0" t="n">
        <v>0.12141622852</v>
      </c>
      <c r="F6174" s="0" t="n">
        <v>0.121751167967</v>
      </c>
      <c r="G6174" s="0" t="n">
        <v>4</v>
      </c>
    </row>
    <row r="6175" customFormat="false" ht="12.8" hidden="false" customHeight="false" outlineLevel="0" collapsed="false">
      <c r="A6175" s="0" t="n">
        <v>135</v>
      </c>
      <c r="B6175" s="0" t="n">
        <v>0</v>
      </c>
      <c r="C6175" s="0" t="n">
        <v>0.121751167967</v>
      </c>
      <c r="D6175" s="0" t="n">
        <v>0.121662987475</v>
      </c>
      <c r="E6175" s="0" t="n">
        <v>0.121733531868</v>
      </c>
      <c r="F6175" s="0" t="n">
        <v>0.121751167967</v>
      </c>
      <c r="G6175" s="0" t="n">
        <v>4</v>
      </c>
    </row>
    <row r="6176" customFormat="false" ht="12.8" hidden="false" customHeight="false" outlineLevel="0" collapsed="false">
      <c r="A6176" s="0" t="n">
        <v>135</v>
      </c>
      <c r="B6176" s="0" t="n">
        <v>0</v>
      </c>
      <c r="C6176" s="0" t="n">
        <v>0.121751167967</v>
      </c>
      <c r="D6176" s="0" t="n">
        <v>0.119918693435</v>
      </c>
      <c r="E6176" s="0" t="n">
        <v>0.120285188341</v>
      </c>
      <c r="F6176" s="0" t="n">
        <v>0.119918693435</v>
      </c>
      <c r="G6176" s="0" t="n">
        <v>4</v>
      </c>
    </row>
    <row r="6177" customFormat="false" ht="12.8" hidden="false" customHeight="false" outlineLevel="0" collapsed="false">
      <c r="A6177" s="0" t="n">
        <v>135</v>
      </c>
      <c r="B6177" s="0" t="n">
        <v>0</v>
      </c>
      <c r="C6177" s="0" t="n">
        <v>0.121751167967</v>
      </c>
      <c r="D6177" s="0" t="n">
        <v>0.121662987475</v>
      </c>
      <c r="E6177" s="0" t="n">
        <v>0.121680623573</v>
      </c>
      <c r="F6177" s="0" t="n">
        <v>0.121662987475</v>
      </c>
      <c r="G6177" s="0" t="n">
        <v>4</v>
      </c>
    </row>
    <row r="6178" customFormat="false" ht="12.8" hidden="false" customHeight="false" outlineLevel="0" collapsed="false">
      <c r="A6178" s="0" t="n">
        <v>135</v>
      </c>
      <c r="B6178" s="0" t="n">
        <v>0</v>
      </c>
      <c r="C6178" s="0" t="n">
        <v>0.121662987475</v>
      </c>
      <c r="D6178" s="0" t="n">
        <v>0.120076470734</v>
      </c>
      <c r="E6178" s="0" t="n">
        <v>0.121345684127</v>
      </c>
      <c r="F6178" s="0" t="n">
        <v>0.121662987475</v>
      </c>
      <c r="G6178" s="0" t="n">
        <v>4</v>
      </c>
    </row>
    <row r="6179" customFormat="false" ht="12.8" hidden="false" customHeight="false" outlineLevel="0" collapsed="false">
      <c r="A6179" s="0" t="n">
        <v>135</v>
      </c>
      <c r="B6179" s="0" t="n">
        <v>0</v>
      </c>
      <c r="C6179" s="0" t="n">
        <v>0.121662987475</v>
      </c>
      <c r="D6179" s="0" t="n">
        <v>0.120076470734</v>
      </c>
      <c r="E6179" s="0" t="n">
        <v>0.121345684127</v>
      </c>
      <c r="F6179" s="0" t="n">
        <v>0.121662987475</v>
      </c>
      <c r="G6179" s="0" t="n">
        <v>4</v>
      </c>
    </row>
    <row r="6180" customFormat="false" ht="12.8" hidden="false" customHeight="false" outlineLevel="0" collapsed="false">
      <c r="A6180" s="0" t="n">
        <v>135</v>
      </c>
      <c r="B6180" s="0" t="n">
        <v>0</v>
      </c>
      <c r="C6180" s="0" t="n">
        <v>0.121648904463</v>
      </c>
      <c r="D6180" s="0" t="n">
        <v>0.120076470734</v>
      </c>
      <c r="E6180" s="0" t="n">
        <v>0.121334417718</v>
      </c>
      <c r="F6180" s="0" t="n">
        <v>0.121648904463</v>
      </c>
      <c r="G6180" s="0" t="n">
        <v>4</v>
      </c>
    </row>
    <row r="6181" customFormat="false" ht="12.8" hidden="false" customHeight="false" outlineLevel="0" collapsed="false">
      <c r="A6181" s="0" t="n">
        <v>135</v>
      </c>
      <c r="B6181" s="0" t="n">
        <v>0</v>
      </c>
      <c r="C6181" s="0" t="n">
        <v>0.121621412277</v>
      </c>
      <c r="D6181" s="0" t="n">
        <v>0.120076470734</v>
      </c>
      <c r="E6181" s="0" t="n">
        <v>0.121312423969</v>
      </c>
      <c r="F6181" s="0" t="n">
        <v>0.121621412277</v>
      </c>
      <c r="G6181" s="0" t="n">
        <v>4</v>
      </c>
    </row>
    <row r="6182" customFormat="false" ht="12.8" hidden="false" customHeight="false" outlineLevel="0" collapsed="false">
      <c r="A6182" s="0" t="n">
        <v>135</v>
      </c>
      <c r="B6182" s="0" t="n">
        <v>0</v>
      </c>
      <c r="C6182" s="0" t="n">
        <v>0.121621412277</v>
      </c>
      <c r="D6182" s="0" t="n">
        <v>0.119790713072</v>
      </c>
      <c r="E6182" s="0" t="n">
        <v>0.120156852913</v>
      </c>
      <c r="F6182" s="0" t="n">
        <v>0.119790713072</v>
      </c>
      <c r="G6182" s="0" t="n">
        <v>4</v>
      </c>
    </row>
    <row r="6183" customFormat="false" ht="12.8" hidden="false" customHeight="false" outlineLevel="0" collapsed="false">
      <c r="A6183" s="0" t="n">
        <v>140</v>
      </c>
      <c r="B6183" s="0" t="n">
        <v>0</v>
      </c>
      <c r="C6183" s="0" t="n">
        <v>0.121587856461</v>
      </c>
      <c r="D6183" s="0" t="n">
        <v>0.12065135603</v>
      </c>
      <c r="E6183" s="0" t="n">
        <v>0.120838656116</v>
      </c>
      <c r="F6183" s="0" t="n">
        <v>0.12065135603</v>
      </c>
      <c r="G6183" s="0" t="n">
        <v>4</v>
      </c>
    </row>
    <row r="6184" customFormat="false" ht="12.8" hidden="false" customHeight="false" outlineLevel="0" collapsed="false">
      <c r="A6184" s="0" t="n">
        <v>140</v>
      </c>
      <c r="B6184" s="0" t="n">
        <v>0</v>
      </c>
      <c r="C6184" s="0" t="n">
        <v>0.12115581013</v>
      </c>
      <c r="D6184" s="0" t="n">
        <v>0.120612992907</v>
      </c>
      <c r="E6184" s="0" t="n">
        <v>0.121047246686</v>
      </c>
      <c r="F6184" s="0" t="n">
        <v>0.12115581013</v>
      </c>
      <c r="G6184" s="0" t="n">
        <v>4</v>
      </c>
    </row>
    <row r="6185" customFormat="false" ht="12.8" hidden="false" customHeight="false" outlineLevel="0" collapsed="false">
      <c r="A6185" s="0" t="n">
        <v>140</v>
      </c>
      <c r="B6185" s="0" t="n">
        <v>0</v>
      </c>
      <c r="C6185" s="0" t="n">
        <v>0.121152779473</v>
      </c>
      <c r="D6185" s="0" t="n">
        <v>0.120228163541</v>
      </c>
      <c r="E6185" s="0" t="n">
        <v>0.120967856286</v>
      </c>
      <c r="F6185" s="0" t="n">
        <v>0.121152779473</v>
      </c>
      <c r="G6185" s="0" t="n">
        <v>4</v>
      </c>
    </row>
    <row r="6186" customFormat="false" ht="12.8" hidden="false" customHeight="false" outlineLevel="0" collapsed="false">
      <c r="A6186" s="0" t="n">
        <v>140</v>
      </c>
      <c r="B6186" s="0" t="n">
        <v>0</v>
      </c>
      <c r="C6186" s="0" t="n">
        <v>0.121151066615</v>
      </c>
      <c r="D6186" s="0" t="n">
        <v>0.119444441371</v>
      </c>
      <c r="E6186" s="0" t="n">
        <v>0.11978576642</v>
      </c>
      <c r="F6186" s="0" t="n">
        <v>0.119444441371</v>
      </c>
      <c r="G6186" s="0" t="n">
        <v>4</v>
      </c>
    </row>
    <row r="6187" customFormat="false" ht="12.8" hidden="false" customHeight="false" outlineLevel="0" collapsed="false">
      <c r="A6187" s="0" t="n">
        <v>140</v>
      </c>
      <c r="B6187" s="0" t="n">
        <v>0</v>
      </c>
      <c r="C6187" s="0" t="n">
        <v>0.121070116473</v>
      </c>
      <c r="D6187" s="0" t="n">
        <v>0.11921863205</v>
      </c>
      <c r="E6187" s="0" t="n">
        <v>0.120699819588</v>
      </c>
      <c r="F6187" s="0" t="n">
        <v>0.121070116473</v>
      </c>
      <c r="G6187" s="0" t="n">
        <v>4</v>
      </c>
    </row>
    <row r="6188" customFormat="false" ht="12.8" hidden="false" customHeight="false" outlineLevel="0" collapsed="false">
      <c r="A6188" s="0" t="n">
        <v>140</v>
      </c>
      <c r="B6188" s="0" t="n">
        <v>0</v>
      </c>
      <c r="C6188" s="0" t="n">
        <v>0.120942939059</v>
      </c>
      <c r="D6188" s="0" t="n">
        <v>0.120896230657</v>
      </c>
      <c r="E6188" s="0" t="n">
        <v>0.120933597378</v>
      </c>
      <c r="F6188" s="0" t="n">
        <v>0.120942939059</v>
      </c>
      <c r="G6188" s="0" t="n">
        <v>4</v>
      </c>
    </row>
    <row r="6189" customFormat="false" ht="12.8" hidden="false" customHeight="false" outlineLevel="0" collapsed="false">
      <c r="A6189" s="0" t="n">
        <v>140</v>
      </c>
      <c r="B6189" s="0" t="n">
        <v>0</v>
      </c>
      <c r="C6189" s="0" t="n">
        <v>0.120930717827</v>
      </c>
      <c r="D6189" s="0" t="n">
        <v>0.120337770965</v>
      </c>
      <c r="E6189" s="0" t="n">
        <v>0.120456360338</v>
      </c>
      <c r="F6189" s="0" t="n">
        <v>0.120337770965</v>
      </c>
      <c r="G6189" s="0" t="n">
        <v>4</v>
      </c>
    </row>
    <row r="6190" customFormat="false" ht="12.8" hidden="false" customHeight="false" outlineLevel="0" collapsed="false">
      <c r="A6190" s="0" t="n">
        <v>140</v>
      </c>
      <c r="B6190" s="0" t="n">
        <v>0</v>
      </c>
      <c r="C6190" s="0" t="n">
        <v>0.12090735069</v>
      </c>
      <c r="D6190" s="0" t="n">
        <v>0.120548069929</v>
      </c>
      <c r="E6190" s="0" t="n">
        <v>0.120619926081</v>
      </c>
      <c r="F6190" s="0" t="n">
        <v>0.120548069929</v>
      </c>
      <c r="G6190" s="0" t="n">
        <v>4</v>
      </c>
    </row>
    <row r="6191" customFormat="false" ht="12.8" hidden="false" customHeight="false" outlineLevel="0" collapsed="false">
      <c r="A6191" s="0" t="n">
        <v>140</v>
      </c>
      <c r="B6191" s="0" t="n">
        <v>0</v>
      </c>
      <c r="C6191" s="0" t="n">
        <v>0.120794856142</v>
      </c>
      <c r="D6191" s="0" t="n">
        <v>0.120794856142</v>
      </c>
      <c r="E6191" s="0" t="n">
        <v>0.120794856142</v>
      </c>
      <c r="F6191" s="0" t="n">
        <v>0.120794856142</v>
      </c>
      <c r="G6191" s="0" t="n">
        <v>4</v>
      </c>
    </row>
    <row r="6192" customFormat="false" ht="12.8" hidden="false" customHeight="false" outlineLevel="0" collapsed="false">
      <c r="A6192" s="0" t="n">
        <v>140</v>
      </c>
      <c r="B6192" s="0" t="n">
        <v>0</v>
      </c>
      <c r="C6192" s="0" t="n">
        <v>0.120779634342</v>
      </c>
      <c r="D6192" s="0" t="n">
        <v>0.120612992907</v>
      </c>
      <c r="E6192" s="0" t="n">
        <v>0.120746306055</v>
      </c>
      <c r="F6192" s="0" t="n">
        <v>0.120779634342</v>
      </c>
      <c r="G6192" s="0" t="n">
        <v>4</v>
      </c>
    </row>
    <row r="6193" customFormat="false" ht="12.8" hidden="false" customHeight="false" outlineLevel="0" collapsed="false">
      <c r="A6193" s="0" t="n">
        <v>140</v>
      </c>
      <c r="B6193" s="0" t="n">
        <v>0</v>
      </c>
      <c r="C6193" s="0" t="n">
        <v>0.120736313039</v>
      </c>
      <c r="D6193" s="0" t="n">
        <v>0.120367696773</v>
      </c>
      <c r="E6193" s="0" t="n">
        <v>0.120662589786</v>
      </c>
      <c r="F6193" s="0" t="n">
        <v>0.120736313039</v>
      </c>
      <c r="G6193" s="0" t="n">
        <v>4</v>
      </c>
    </row>
    <row r="6194" customFormat="false" ht="12.8" hidden="false" customHeight="false" outlineLevel="0" collapsed="false">
      <c r="A6194" s="0" t="n">
        <v>140</v>
      </c>
      <c r="B6194" s="0" t="n">
        <v>0</v>
      </c>
      <c r="C6194" s="0" t="n">
        <v>0.120727405681</v>
      </c>
      <c r="D6194" s="0" t="n">
        <v>0.11957962426</v>
      </c>
      <c r="E6194" s="0" t="n">
        <v>0.119809180544</v>
      </c>
      <c r="F6194" s="0" t="n">
        <v>0.11957962426</v>
      </c>
      <c r="G6194" s="0" t="n">
        <v>4</v>
      </c>
    </row>
    <row r="6195" customFormat="false" ht="12.8" hidden="false" customHeight="false" outlineLevel="0" collapsed="false">
      <c r="A6195" s="0" t="n">
        <v>140</v>
      </c>
      <c r="B6195" s="0" t="n">
        <v>0</v>
      </c>
      <c r="C6195" s="0" t="n">
        <v>0.120671409411</v>
      </c>
      <c r="D6195" s="0" t="n">
        <v>0.120671409411</v>
      </c>
      <c r="E6195" s="0" t="n">
        <v>0.120671409411</v>
      </c>
      <c r="F6195" s="0" t="n">
        <v>0.120671409411</v>
      </c>
      <c r="G6195" s="0" t="n">
        <v>4</v>
      </c>
    </row>
    <row r="6196" customFormat="false" ht="12.8" hidden="false" customHeight="false" outlineLevel="0" collapsed="false">
      <c r="A6196" s="0" t="n">
        <v>140</v>
      </c>
      <c r="B6196" s="0" t="n">
        <v>0</v>
      </c>
      <c r="C6196" s="0" t="n">
        <v>0.120665096441</v>
      </c>
      <c r="D6196" s="0" t="n">
        <v>0.120625706691</v>
      </c>
      <c r="E6196" s="0" t="n">
        <v>0.120633584641</v>
      </c>
      <c r="F6196" s="0" t="n">
        <v>0.120625706691</v>
      </c>
      <c r="G6196" s="0" t="n">
        <v>4</v>
      </c>
    </row>
    <row r="6197" customFormat="false" ht="12.8" hidden="false" customHeight="false" outlineLevel="0" collapsed="false">
      <c r="A6197" s="0" t="n">
        <v>140</v>
      </c>
      <c r="B6197" s="0" t="n">
        <v>0</v>
      </c>
      <c r="C6197" s="0" t="n">
        <v>0.120656892837</v>
      </c>
      <c r="D6197" s="0" t="n">
        <v>0.11991003169</v>
      </c>
      <c r="E6197" s="0" t="n">
        <v>0.12005940392</v>
      </c>
      <c r="F6197" s="0" t="n">
        <v>0.11991003169</v>
      </c>
      <c r="G6197" s="0" t="n">
        <v>4</v>
      </c>
    </row>
    <row r="6198" customFormat="false" ht="12.8" hidden="false" customHeight="false" outlineLevel="0" collapsed="false">
      <c r="A6198" s="0" t="n">
        <v>140</v>
      </c>
      <c r="B6198" s="0" t="n">
        <v>0</v>
      </c>
      <c r="C6198" s="0" t="n">
        <v>0.120656892837</v>
      </c>
      <c r="D6198" s="0" t="n">
        <v>0.120333685158</v>
      </c>
      <c r="E6198" s="0" t="n">
        <v>0.120592251302</v>
      </c>
      <c r="F6198" s="0" t="n">
        <v>0.120656892837</v>
      </c>
      <c r="G6198" s="0" t="n">
        <v>4</v>
      </c>
    </row>
    <row r="6199" customFormat="false" ht="12.8" hidden="false" customHeight="false" outlineLevel="0" collapsed="false">
      <c r="A6199" s="0" t="n">
        <v>140</v>
      </c>
      <c r="B6199" s="0" t="n">
        <v>0</v>
      </c>
      <c r="C6199" s="0" t="n">
        <v>0.12065135603</v>
      </c>
      <c r="D6199" s="0" t="n">
        <v>0.120625706691</v>
      </c>
      <c r="E6199" s="0" t="n">
        <v>0.120646226162</v>
      </c>
      <c r="F6199" s="0" t="n">
        <v>0.12065135603</v>
      </c>
      <c r="G6199" s="0" t="n">
        <v>4</v>
      </c>
    </row>
    <row r="6200" customFormat="false" ht="12.8" hidden="false" customHeight="false" outlineLevel="0" collapsed="false">
      <c r="A6200" s="0" t="n">
        <v>140</v>
      </c>
      <c r="B6200" s="0" t="n">
        <v>0</v>
      </c>
      <c r="C6200" s="0" t="n">
        <v>0.120625830463</v>
      </c>
      <c r="D6200" s="0" t="n">
        <v>0.120461489335</v>
      </c>
      <c r="E6200" s="0" t="n">
        <v>0.120592962237</v>
      </c>
      <c r="F6200" s="0" t="n">
        <v>0.120625830463</v>
      </c>
      <c r="G6200" s="0" t="n">
        <v>4</v>
      </c>
    </row>
    <row r="6201" customFormat="false" ht="12.8" hidden="false" customHeight="false" outlineLevel="0" collapsed="false">
      <c r="A6201" s="0" t="n">
        <v>140</v>
      </c>
      <c r="B6201" s="0" t="n">
        <v>0</v>
      </c>
      <c r="C6201" s="0" t="n">
        <v>0.120625830463</v>
      </c>
      <c r="D6201" s="0" t="n">
        <v>0.120615199444</v>
      </c>
      <c r="E6201" s="0" t="n">
        <v>0.120617325648</v>
      </c>
      <c r="F6201" s="0" t="n">
        <v>0.120615199444</v>
      </c>
      <c r="G6201" s="0" t="n">
        <v>4</v>
      </c>
    </row>
    <row r="6202" customFormat="false" ht="12.8" hidden="false" customHeight="false" outlineLevel="0" collapsed="false">
      <c r="A6202" s="0" t="n">
        <v>140</v>
      </c>
      <c r="B6202" s="0" t="n">
        <v>0</v>
      </c>
      <c r="C6202" s="0" t="n">
        <v>0.120625706691</v>
      </c>
      <c r="D6202" s="0" t="n">
        <v>0.120516720066</v>
      </c>
      <c r="E6202" s="0" t="n">
        <v>0.120603909366</v>
      </c>
      <c r="F6202" s="0" t="n">
        <v>0.120625706691</v>
      </c>
      <c r="G6202" s="0" t="n">
        <v>4</v>
      </c>
    </row>
    <row r="6203" customFormat="false" ht="12.8" hidden="false" customHeight="false" outlineLevel="0" collapsed="false">
      <c r="A6203" s="0" t="n">
        <v>140</v>
      </c>
      <c r="B6203" s="0" t="n">
        <v>0</v>
      </c>
      <c r="C6203" s="0" t="n">
        <v>0.120612992907</v>
      </c>
      <c r="D6203" s="0" t="n">
        <v>0.120471450679</v>
      </c>
      <c r="E6203" s="0" t="n">
        <v>0.120499759125</v>
      </c>
      <c r="F6203" s="0" t="n">
        <v>0.120471450679</v>
      </c>
      <c r="G6203" s="0" t="n">
        <v>4</v>
      </c>
    </row>
    <row r="6204" customFormat="false" ht="12.8" hidden="false" customHeight="false" outlineLevel="0" collapsed="false">
      <c r="A6204" s="0" t="n">
        <v>140</v>
      </c>
      <c r="B6204" s="0" t="n">
        <v>0</v>
      </c>
      <c r="C6204" s="0" t="n">
        <v>0.120595693297</v>
      </c>
      <c r="D6204" s="0" t="n">
        <v>0.120098113318</v>
      </c>
      <c r="E6204" s="0" t="n">
        <v>0.120496177301</v>
      </c>
      <c r="F6204" s="0" t="n">
        <v>0.120595693297</v>
      </c>
      <c r="G6204" s="0" t="n">
        <v>4</v>
      </c>
    </row>
    <row r="6205" customFormat="false" ht="12.8" hidden="false" customHeight="false" outlineLevel="0" collapsed="false">
      <c r="A6205" s="0" t="n">
        <v>140</v>
      </c>
      <c r="B6205" s="0" t="n">
        <v>0</v>
      </c>
      <c r="C6205" s="0" t="n">
        <v>0.120560650012</v>
      </c>
      <c r="D6205" s="0" t="n">
        <v>0.119008355377</v>
      </c>
      <c r="E6205" s="0" t="n">
        <v>0.120250191085</v>
      </c>
      <c r="F6205" s="0" t="n">
        <v>0.120560650012</v>
      </c>
      <c r="G6205" s="0" t="n">
        <v>4</v>
      </c>
    </row>
    <row r="6206" customFormat="false" ht="12.8" hidden="false" customHeight="false" outlineLevel="0" collapsed="false">
      <c r="A6206" s="0" t="n">
        <v>140</v>
      </c>
      <c r="B6206" s="0" t="n">
        <v>0</v>
      </c>
      <c r="C6206" s="0" t="n">
        <v>0.120532872556</v>
      </c>
      <c r="D6206" s="0" t="n">
        <v>0.120348960759</v>
      </c>
      <c r="E6206" s="0" t="n">
        <v>0.120385743119</v>
      </c>
      <c r="F6206" s="0" t="n">
        <v>0.120348960759</v>
      </c>
      <c r="G6206" s="0" t="n">
        <v>4</v>
      </c>
    </row>
    <row r="6207" customFormat="false" ht="12.8" hidden="false" customHeight="false" outlineLevel="0" collapsed="false">
      <c r="A6207" s="0" t="n">
        <v>140</v>
      </c>
      <c r="B6207" s="0" t="n">
        <v>0</v>
      </c>
      <c r="C6207" s="0" t="n">
        <v>0.120495752267</v>
      </c>
      <c r="D6207" s="0" t="n">
        <v>0.119222204119</v>
      </c>
      <c r="E6207" s="0" t="n">
        <v>0.119476913748</v>
      </c>
      <c r="F6207" s="0" t="n">
        <v>0.119222204119</v>
      </c>
      <c r="G6207" s="0" t="n">
        <v>4</v>
      </c>
    </row>
    <row r="6208" customFormat="false" ht="12.8" hidden="false" customHeight="false" outlineLevel="0" collapsed="false">
      <c r="A6208" s="0" t="n">
        <v>140</v>
      </c>
      <c r="B6208" s="0" t="n">
        <v>0</v>
      </c>
      <c r="C6208" s="0" t="n">
        <v>0.120486844997</v>
      </c>
      <c r="D6208" s="0" t="n">
        <v>0.119648329806</v>
      </c>
      <c r="E6208" s="0" t="n">
        <v>0.120319141959</v>
      </c>
      <c r="F6208" s="0" t="n">
        <v>0.120486844997</v>
      </c>
      <c r="G6208" s="0" t="n">
        <v>4</v>
      </c>
    </row>
    <row r="6209" customFormat="false" ht="12.8" hidden="false" customHeight="false" outlineLevel="0" collapsed="false">
      <c r="A6209" s="0" t="n">
        <v>140</v>
      </c>
      <c r="B6209" s="0" t="n">
        <v>0</v>
      </c>
      <c r="C6209" s="0" t="n">
        <v>0.120471450679</v>
      </c>
      <c r="D6209" s="0" t="n">
        <v>0.120215753458</v>
      </c>
      <c r="E6209" s="0" t="n">
        <v>0.120266892903</v>
      </c>
      <c r="F6209" s="0" t="n">
        <v>0.120215753458</v>
      </c>
      <c r="G6209" s="0" t="n">
        <v>4</v>
      </c>
    </row>
    <row r="6210" customFormat="false" ht="12.8" hidden="false" customHeight="false" outlineLevel="0" collapsed="false">
      <c r="A6210" s="0" t="n">
        <v>140</v>
      </c>
      <c r="B6210" s="0" t="n">
        <v>0</v>
      </c>
      <c r="C6210" s="0" t="n">
        <v>0.120461067803</v>
      </c>
      <c r="D6210" s="0" t="n">
        <v>0.119728416046</v>
      </c>
      <c r="E6210" s="0" t="n">
        <v>0.119874946397</v>
      </c>
      <c r="F6210" s="0" t="n">
        <v>0.119728416046</v>
      </c>
      <c r="G6210" s="0" t="n">
        <v>4</v>
      </c>
    </row>
    <row r="6211" customFormat="false" ht="12.8" hidden="false" customHeight="false" outlineLevel="0" collapsed="false">
      <c r="A6211" s="0" t="n">
        <v>140</v>
      </c>
      <c r="B6211" s="0" t="n">
        <v>0</v>
      </c>
      <c r="C6211" s="0" t="n">
        <v>0.12042269197</v>
      </c>
      <c r="D6211" s="0" t="n">
        <v>0.120252744983</v>
      </c>
      <c r="E6211" s="0" t="n">
        <v>0.120286734381</v>
      </c>
      <c r="F6211" s="0" t="n">
        <v>0.120252744983</v>
      </c>
      <c r="G6211" s="0" t="n">
        <v>4</v>
      </c>
    </row>
    <row r="6212" customFormat="false" ht="12.8" hidden="false" customHeight="false" outlineLevel="0" collapsed="false">
      <c r="A6212" s="0" t="n">
        <v>135</v>
      </c>
      <c r="B6212" s="0" t="n">
        <v>0</v>
      </c>
      <c r="C6212" s="0" t="n">
        <v>0.120152298957</v>
      </c>
      <c r="D6212" s="0" t="n">
        <v>0.120076470734</v>
      </c>
      <c r="E6212" s="0" t="n">
        <v>0.120091636379</v>
      </c>
      <c r="F6212" s="0" t="n">
        <v>0.120076470734</v>
      </c>
      <c r="G6212" s="0" t="n">
        <v>4</v>
      </c>
    </row>
    <row r="6213" customFormat="false" ht="12.8" hidden="false" customHeight="false" outlineLevel="0" collapsed="false">
      <c r="A6213" s="0" t="n">
        <v>135</v>
      </c>
      <c r="B6213" s="0" t="n">
        <v>0</v>
      </c>
      <c r="C6213" s="0" t="n">
        <v>0.120152298957</v>
      </c>
      <c r="D6213" s="0" t="n">
        <v>0.120076470734</v>
      </c>
      <c r="E6213" s="0" t="n">
        <v>0.120137133313</v>
      </c>
      <c r="F6213" s="0" t="n">
        <v>0.120152298957</v>
      </c>
      <c r="G6213" s="0" t="n">
        <v>4</v>
      </c>
    </row>
    <row r="6214" customFormat="false" ht="12.8" hidden="false" customHeight="false" outlineLevel="0" collapsed="false">
      <c r="A6214" s="0" t="n">
        <v>135</v>
      </c>
      <c r="B6214" s="0" t="n">
        <v>0</v>
      </c>
      <c r="C6214" s="0" t="n">
        <v>0.120152298957</v>
      </c>
      <c r="D6214" s="0" t="n">
        <v>0.120152298957</v>
      </c>
      <c r="E6214" s="0" t="n">
        <v>0.120152298957</v>
      </c>
      <c r="F6214" s="0" t="n">
        <v>0.120152298957</v>
      </c>
      <c r="G6214" s="0" t="n">
        <v>4</v>
      </c>
    </row>
    <row r="6215" customFormat="false" ht="12.8" hidden="false" customHeight="false" outlineLevel="0" collapsed="false">
      <c r="A6215" s="0" t="n">
        <v>135</v>
      </c>
      <c r="B6215" s="0" t="n">
        <v>0</v>
      </c>
      <c r="C6215" s="0" t="n">
        <v>0.120076470734</v>
      </c>
      <c r="D6215" s="0" t="n">
        <v>0.119370763068</v>
      </c>
      <c r="E6215" s="0" t="n">
        <v>0.119511904601</v>
      </c>
      <c r="F6215" s="0" t="n">
        <v>0.119370763068</v>
      </c>
      <c r="G6215" s="0" t="n">
        <v>4</v>
      </c>
    </row>
    <row r="6216" customFormat="false" ht="12.8" hidden="false" customHeight="false" outlineLevel="0" collapsed="false">
      <c r="A6216" s="0" t="n">
        <v>135</v>
      </c>
      <c r="B6216" s="0" t="n">
        <v>0</v>
      </c>
      <c r="C6216" s="0" t="n">
        <v>0.120076470734</v>
      </c>
      <c r="D6216" s="0" t="n">
        <v>0.119987747397</v>
      </c>
      <c r="E6216" s="0" t="n">
        <v>0.120058726067</v>
      </c>
      <c r="F6216" s="0" t="n">
        <v>0.120076470734</v>
      </c>
      <c r="G6216" s="0" t="n">
        <v>4</v>
      </c>
    </row>
    <row r="6217" customFormat="false" ht="12.8" hidden="false" customHeight="false" outlineLevel="0" collapsed="false">
      <c r="A6217" s="0" t="n">
        <v>135</v>
      </c>
      <c r="B6217" s="0" t="n">
        <v>0</v>
      </c>
      <c r="C6217" s="0" t="n">
        <v>0.120076470734</v>
      </c>
      <c r="D6217" s="0" t="n">
        <v>0.120032991948</v>
      </c>
      <c r="E6217" s="0" t="n">
        <v>0.120041687706</v>
      </c>
      <c r="F6217" s="0" t="n">
        <v>0.120032991948</v>
      </c>
      <c r="G6217" s="0" t="n">
        <v>4</v>
      </c>
    </row>
    <row r="6218" customFormat="false" ht="12.8" hidden="false" customHeight="false" outlineLevel="0" collapsed="false">
      <c r="A6218" s="0" t="n">
        <v>135</v>
      </c>
      <c r="B6218" s="0" t="n">
        <v>0</v>
      </c>
      <c r="C6218" s="0" t="n">
        <v>0.120033691992</v>
      </c>
      <c r="D6218" s="0" t="n">
        <v>0.119994497509</v>
      </c>
      <c r="E6218" s="0" t="n">
        <v>0.120002336405</v>
      </c>
      <c r="F6218" s="0" t="n">
        <v>0.119994497509</v>
      </c>
      <c r="G6218" s="0" t="n">
        <v>4</v>
      </c>
    </row>
    <row r="6219" customFormat="false" ht="12.8" hidden="false" customHeight="false" outlineLevel="0" collapsed="false">
      <c r="A6219" s="0" t="n">
        <v>135</v>
      </c>
      <c r="B6219" s="0" t="n">
        <v>0</v>
      </c>
      <c r="C6219" s="0" t="n">
        <v>0.119875243668</v>
      </c>
      <c r="D6219" s="0" t="n">
        <v>0.119786292273</v>
      </c>
      <c r="E6219" s="0" t="n">
        <v>0.119857453389</v>
      </c>
      <c r="F6219" s="0" t="n">
        <v>0.119875243668</v>
      </c>
      <c r="G6219" s="0" t="n">
        <v>4</v>
      </c>
    </row>
    <row r="6220" customFormat="false" ht="12.8" hidden="false" customHeight="false" outlineLevel="0" collapsed="false">
      <c r="A6220" s="0" t="n">
        <v>140</v>
      </c>
      <c r="B6220" s="0" t="n">
        <v>0</v>
      </c>
      <c r="C6220" s="0" t="n">
        <v>0.119840245281</v>
      </c>
      <c r="D6220" s="0" t="n">
        <v>0.119543453023</v>
      </c>
      <c r="E6220" s="0" t="n">
        <v>0.119780886829</v>
      </c>
      <c r="F6220" s="0" t="n">
        <v>0.119840245281</v>
      </c>
      <c r="G6220" s="0" t="n">
        <v>4</v>
      </c>
    </row>
    <row r="6221" customFormat="false" ht="12.8" hidden="false" customHeight="false" outlineLevel="0" collapsed="false">
      <c r="A6221" s="0" t="n">
        <v>140</v>
      </c>
      <c r="B6221" s="0" t="n">
        <v>0</v>
      </c>
      <c r="C6221" s="0" t="n">
        <v>0.119697122006</v>
      </c>
      <c r="D6221" s="0" t="n">
        <v>0.119182567958</v>
      </c>
      <c r="E6221" s="0" t="n">
        <v>0.119285478768</v>
      </c>
      <c r="F6221" s="0" t="n">
        <v>0.119182567958</v>
      </c>
      <c r="G6221" s="0" t="n">
        <v>4</v>
      </c>
    </row>
    <row r="6222" customFormat="false" ht="12.8" hidden="false" customHeight="false" outlineLevel="0" collapsed="false">
      <c r="A6222" s="0" t="n">
        <v>140</v>
      </c>
      <c r="B6222" s="0" t="n">
        <v>0</v>
      </c>
      <c r="C6222" s="0" t="n">
        <v>0.119683475726</v>
      </c>
      <c r="D6222" s="0" t="n">
        <v>0.11902795819</v>
      </c>
      <c r="E6222" s="0" t="n">
        <v>0.119159061697</v>
      </c>
      <c r="F6222" s="0" t="n">
        <v>0.11902795819</v>
      </c>
      <c r="G6222" s="0" t="n">
        <v>4</v>
      </c>
    </row>
    <row r="6223" customFormat="false" ht="12.8" hidden="false" customHeight="false" outlineLevel="0" collapsed="false">
      <c r="A6223" s="0" t="n">
        <v>135</v>
      </c>
      <c r="B6223" s="0" t="n">
        <v>0</v>
      </c>
      <c r="C6223" s="0" t="n">
        <v>0.119676310395</v>
      </c>
      <c r="D6223" s="0" t="n">
        <v>0.119238462913</v>
      </c>
      <c r="E6223" s="0" t="n">
        <v>0.119588740898</v>
      </c>
      <c r="F6223" s="0" t="n">
        <v>0.119676310395</v>
      </c>
      <c r="G6223" s="0" t="n">
        <v>4</v>
      </c>
    </row>
    <row r="6224" customFormat="false" ht="12.8" hidden="false" customHeight="false" outlineLevel="0" collapsed="false">
      <c r="A6224" s="0" t="n">
        <v>140</v>
      </c>
      <c r="B6224" s="0" t="n">
        <v>0</v>
      </c>
      <c r="C6224" s="0" t="n">
        <v>0.119642441369</v>
      </c>
      <c r="D6224" s="0" t="n">
        <v>0.119446384411</v>
      </c>
      <c r="E6224" s="0" t="n">
        <v>0.119603229978</v>
      </c>
      <c r="F6224" s="0" t="n">
        <v>0.119642441369</v>
      </c>
      <c r="G6224" s="0" t="n">
        <v>4</v>
      </c>
    </row>
    <row r="6225" customFormat="false" ht="12.8" hidden="false" customHeight="false" outlineLevel="0" collapsed="false">
      <c r="A6225" s="0" t="n">
        <v>135</v>
      </c>
      <c r="B6225" s="0" t="n">
        <v>0</v>
      </c>
      <c r="C6225" s="0" t="n">
        <v>0.119638035154</v>
      </c>
      <c r="D6225" s="0" t="n">
        <v>0.119054340685</v>
      </c>
      <c r="E6225" s="0" t="n">
        <v>0.119521296261</v>
      </c>
      <c r="F6225" s="0" t="n">
        <v>0.119638035154</v>
      </c>
      <c r="G6225" s="0" t="n">
        <v>4</v>
      </c>
    </row>
    <row r="6226" customFormat="false" ht="12.8" hidden="false" customHeight="false" outlineLevel="0" collapsed="false">
      <c r="A6226" s="0" t="n">
        <v>135</v>
      </c>
      <c r="B6226" s="0" t="n">
        <v>0</v>
      </c>
      <c r="C6226" s="0" t="n">
        <v>0.119447213171</v>
      </c>
      <c r="D6226" s="0" t="n">
        <v>0.11921387502</v>
      </c>
      <c r="E6226" s="0" t="n">
        <v>0.11926054265</v>
      </c>
      <c r="F6226" s="0" t="n">
        <v>0.11921387502</v>
      </c>
      <c r="G6226" s="0" t="n">
        <v>4</v>
      </c>
    </row>
    <row r="6227" customFormat="false" ht="12.8" hidden="false" customHeight="false" outlineLevel="0" collapsed="false">
      <c r="A6227" s="0" t="n">
        <v>135</v>
      </c>
      <c r="B6227" s="0" t="n">
        <v>0</v>
      </c>
      <c r="C6227" s="0" t="n">
        <v>0.119303467303</v>
      </c>
      <c r="D6227" s="0" t="n">
        <v>0.119054340685</v>
      </c>
      <c r="E6227" s="0" t="n">
        <v>0.119104166008</v>
      </c>
      <c r="F6227" s="0" t="n">
        <v>0.119054340685</v>
      </c>
      <c r="G6227" s="0" t="n">
        <v>4</v>
      </c>
    </row>
    <row r="6228" customFormat="false" ht="12.8" hidden="false" customHeight="false" outlineLevel="0" collapsed="false">
      <c r="A6228" s="0" t="n">
        <v>135</v>
      </c>
      <c r="B6228" s="0" t="n">
        <v>0</v>
      </c>
      <c r="C6228" s="0" t="n">
        <v>0.119261271578</v>
      </c>
      <c r="D6228" s="0" t="n">
        <v>0.119054340685</v>
      </c>
      <c r="E6228" s="0" t="n">
        <v>0.119219885399</v>
      </c>
      <c r="F6228" s="0" t="n">
        <v>0.119261271578</v>
      </c>
      <c r="G6228" s="0" t="n">
        <v>4</v>
      </c>
    </row>
    <row r="6229" customFormat="false" ht="12.8" hidden="false" customHeight="false" outlineLevel="0" collapsed="false">
      <c r="A6229" s="0" t="n">
        <v>140</v>
      </c>
      <c r="B6229" s="0" t="n">
        <v>0</v>
      </c>
      <c r="C6229" s="0" t="n">
        <v>0.119256359873</v>
      </c>
      <c r="D6229" s="0" t="n">
        <v>0.119036540726</v>
      </c>
      <c r="E6229" s="0" t="n">
        <v>0.119080504555</v>
      </c>
      <c r="F6229" s="0" t="n">
        <v>0.119036540726</v>
      </c>
      <c r="G6229" s="0" t="n">
        <v>4</v>
      </c>
    </row>
    <row r="6230" customFormat="false" ht="12.8" hidden="false" customHeight="false" outlineLevel="0" collapsed="false">
      <c r="A6230" s="0" t="n">
        <v>140</v>
      </c>
      <c r="B6230" s="0" t="n">
        <v>0</v>
      </c>
      <c r="C6230" s="0" t="n">
        <v>0.119240375074</v>
      </c>
      <c r="D6230" s="0" t="n">
        <v>0.119162262674</v>
      </c>
      <c r="E6230" s="0" t="n">
        <v>0.119224752594</v>
      </c>
      <c r="F6230" s="0" t="n">
        <v>0.119240375074</v>
      </c>
      <c r="G6230" s="0" t="n">
        <v>4</v>
      </c>
    </row>
    <row r="6231" customFormat="false" ht="12.8" hidden="false" customHeight="false" outlineLevel="0" collapsed="false">
      <c r="A6231" s="0" t="n">
        <v>135</v>
      </c>
      <c r="B6231" s="0" t="n">
        <v>0</v>
      </c>
      <c r="C6231" s="0" t="n">
        <v>0.119238462913</v>
      </c>
      <c r="D6231" s="0" t="n">
        <v>0.119054340685</v>
      </c>
      <c r="E6231" s="0" t="n">
        <v>0.119201638467</v>
      </c>
      <c r="F6231" s="0" t="n">
        <v>0.119238462913</v>
      </c>
      <c r="G6231" s="0" t="n">
        <v>4</v>
      </c>
    </row>
    <row r="6232" customFormat="false" ht="12.8" hidden="false" customHeight="false" outlineLevel="0" collapsed="false">
      <c r="A6232" s="0" t="n">
        <v>135</v>
      </c>
      <c r="B6232" s="0" t="n">
        <v>0</v>
      </c>
      <c r="C6232" s="0" t="n">
        <v>0.119227496685</v>
      </c>
      <c r="D6232" s="0" t="n">
        <v>0.119227496685</v>
      </c>
      <c r="E6232" s="0" t="n">
        <v>0.119227496685</v>
      </c>
      <c r="F6232" s="0" t="n">
        <v>0.119227496685</v>
      </c>
      <c r="G6232" s="0" t="n">
        <v>4</v>
      </c>
    </row>
    <row r="6233" customFormat="false" ht="12.8" hidden="false" customHeight="false" outlineLevel="0" collapsed="false">
      <c r="A6233" s="0" t="n">
        <v>135</v>
      </c>
      <c r="B6233" s="0" t="n">
        <v>0</v>
      </c>
      <c r="C6233" s="0" t="n">
        <v>0.119227496685</v>
      </c>
      <c r="D6233" s="0" t="n">
        <v>0.119015768279</v>
      </c>
      <c r="E6233" s="0" t="n">
        <v>0.119185151004</v>
      </c>
      <c r="F6233" s="0" t="n">
        <v>0.119227496685</v>
      </c>
      <c r="G6233" s="0" t="n">
        <v>4</v>
      </c>
    </row>
    <row r="6234" customFormat="false" ht="12.8" hidden="false" customHeight="false" outlineLevel="0" collapsed="false">
      <c r="A6234" s="0" t="n">
        <v>135</v>
      </c>
      <c r="B6234" s="0" t="n">
        <v>0</v>
      </c>
      <c r="C6234" s="0" t="n">
        <v>0.119181106071</v>
      </c>
      <c r="D6234" s="0" t="n">
        <v>0.119181106071</v>
      </c>
      <c r="E6234" s="0" t="n">
        <v>0.119181106071</v>
      </c>
      <c r="F6234" s="0" t="n">
        <v>0.119181106071</v>
      </c>
      <c r="G6234" s="0" t="n">
        <v>4</v>
      </c>
    </row>
    <row r="6235" customFormat="false" ht="12.8" hidden="false" customHeight="false" outlineLevel="0" collapsed="false">
      <c r="A6235" s="0" t="n">
        <v>140</v>
      </c>
      <c r="B6235" s="0" t="n">
        <v>0</v>
      </c>
      <c r="C6235" s="0" t="n">
        <v>0.119176643077</v>
      </c>
      <c r="D6235" s="0" t="n">
        <v>0.119008355377</v>
      </c>
      <c r="E6235" s="0" t="n">
        <v>0.119042012917</v>
      </c>
      <c r="F6235" s="0" t="n">
        <v>0.119008355377</v>
      </c>
      <c r="G6235" s="0" t="n">
        <v>4</v>
      </c>
    </row>
    <row r="6236" customFormat="false" ht="12.8" hidden="false" customHeight="false" outlineLevel="0" collapsed="false">
      <c r="A6236" s="0" t="n">
        <v>135</v>
      </c>
      <c r="B6236" s="0" t="n">
        <v>0</v>
      </c>
      <c r="C6236" s="0" t="n">
        <v>0.119143188869</v>
      </c>
      <c r="D6236" s="0" t="n">
        <v>0.116473902599</v>
      </c>
      <c r="E6236" s="0" t="n">
        <v>0.118609331615</v>
      </c>
      <c r="F6236" s="0" t="n">
        <v>0.119143188869</v>
      </c>
      <c r="G6236" s="0" t="n">
        <v>4</v>
      </c>
    </row>
    <row r="6237" customFormat="false" ht="12.8" hidden="false" customHeight="false" outlineLevel="0" collapsed="false">
      <c r="A6237" s="0" t="n">
        <v>135</v>
      </c>
      <c r="B6237" s="0" t="n">
        <v>0</v>
      </c>
      <c r="C6237" s="0" t="n">
        <v>0.119143188869</v>
      </c>
      <c r="D6237" s="0" t="n">
        <v>0.119128684864</v>
      </c>
      <c r="E6237" s="0" t="n">
        <v>0.119131585665</v>
      </c>
      <c r="F6237" s="0" t="n">
        <v>0.119128684864</v>
      </c>
      <c r="G6237" s="0" t="n">
        <v>4</v>
      </c>
    </row>
    <row r="6238" customFormat="false" ht="12.8" hidden="false" customHeight="false" outlineLevel="0" collapsed="false">
      <c r="A6238" s="0" t="n">
        <v>135</v>
      </c>
      <c r="B6238" s="0" t="n">
        <v>0</v>
      </c>
      <c r="C6238" s="0" t="n">
        <v>0.119128684864</v>
      </c>
      <c r="D6238" s="0" t="n">
        <v>0.119054340685</v>
      </c>
      <c r="E6238" s="0" t="n">
        <v>0.119069209521</v>
      </c>
      <c r="F6238" s="0" t="n">
        <v>0.119054340685</v>
      </c>
      <c r="G6238" s="0" t="n">
        <v>4</v>
      </c>
    </row>
    <row r="6239" customFormat="false" ht="12.8" hidden="false" customHeight="false" outlineLevel="0" collapsed="false">
      <c r="A6239" s="0" t="n">
        <v>135</v>
      </c>
      <c r="B6239" s="0" t="n">
        <v>0</v>
      </c>
      <c r="C6239" s="0" t="n">
        <v>0.119107825087</v>
      </c>
      <c r="D6239" s="0" t="n">
        <v>0.119079298208</v>
      </c>
      <c r="E6239" s="0" t="n">
        <v>0.119102119711</v>
      </c>
      <c r="F6239" s="0" t="n">
        <v>0.119107825087</v>
      </c>
      <c r="G6239" s="0" t="n">
        <v>4</v>
      </c>
    </row>
    <row r="6240" customFormat="false" ht="12.8" hidden="false" customHeight="false" outlineLevel="0" collapsed="false">
      <c r="A6240" s="0" t="n">
        <v>135</v>
      </c>
      <c r="B6240" s="0" t="n">
        <v>0</v>
      </c>
      <c r="C6240" s="0" t="n">
        <v>0.119054340685</v>
      </c>
      <c r="D6240" s="0" t="n">
        <v>0.119015768279</v>
      </c>
      <c r="E6240" s="0" t="n">
        <v>0.119046626204</v>
      </c>
      <c r="F6240" s="0" t="n">
        <v>0.119054340685</v>
      </c>
      <c r="G6240" s="0" t="n">
        <v>4</v>
      </c>
    </row>
    <row r="6241" customFormat="false" ht="12.8" hidden="false" customHeight="false" outlineLevel="0" collapsed="false">
      <c r="A6241" s="0" t="n">
        <v>140</v>
      </c>
      <c r="B6241" s="0" t="n">
        <v>0</v>
      </c>
      <c r="C6241" s="0" t="n">
        <v>0.118916422818</v>
      </c>
      <c r="D6241" s="0" t="n">
        <v>0.118576537356</v>
      </c>
      <c r="E6241" s="0" t="n">
        <v>0.118848445726</v>
      </c>
      <c r="F6241" s="0" t="n">
        <v>0.118916422818</v>
      </c>
      <c r="G6241" s="0" t="n">
        <v>4</v>
      </c>
    </row>
    <row r="6242" customFormat="false" ht="12.8" hidden="false" customHeight="false" outlineLevel="0" collapsed="false">
      <c r="A6242" s="0" t="n">
        <v>130</v>
      </c>
      <c r="B6242" s="0" t="n">
        <v>0</v>
      </c>
      <c r="C6242" s="0" t="n">
        <v>0.118842459763</v>
      </c>
      <c r="D6242" s="0" t="n">
        <v>0.116257799577</v>
      </c>
      <c r="E6242" s="0" t="n">
        <v>0.116774731614</v>
      </c>
      <c r="F6242" s="0" t="n">
        <v>0.116257799577</v>
      </c>
      <c r="G6242" s="0" t="n">
        <v>4</v>
      </c>
    </row>
    <row r="6243" customFormat="false" ht="12.8" hidden="false" customHeight="false" outlineLevel="0" collapsed="false">
      <c r="A6243" s="0" t="n">
        <v>130</v>
      </c>
      <c r="B6243" s="0" t="n">
        <v>0</v>
      </c>
      <c r="C6243" s="0" t="n">
        <v>0.118842459763</v>
      </c>
      <c r="D6243" s="0" t="n">
        <v>0.118714307965</v>
      </c>
      <c r="E6243" s="0" t="n">
        <v>0.118739938324</v>
      </c>
      <c r="F6243" s="0" t="n">
        <v>0.118714307965</v>
      </c>
      <c r="G6243" s="0" t="n">
        <v>4</v>
      </c>
    </row>
    <row r="6244" customFormat="false" ht="12.8" hidden="false" customHeight="false" outlineLevel="0" collapsed="false">
      <c r="A6244" s="0" t="n">
        <v>130</v>
      </c>
      <c r="B6244" s="0" t="n">
        <v>0</v>
      </c>
      <c r="C6244" s="0" t="n">
        <v>0.118799074873</v>
      </c>
      <c r="D6244" s="0" t="n">
        <v>0.118796494496</v>
      </c>
      <c r="E6244" s="0" t="n">
        <v>0.118798558797</v>
      </c>
      <c r="F6244" s="0" t="n">
        <v>0.118799074873</v>
      </c>
      <c r="G6244" s="0" t="n">
        <v>4</v>
      </c>
    </row>
    <row r="6245" customFormat="false" ht="12.8" hidden="false" customHeight="false" outlineLevel="0" collapsed="false">
      <c r="A6245" s="0" t="n">
        <v>130</v>
      </c>
      <c r="B6245" s="0" t="n">
        <v>0</v>
      </c>
      <c r="C6245" s="0" t="n">
        <v>0.118782858191</v>
      </c>
      <c r="D6245" s="0" t="n">
        <v>0.115933119595</v>
      </c>
      <c r="E6245" s="0" t="n">
        <v>0.116503067314</v>
      </c>
      <c r="F6245" s="0" t="n">
        <v>0.115933119595</v>
      </c>
      <c r="G6245" s="0" t="n">
        <v>4</v>
      </c>
    </row>
    <row r="6246" customFormat="false" ht="12.8" hidden="false" customHeight="false" outlineLevel="0" collapsed="false">
      <c r="A6246" s="0" t="n">
        <v>130</v>
      </c>
      <c r="B6246" s="0" t="n">
        <v>0</v>
      </c>
      <c r="C6246" s="0" t="n">
        <v>0.118780122715</v>
      </c>
      <c r="D6246" s="0" t="n">
        <v>0.116195016407</v>
      </c>
      <c r="E6246" s="0" t="n">
        <v>0.116712037668</v>
      </c>
      <c r="F6246" s="0" t="n">
        <v>0.116195016407</v>
      </c>
      <c r="G6246" s="0" t="n">
        <v>4</v>
      </c>
    </row>
    <row r="6247" customFormat="false" ht="12.8" hidden="false" customHeight="false" outlineLevel="0" collapsed="false">
      <c r="A6247" s="0" t="n">
        <v>130</v>
      </c>
      <c r="B6247" s="0" t="n">
        <v>0</v>
      </c>
      <c r="C6247" s="0" t="n">
        <v>0.118741566255</v>
      </c>
      <c r="D6247" s="0" t="n">
        <v>0.117103013165</v>
      </c>
      <c r="E6247" s="0" t="n">
        <v>0.118413855637</v>
      </c>
      <c r="F6247" s="0" t="n">
        <v>0.118741566255</v>
      </c>
      <c r="G6247" s="0" t="n">
        <v>4</v>
      </c>
    </row>
    <row r="6248" customFormat="false" ht="12.8" hidden="false" customHeight="false" outlineLevel="0" collapsed="false">
      <c r="A6248" s="0" t="n">
        <v>130</v>
      </c>
      <c r="B6248" s="0" t="n">
        <v>0</v>
      </c>
      <c r="C6248" s="0" t="n">
        <v>0.118740962771</v>
      </c>
      <c r="D6248" s="0" t="n">
        <v>0.116660927652</v>
      </c>
      <c r="E6248" s="0" t="n">
        <v>0.117076934676</v>
      </c>
      <c r="F6248" s="0" t="n">
        <v>0.116660927652</v>
      </c>
      <c r="G6248" s="0" t="n">
        <v>4</v>
      </c>
    </row>
    <row r="6249" customFormat="false" ht="12.8" hidden="false" customHeight="false" outlineLevel="0" collapsed="false">
      <c r="A6249" s="0" t="n">
        <v>130</v>
      </c>
      <c r="B6249" s="0" t="n">
        <v>0</v>
      </c>
      <c r="C6249" s="0" t="n">
        <v>0.118740962771</v>
      </c>
      <c r="D6249" s="0" t="n">
        <v>0.115903485977</v>
      </c>
      <c r="E6249" s="0" t="n">
        <v>0.116470981335</v>
      </c>
      <c r="F6249" s="0" t="n">
        <v>0.115903485977</v>
      </c>
      <c r="G6249" s="0" t="n">
        <v>4</v>
      </c>
    </row>
    <row r="6250" customFormat="false" ht="12.8" hidden="false" customHeight="false" outlineLevel="0" collapsed="false">
      <c r="A6250" s="0" t="n">
        <v>130</v>
      </c>
      <c r="B6250" s="0" t="n">
        <v>0</v>
      </c>
      <c r="C6250" s="0" t="n">
        <v>0.118720172741</v>
      </c>
      <c r="D6250" s="0" t="n">
        <v>0.116518491955</v>
      </c>
      <c r="E6250" s="0" t="n">
        <v>0.116958828112</v>
      </c>
      <c r="F6250" s="0" t="n">
        <v>0.116518491955</v>
      </c>
      <c r="G6250" s="0" t="n">
        <v>4</v>
      </c>
    </row>
    <row r="6251" customFormat="false" ht="12.8" hidden="false" customHeight="false" outlineLevel="0" collapsed="false">
      <c r="A6251" s="0" t="n">
        <v>130</v>
      </c>
      <c r="B6251" s="0" t="n">
        <v>0</v>
      </c>
      <c r="C6251" s="0" t="n">
        <v>0.118717040432</v>
      </c>
      <c r="D6251" s="0" t="n">
        <v>0.118717040432</v>
      </c>
      <c r="E6251" s="0" t="n">
        <v>0.118717040432</v>
      </c>
      <c r="F6251" s="0" t="n">
        <v>0.118717040432</v>
      </c>
      <c r="G6251" s="0" t="n">
        <v>4</v>
      </c>
    </row>
    <row r="6252" customFormat="false" ht="12.8" hidden="false" customHeight="false" outlineLevel="0" collapsed="false">
      <c r="A6252" s="0" t="n">
        <v>130</v>
      </c>
      <c r="B6252" s="0" t="n">
        <v>0</v>
      </c>
      <c r="C6252" s="0" t="n">
        <v>0.118717040432</v>
      </c>
      <c r="D6252" s="0" t="n">
        <v>0.116941816017</v>
      </c>
      <c r="E6252" s="0" t="n">
        <v>0.1172968609</v>
      </c>
      <c r="F6252" s="0" t="n">
        <v>0.116941816017</v>
      </c>
      <c r="G6252" s="0" t="n">
        <v>4</v>
      </c>
    </row>
    <row r="6253" customFormat="false" ht="12.8" hidden="false" customHeight="false" outlineLevel="0" collapsed="false">
      <c r="A6253" s="0" t="n">
        <v>130</v>
      </c>
      <c r="B6253" s="0" t="n">
        <v>0</v>
      </c>
      <c r="C6253" s="0" t="n">
        <v>0.118716863059</v>
      </c>
      <c r="D6253" s="0" t="n">
        <v>0.116526632384</v>
      </c>
      <c r="E6253" s="0" t="n">
        <v>0.118278816924</v>
      </c>
      <c r="F6253" s="0" t="n">
        <v>0.118716863059</v>
      </c>
      <c r="G6253" s="0" t="n">
        <v>4</v>
      </c>
    </row>
    <row r="6254" customFormat="false" ht="12.8" hidden="false" customHeight="false" outlineLevel="0" collapsed="false">
      <c r="A6254" s="0" t="n">
        <v>130</v>
      </c>
      <c r="B6254" s="0" t="n">
        <v>0</v>
      </c>
      <c r="C6254" s="0" t="n">
        <v>0.118716863059</v>
      </c>
      <c r="D6254" s="0" t="n">
        <v>0.116050343436</v>
      </c>
      <c r="E6254" s="0" t="n">
        <v>0.118183559134</v>
      </c>
      <c r="F6254" s="0" t="n">
        <v>0.118716863059</v>
      </c>
      <c r="G6254" s="0" t="n">
        <v>4</v>
      </c>
    </row>
    <row r="6255" customFormat="false" ht="12.8" hidden="false" customHeight="false" outlineLevel="0" collapsed="false">
      <c r="A6255" s="0" t="n">
        <v>130</v>
      </c>
      <c r="B6255" s="0" t="n">
        <v>0</v>
      </c>
      <c r="C6255" s="0" t="n">
        <v>0.118714307965</v>
      </c>
      <c r="D6255" s="0" t="n">
        <v>0.116272447694</v>
      </c>
      <c r="E6255" s="0" t="n">
        <v>0.118225935911</v>
      </c>
      <c r="F6255" s="0" t="n">
        <v>0.118714307965</v>
      </c>
      <c r="G6255" s="0" t="n">
        <v>4</v>
      </c>
    </row>
    <row r="6256" customFormat="false" ht="12.8" hidden="false" customHeight="false" outlineLevel="0" collapsed="false">
      <c r="A6256" s="0" t="n">
        <v>130</v>
      </c>
      <c r="B6256" s="0" t="n">
        <v>0</v>
      </c>
      <c r="C6256" s="0" t="n">
        <v>0.118714307965</v>
      </c>
      <c r="D6256" s="0" t="n">
        <v>0.116195016407</v>
      </c>
      <c r="E6256" s="0" t="n">
        <v>0.118210449653</v>
      </c>
      <c r="F6256" s="0" t="n">
        <v>0.118714307965</v>
      </c>
      <c r="G6256" s="0" t="n">
        <v>4</v>
      </c>
    </row>
    <row r="6257" customFormat="false" ht="12.8" hidden="false" customHeight="false" outlineLevel="0" collapsed="false">
      <c r="A6257" s="0" t="n">
        <v>140</v>
      </c>
      <c r="B6257" s="0" t="n">
        <v>0</v>
      </c>
      <c r="C6257" s="0" t="n">
        <v>0.118029149296</v>
      </c>
      <c r="D6257" s="0" t="n">
        <v>0.117958475597</v>
      </c>
      <c r="E6257" s="0" t="n">
        <v>0.117972610337</v>
      </c>
      <c r="F6257" s="0" t="n">
        <v>0.117958475597</v>
      </c>
      <c r="G6257" s="0" t="n">
        <v>4</v>
      </c>
    </row>
    <row r="6258" customFormat="false" ht="12.8" hidden="false" customHeight="false" outlineLevel="0" collapsed="false">
      <c r="A6258" s="0" t="n">
        <v>140</v>
      </c>
      <c r="B6258" s="0" t="n">
        <v>0</v>
      </c>
      <c r="C6258" s="0" t="n">
        <v>0.117706036527</v>
      </c>
      <c r="D6258" s="0" t="n">
        <v>0.11769597626</v>
      </c>
      <c r="E6258" s="0" t="n">
        <v>0.117697988313</v>
      </c>
      <c r="F6258" s="0" t="n">
        <v>0.11769597626</v>
      </c>
      <c r="G6258" s="0" t="n">
        <v>4</v>
      </c>
    </row>
    <row r="6259" customFormat="false" ht="12.8" hidden="false" customHeight="false" outlineLevel="0" collapsed="false">
      <c r="A6259" s="0" t="n">
        <v>125</v>
      </c>
      <c r="B6259" s="0" t="n">
        <v>0</v>
      </c>
      <c r="C6259" s="0" t="n">
        <v>0.117565227799</v>
      </c>
      <c r="D6259" s="0" t="n">
        <v>0.117556246494</v>
      </c>
      <c r="E6259" s="0" t="n">
        <v>0.117558042755</v>
      </c>
      <c r="F6259" s="0" t="n">
        <v>0.117556246494</v>
      </c>
      <c r="G6259" s="0" t="n">
        <v>4</v>
      </c>
    </row>
    <row r="6260" customFormat="false" ht="12.8" hidden="false" customHeight="false" outlineLevel="0" collapsed="false">
      <c r="A6260" s="0" t="n">
        <v>125</v>
      </c>
      <c r="B6260" s="0" t="n">
        <v>0</v>
      </c>
      <c r="C6260" s="0" t="n">
        <v>0.117556246494</v>
      </c>
      <c r="D6260" s="0" t="n">
        <v>0.117556246494</v>
      </c>
      <c r="E6260" s="0" t="n">
        <v>0.117556246494</v>
      </c>
      <c r="F6260" s="0" t="n">
        <v>0.117556246494</v>
      </c>
      <c r="G6260" s="0" t="n">
        <v>4</v>
      </c>
    </row>
    <row r="6261" customFormat="false" ht="12.8" hidden="false" customHeight="false" outlineLevel="0" collapsed="false">
      <c r="A6261" s="0" t="n">
        <v>125</v>
      </c>
      <c r="B6261" s="0" t="n">
        <v>0</v>
      </c>
      <c r="C6261" s="0" t="n">
        <v>0.117556246494</v>
      </c>
      <c r="D6261" s="0" t="n">
        <v>0.117490695122</v>
      </c>
      <c r="E6261" s="0" t="n">
        <v>0.11754313622</v>
      </c>
      <c r="F6261" s="0" t="n">
        <v>0.117556246494</v>
      </c>
      <c r="G6261" s="0" t="n">
        <v>4</v>
      </c>
    </row>
    <row r="6262" customFormat="false" ht="12.8" hidden="false" customHeight="false" outlineLevel="0" collapsed="false">
      <c r="A6262" s="0" t="n">
        <v>125</v>
      </c>
      <c r="B6262" s="0" t="n">
        <v>0</v>
      </c>
      <c r="C6262" s="0" t="n">
        <v>0.117556246494</v>
      </c>
      <c r="D6262" s="0" t="n">
        <v>0.117124974827</v>
      </c>
      <c r="E6262" s="0" t="n">
        <v>0.117469992161</v>
      </c>
      <c r="F6262" s="0" t="n">
        <v>0.117556246494</v>
      </c>
      <c r="G6262" s="0" t="n">
        <v>4</v>
      </c>
    </row>
    <row r="6263" customFormat="false" ht="12.8" hidden="false" customHeight="false" outlineLevel="0" collapsed="false">
      <c r="A6263" s="0" t="n">
        <v>125</v>
      </c>
      <c r="B6263" s="0" t="n">
        <v>0</v>
      </c>
      <c r="C6263" s="0" t="n">
        <v>0.117538249735</v>
      </c>
      <c r="D6263" s="0" t="n">
        <v>0.115515553467</v>
      </c>
      <c r="E6263" s="0" t="n">
        <v>0.117133710482</v>
      </c>
      <c r="F6263" s="0" t="n">
        <v>0.117538249735</v>
      </c>
      <c r="G6263" s="0" t="n">
        <v>4</v>
      </c>
    </row>
    <row r="6264" customFormat="false" ht="12.8" hidden="false" customHeight="false" outlineLevel="0" collapsed="false">
      <c r="A6264" s="0" t="n">
        <v>125</v>
      </c>
      <c r="B6264" s="0" t="n">
        <v>0</v>
      </c>
      <c r="C6264" s="0" t="n">
        <v>0.117516867046</v>
      </c>
      <c r="D6264" s="0" t="n">
        <v>0.117039040111</v>
      </c>
      <c r="E6264" s="0" t="n">
        <v>0.117134605498</v>
      </c>
      <c r="F6264" s="0" t="n">
        <v>0.117039040111</v>
      </c>
      <c r="G6264" s="0" t="n">
        <v>4</v>
      </c>
    </row>
    <row r="6265" customFormat="false" ht="12.8" hidden="false" customHeight="false" outlineLevel="0" collapsed="false">
      <c r="A6265" s="0" t="n">
        <v>125</v>
      </c>
      <c r="B6265" s="0" t="n">
        <v>0</v>
      </c>
      <c r="C6265" s="0" t="n">
        <v>0.117490695122</v>
      </c>
      <c r="D6265" s="0" t="n">
        <v>0.117490695122</v>
      </c>
      <c r="E6265" s="0" t="n">
        <v>0.117490695122</v>
      </c>
      <c r="F6265" s="0" t="n">
        <v>0.117490695122</v>
      </c>
      <c r="G6265" s="0" t="n">
        <v>4</v>
      </c>
    </row>
    <row r="6266" customFormat="false" ht="12.8" hidden="false" customHeight="false" outlineLevel="0" collapsed="false">
      <c r="A6266" s="0" t="n">
        <v>125</v>
      </c>
      <c r="B6266" s="0" t="n">
        <v>0</v>
      </c>
      <c r="C6266" s="0" t="n">
        <v>0.117435181993</v>
      </c>
      <c r="D6266" s="0" t="n">
        <v>0.11711767031</v>
      </c>
      <c r="E6266" s="0" t="n">
        <v>0.117181172647</v>
      </c>
      <c r="F6266" s="0" t="n">
        <v>0.11711767031</v>
      </c>
      <c r="G6266" s="0" t="n">
        <v>4</v>
      </c>
    </row>
    <row r="6267" customFormat="false" ht="12.8" hidden="false" customHeight="false" outlineLevel="0" collapsed="false">
      <c r="A6267" s="0" t="n">
        <v>125</v>
      </c>
      <c r="B6267" s="0" t="n">
        <v>0</v>
      </c>
      <c r="C6267" s="0" t="n">
        <v>0.117424536885</v>
      </c>
      <c r="D6267" s="0" t="n">
        <v>0.117124974827</v>
      </c>
      <c r="E6267" s="0" t="n">
        <v>0.117184887239</v>
      </c>
      <c r="F6267" s="0" t="n">
        <v>0.117124974827</v>
      </c>
      <c r="G6267" s="0" t="n">
        <v>4</v>
      </c>
    </row>
    <row r="6268" customFormat="false" ht="12.8" hidden="false" customHeight="false" outlineLevel="0" collapsed="false">
      <c r="A6268" s="0" t="n">
        <v>125</v>
      </c>
      <c r="B6268" s="0" t="n">
        <v>0</v>
      </c>
      <c r="C6268" s="0" t="n">
        <v>0.117358937732</v>
      </c>
      <c r="D6268" s="0" t="n">
        <v>0.116993324175</v>
      </c>
      <c r="E6268" s="0" t="n">
        <v>0.11728581502</v>
      </c>
      <c r="F6268" s="0" t="n">
        <v>0.117358937732</v>
      </c>
      <c r="G6268" s="0" t="n">
        <v>4</v>
      </c>
    </row>
    <row r="6269" customFormat="false" ht="12.8" hidden="false" customHeight="false" outlineLevel="0" collapsed="false">
      <c r="A6269" s="0" t="n">
        <v>125</v>
      </c>
      <c r="B6269" s="0" t="n">
        <v>0</v>
      </c>
      <c r="C6269" s="0" t="n">
        <v>0.117358937732</v>
      </c>
      <c r="D6269" s="0" t="n">
        <v>0.115169152728</v>
      </c>
      <c r="E6269" s="0" t="n">
        <v>0.115607109729</v>
      </c>
      <c r="F6269" s="0" t="n">
        <v>0.115169152728</v>
      </c>
      <c r="G6269" s="0" t="n">
        <v>4</v>
      </c>
    </row>
    <row r="6270" customFormat="false" ht="12.8" hidden="false" customHeight="false" outlineLevel="0" collapsed="false">
      <c r="A6270" s="0" t="n">
        <v>125</v>
      </c>
      <c r="B6270" s="0" t="n">
        <v>0</v>
      </c>
      <c r="C6270" s="0" t="n">
        <v>0.117358937732</v>
      </c>
      <c r="D6270" s="0" t="n">
        <v>0.116993324175</v>
      </c>
      <c r="E6270" s="0" t="n">
        <v>0.117066446886</v>
      </c>
      <c r="F6270" s="0" t="n">
        <v>0.116993324175</v>
      </c>
      <c r="G6270" s="0" t="n">
        <v>4</v>
      </c>
    </row>
    <row r="6271" customFormat="false" ht="12.8" hidden="false" customHeight="false" outlineLevel="0" collapsed="false">
      <c r="A6271" s="0" t="n">
        <v>125</v>
      </c>
      <c r="B6271" s="0" t="n">
        <v>0</v>
      </c>
      <c r="C6271" s="0" t="n">
        <v>0.117228435095</v>
      </c>
      <c r="D6271" s="0" t="n">
        <v>0.116993324175</v>
      </c>
      <c r="E6271" s="0" t="n">
        <v>0.117040346359</v>
      </c>
      <c r="F6271" s="0" t="n">
        <v>0.116993324175</v>
      </c>
      <c r="G6271" s="0" t="n">
        <v>4</v>
      </c>
    </row>
    <row r="6272" customFormat="false" ht="12.8" hidden="false" customHeight="false" outlineLevel="0" collapsed="false">
      <c r="A6272" s="0" t="n">
        <v>125</v>
      </c>
      <c r="B6272" s="0" t="n">
        <v>0</v>
      </c>
      <c r="C6272" s="0" t="n">
        <v>0.117136942155</v>
      </c>
      <c r="D6272" s="0" t="n">
        <v>0.116952433071</v>
      </c>
      <c r="E6272" s="0" t="n">
        <v>0.116989334887</v>
      </c>
      <c r="F6272" s="0" t="n">
        <v>0.116952433071</v>
      </c>
      <c r="G6272" s="0" t="n">
        <v>4</v>
      </c>
    </row>
    <row r="6273" customFormat="false" ht="12.8" hidden="false" customHeight="false" outlineLevel="0" collapsed="false">
      <c r="A6273" s="0" t="n">
        <v>125</v>
      </c>
      <c r="B6273" s="0" t="n">
        <v>0</v>
      </c>
      <c r="C6273" s="0" t="n">
        <v>0.117124974827</v>
      </c>
      <c r="D6273" s="0" t="n">
        <v>0.117124974827</v>
      </c>
      <c r="E6273" s="0" t="n">
        <v>0.117124974827</v>
      </c>
      <c r="F6273" s="0" t="n">
        <v>0.117124974827</v>
      </c>
      <c r="G6273" s="0" t="n">
        <v>4</v>
      </c>
    </row>
    <row r="6274" customFormat="false" ht="12.8" hidden="false" customHeight="false" outlineLevel="0" collapsed="false">
      <c r="A6274" s="0" t="n">
        <v>125</v>
      </c>
      <c r="B6274" s="0" t="n">
        <v>0</v>
      </c>
      <c r="C6274" s="0" t="n">
        <v>0.117124974827</v>
      </c>
      <c r="D6274" s="0" t="n">
        <v>0.11700796388</v>
      </c>
      <c r="E6274" s="0" t="n">
        <v>0.117101572638</v>
      </c>
      <c r="F6274" s="0" t="n">
        <v>0.117124974827</v>
      </c>
      <c r="G6274" s="0" t="n">
        <v>4</v>
      </c>
    </row>
    <row r="6275" customFormat="false" ht="12.8" hidden="false" customHeight="false" outlineLevel="0" collapsed="false">
      <c r="A6275" s="0" t="n">
        <v>125</v>
      </c>
      <c r="B6275" s="0" t="n">
        <v>0</v>
      </c>
      <c r="C6275" s="0" t="n">
        <v>0.117124974827</v>
      </c>
      <c r="D6275" s="0" t="n">
        <v>0.117039040111</v>
      </c>
      <c r="E6275" s="0" t="n">
        <v>0.117107787884</v>
      </c>
      <c r="F6275" s="0" t="n">
        <v>0.117124974827</v>
      </c>
      <c r="G6275" s="0" t="n">
        <v>4</v>
      </c>
    </row>
    <row r="6276" customFormat="false" ht="12.8" hidden="false" customHeight="false" outlineLevel="0" collapsed="false">
      <c r="A6276" s="0" t="n">
        <v>125</v>
      </c>
      <c r="B6276" s="0" t="n">
        <v>0</v>
      </c>
      <c r="C6276" s="0" t="n">
        <v>0.117124974827</v>
      </c>
      <c r="D6276" s="0" t="n">
        <v>0.117124974827</v>
      </c>
      <c r="E6276" s="0" t="n">
        <v>0.117124974827</v>
      </c>
      <c r="F6276" s="0" t="n">
        <v>0.117124974827</v>
      </c>
      <c r="G6276" s="0" t="n">
        <v>4</v>
      </c>
    </row>
    <row r="6277" customFormat="false" ht="12.8" hidden="false" customHeight="false" outlineLevel="0" collapsed="false">
      <c r="A6277" s="0" t="n">
        <v>125</v>
      </c>
      <c r="B6277" s="0" t="n">
        <v>0</v>
      </c>
      <c r="C6277" s="0" t="n">
        <v>0.116993324175</v>
      </c>
      <c r="D6277" s="0" t="n">
        <v>0.116993324175</v>
      </c>
      <c r="E6277" s="0" t="n">
        <v>0.116993324175</v>
      </c>
      <c r="F6277" s="0" t="n">
        <v>0.116993324175</v>
      </c>
      <c r="G6277" s="0" t="n">
        <v>4</v>
      </c>
    </row>
    <row r="6278" customFormat="false" ht="12.8" hidden="false" customHeight="false" outlineLevel="0" collapsed="false">
      <c r="A6278" s="0" t="n">
        <v>125</v>
      </c>
      <c r="B6278" s="0" t="n">
        <v>0</v>
      </c>
      <c r="C6278" s="0" t="n">
        <v>0.116993324175</v>
      </c>
      <c r="D6278" s="0" t="n">
        <v>0.11679361592</v>
      </c>
      <c r="E6278" s="0" t="n">
        <v>0.116833557571</v>
      </c>
      <c r="F6278" s="0" t="n">
        <v>0.11679361592</v>
      </c>
      <c r="G6278" s="0" t="n">
        <v>4</v>
      </c>
    </row>
    <row r="6279" customFormat="false" ht="12.8" hidden="false" customHeight="false" outlineLevel="0" collapsed="false">
      <c r="A6279" s="0" t="n">
        <v>125</v>
      </c>
      <c r="B6279" s="0" t="n">
        <v>0</v>
      </c>
      <c r="C6279" s="0" t="n">
        <v>0.116993324175</v>
      </c>
      <c r="D6279" s="0" t="n">
        <v>0.116952433071</v>
      </c>
      <c r="E6279" s="0" t="n">
        <v>0.116960611291</v>
      </c>
      <c r="F6279" s="0" t="n">
        <v>0.116952433071</v>
      </c>
      <c r="G6279" s="0" t="n">
        <v>4</v>
      </c>
    </row>
    <row r="6280" customFormat="false" ht="12.8" hidden="false" customHeight="false" outlineLevel="0" collapsed="false">
      <c r="A6280" s="0" t="n">
        <v>125</v>
      </c>
      <c r="B6280" s="0" t="n">
        <v>0</v>
      </c>
      <c r="C6280" s="0" t="n">
        <v>0.116993324175</v>
      </c>
      <c r="D6280" s="0" t="n">
        <v>0.116993324175</v>
      </c>
      <c r="E6280" s="0" t="n">
        <v>0.116993324175</v>
      </c>
      <c r="F6280" s="0" t="n">
        <v>0.116993324175</v>
      </c>
      <c r="G6280" s="0" t="n">
        <v>4</v>
      </c>
    </row>
    <row r="6281" customFormat="false" ht="12.8" hidden="false" customHeight="false" outlineLevel="0" collapsed="false">
      <c r="A6281" s="0" t="n">
        <v>125</v>
      </c>
      <c r="B6281" s="0" t="n">
        <v>0</v>
      </c>
      <c r="C6281" s="0" t="n">
        <v>0.116993324175</v>
      </c>
      <c r="D6281" s="0" t="n">
        <v>0.116993324175</v>
      </c>
      <c r="E6281" s="0" t="n">
        <v>0.116993324175</v>
      </c>
      <c r="F6281" s="0" t="n">
        <v>0.116993324175</v>
      </c>
      <c r="G6281" s="0" t="n">
        <v>4</v>
      </c>
    </row>
    <row r="6282" customFormat="false" ht="12.8" hidden="false" customHeight="false" outlineLevel="0" collapsed="false">
      <c r="A6282" s="0" t="n">
        <v>125</v>
      </c>
      <c r="B6282" s="0" t="n">
        <v>0</v>
      </c>
      <c r="C6282" s="0" t="n">
        <v>0.116993324175</v>
      </c>
      <c r="D6282" s="0" t="n">
        <v>0.116952433071</v>
      </c>
      <c r="E6282" s="0" t="n">
        <v>0.116985145954</v>
      </c>
      <c r="F6282" s="0" t="n">
        <v>0.116993324175</v>
      </c>
      <c r="G6282" s="0" t="n">
        <v>4</v>
      </c>
    </row>
    <row r="6283" customFormat="false" ht="12.8" hidden="false" customHeight="false" outlineLevel="0" collapsed="false">
      <c r="A6283" s="0" t="n">
        <v>125</v>
      </c>
      <c r="B6283" s="0" t="n">
        <v>0</v>
      </c>
      <c r="C6283" s="0" t="n">
        <v>0.116993324175</v>
      </c>
      <c r="D6283" s="0" t="n">
        <v>0.116993324175</v>
      </c>
      <c r="E6283" s="0" t="n">
        <v>0.116993324175</v>
      </c>
      <c r="F6283" s="0" t="n">
        <v>0.116993324175</v>
      </c>
      <c r="G6283" s="0" t="n">
        <v>4</v>
      </c>
    </row>
    <row r="6284" customFormat="false" ht="12.8" hidden="false" customHeight="false" outlineLevel="0" collapsed="false">
      <c r="A6284" s="0" t="n">
        <v>125</v>
      </c>
      <c r="B6284" s="0" t="n">
        <v>0</v>
      </c>
      <c r="C6284" s="0" t="n">
        <v>0.116993324175</v>
      </c>
      <c r="D6284" s="0" t="n">
        <v>0.116952433071</v>
      </c>
      <c r="E6284" s="0" t="n">
        <v>0.116985145954</v>
      </c>
      <c r="F6284" s="0" t="n">
        <v>0.116993324175</v>
      </c>
      <c r="G6284" s="0" t="n">
        <v>4</v>
      </c>
    </row>
    <row r="6285" customFormat="false" ht="12.8" hidden="false" customHeight="false" outlineLevel="0" collapsed="false">
      <c r="A6285" s="0" t="n">
        <v>125</v>
      </c>
      <c r="B6285" s="0" t="n">
        <v>0</v>
      </c>
      <c r="C6285" s="0" t="n">
        <v>0.116993324175</v>
      </c>
      <c r="D6285" s="0" t="n">
        <v>0.116993324175</v>
      </c>
      <c r="E6285" s="0" t="n">
        <v>0.116993324175</v>
      </c>
      <c r="F6285" s="0" t="n">
        <v>0.116993324175</v>
      </c>
      <c r="G6285" s="0" t="n">
        <v>4</v>
      </c>
    </row>
    <row r="6286" customFormat="false" ht="12.8" hidden="false" customHeight="false" outlineLevel="0" collapsed="false">
      <c r="A6286" s="0" t="n">
        <v>125</v>
      </c>
      <c r="B6286" s="0" t="n">
        <v>0</v>
      </c>
      <c r="C6286" s="0" t="n">
        <v>0.116993324175</v>
      </c>
      <c r="D6286" s="0" t="n">
        <v>0.116993324175</v>
      </c>
      <c r="E6286" s="0" t="n">
        <v>0.116993324175</v>
      </c>
      <c r="F6286" s="0" t="n">
        <v>0.116993324175</v>
      </c>
      <c r="G6286" s="0" t="n">
        <v>4</v>
      </c>
    </row>
    <row r="6287" customFormat="false" ht="12.8" hidden="false" customHeight="false" outlineLevel="0" collapsed="false">
      <c r="A6287" s="0" t="n">
        <v>125</v>
      </c>
      <c r="B6287" s="0" t="n">
        <v>0</v>
      </c>
      <c r="C6287" s="0" t="n">
        <v>0.116993324175</v>
      </c>
      <c r="D6287" s="0" t="n">
        <v>0.116993324175</v>
      </c>
      <c r="E6287" s="0" t="n">
        <v>0.116993324175</v>
      </c>
      <c r="F6287" s="0" t="n">
        <v>0.116993324175</v>
      </c>
      <c r="G6287" s="0" t="n">
        <v>4</v>
      </c>
    </row>
    <row r="6288" customFormat="false" ht="12.8" hidden="false" customHeight="false" outlineLevel="0" collapsed="false">
      <c r="A6288" s="0" t="n">
        <v>125</v>
      </c>
      <c r="B6288" s="0" t="n">
        <v>0</v>
      </c>
      <c r="C6288" s="0" t="n">
        <v>0.116993324175</v>
      </c>
      <c r="D6288" s="0" t="n">
        <v>0.116952433071</v>
      </c>
      <c r="E6288" s="0" t="n">
        <v>0.116960611291</v>
      </c>
      <c r="F6288" s="0" t="n">
        <v>0.116952433071</v>
      </c>
      <c r="G6288" s="0" t="n">
        <v>4</v>
      </c>
    </row>
    <row r="6289" customFormat="false" ht="12.8" hidden="false" customHeight="false" outlineLevel="0" collapsed="false">
      <c r="A6289" s="0" t="n">
        <v>125</v>
      </c>
      <c r="B6289" s="0" t="n">
        <v>0</v>
      </c>
      <c r="C6289" s="0" t="n">
        <v>0.116993324175</v>
      </c>
      <c r="D6289" s="0" t="n">
        <v>0.116952433071</v>
      </c>
      <c r="E6289" s="0" t="n">
        <v>0.116960611291</v>
      </c>
      <c r="F6289" s="0" t="n">
        <v>0.116952433071</v>
      </c>
      <c r="G6289" s="0" t="n">
        <v>4</v>
      </c>
    </row>
    <row r="6290" customFormat="false" ht="12.8" hidden="false" customHeight="false" outlineLevel="0" collapsed="false">
      <c r="A6290" s="0" t="n">
        <v>125</v>
      </c>
      <c r="B6290" s="0" t="n">
        <v>0</v>
      </c>
      <c r="C6290" s="0" t="n">
        <v>0.116993324175</v>
      </c>
      <c r="D6290" s="0" t="n">
        <v>0.116993324175</v>
      </c>
      <c r="E6290" s="0" t="n">
        <v>0.116993324175</v>
      </c>
      <c r="F6290" s="0" t="n">
        <v>0.116993324175</v>
      </c>
      <c r="G6290" s="0" t="n">
        <v>4</v>
      </c>
    </row>
    <row r="6291" customFormat="false" ht="12.8" hidden="false" customHeight="false" outlineLevel="0" collapsed="false">
      <c r="A6291" s="0" t="n">
        <v>125</v>
      </c>
      <c r="B6291" s="0" t="n">
        <v>0</v>
      </c>
      <c r="C6291" s="0" t="n">
        <v>0.116993324175</v>
      </c>
      <c r="D6291" s="0" t="n">
        <v>0.116993324175</v>
      </c>
      <c r="E6291" s="0" t="n">
        <v>0.116993324175</v>
      </c>
      <c r="F6291" s="0" t="n">
        <v>0.116993324175</v>
      </c>
      <c r="G6291" s="0" t="n">
        <v>4</v>
      </c>
    </row>
    <row r="6292" customFormat="false" ht="12.8" hidden="false" customHeight="false" outlineLevel="0" collapsed="false">
      <c r="A6292" s="0" t="n">
        <v>125</v>
      </c>
      <c r="B6292" s="0" t="n">
        <v>0</v>
      </c>
      <c r="C6292" s="0" t="n">
        <v>0.116993324175</v>
      </c>
      <c r="D6292" s="0" t="n">
        <v>0.116993324175</v>
      </c>
      <c r="E6292" s="0" t="n">
        <v>0.116993324175</v>
      </c>
      <c r="F6292" s="0" t="n">
        <v>0.116993324175</v>
      </c>
      <c r="G6292" s="0" t="n">
        <v>4</v>
      </c>
    </row>
    <row r="6293" customFormat="false" ht="12.8" hidden="false" customHeight="false" outlineLevel="0" collapsed="false">
      <c r="A6293" s="0" t="n">
        <v>125</v>
      </c>
      <c r="B6293" s="0" t="n">
        <v>0</v>
      </c>
      <c r="C6293" s="0" t="n">
        <v>0.116993324175</v>
      </c>
      <c r="D6293" s="0" t="n">
        <v>0.116993324175</v>
      </c>
      <c r="E6293" s="0" t="n">
        <v>0.116993324175</v>
      </c>
      <c r="F6293" s="0" t="n">
        <v>0.116993324175</v>
      </c>
      <c r="G6293" s="0" t="n">
        <v>4</v>
      </c>
    </row>
    <row r="6294" customFormat="false" ht="12.8" hidden="false" customHeight="false" outlineLevel="0" collapsed="false">
      <c r="A6294" s="0" t="n">
        <v>125</v>
      </c>
      <c r="B6294" s="0" t="n">
        <v>0</v>
      </c>
      <c r="C6294" s="0" t="n">
        <v>0.116993324175</v>
      </c>
      <c r="D6294" s="0" t="n">
        <v>0.116993324175</v>
      </c>
      <c r="E6294" s="0" t="n">
        <v>0.116993324175</v>
      </c>
      <c r="F6294" s="0" t="n">
        <v>0.116993324175</v>
      </c>
      <c r="G6294" s="0" t="n">
        <v>4</v>
      </c>
    </row>
    <row r="6295" customFormat="false" ht="12.8" hidden="false" customHeight="false" outlineLevel="0" collapsed="false">
      <c r="A6295" s="0" t="n">
        <v>135</v>
      </c>
      <c r="B6295" s="0" t="n">
        <v>0</v>
      </c>
      <c r="C6295" s="0" t="n">
        <v>0.116864266903</v>
      </c>
      <c r="D6295" s="0" t="n">
        <v>0.116793978299</v>
      </c>
      <c r="E6295" s="0" t="n">
        <v>0.116850209182</v>
      </c>
      <c r="F6295" s="0" t="n">
        <v>0.116864266903</v>
      </c>
      <c r="G6295" s="0" t="n">
        <v>4</v>
      </c>
    </row>
    <row r="6296" customFormat="false" ht="12.8" hidden="false" customHeight="false" outlineLevel="0" collapsed="false">
      <c r="A6296" s="0" t="n">
        <v>130</v>
      </c>
      <c r="B6296" s="0" t="n">
        <v>0</v>
      </c>
      <c r="C6296" s="0" t="n">
        <v>0.116815700953</v>
      </c>
      <c r="D6296" s="0" t="n">
        <v>0.116526632384</v>
      </c>
      <c r="E6296" s="0" t="n">
        <v>0.116584446098</v>
      </c>
      <c r="F6296" s="0" t="n">
        <v>0.116526632384</v>
      </c>
      <c r="G6296" s="0" t="n">
        <v>4</v>
      </c>
    </row>
    <row r="6297" customFormat="false" ht="12.8" hidden="false" customHeight="false" outlineLevel="0" collapsed="false">
      <c r="A6297" s="0" t="n">
        <v>130</v>
      </c>
      <c r="B6297" s="0" t="n">
        <v>0</v>
      </c>
      <c r="C6297" s="0" t="n">
        <v>0.11668831688</v>
      </c>
      <c r="D6297" s="0" t="n">
        <v>0.116423399117</v>
      </c>
      <c r="E6297" s="0" t="n">
        <v>0.116476382669</v>
      </c>
      <c r="F6297" s="0" t="n">
        <v>0.116423399117</v>
      </c>
      <c r="G6297" s="0" t="n">
        <v>4</v>
      </c>
    </row>
    <row r="6298" customFormat="false" ht="12.8" hidden="false" customHeight="false" outlineLevel="0" collapsed="false">
      <c r="A6298" s="0" t="n">
        <v>130</v>
      </c>
      <c r="B6298" s="0" t="n">
        <v>0</v>
      </c>
      <c r="C6298" s="0" t="n">
        <v>0.116684068025</v>
      </c>
      <c r="D6298" s="0" t="n">
        <v>0.116050343436</v>
      </c>
      <c r="E6298" s="0" t="n">
        <v>0.116557323107</v>
      </c>
      <c r="F6298" s="0" t="n">
        <v>0.116684068025</v>
      </c>
      <c r="G6298" s="0" t="n">
        <v>4</v>
      </c>
    </row>
    <row r="6299" customFormat="false" ht="12.8" hidden="false" customHeight="false" outlineLevel="0" collapsed="false">
      <c r="A6299" s="0" t="n">
        <v>130</v>
      </c>
      <c r="B6299" s="0" t="n">
        <v>0</v>
      </c>
      <c r="C6299" s="0" t="n">
        <v>0.116681096057</v>
      </c>
      <c r="D6299" s="0" t="n">
        <v>0.116518491955</v>
      </c>
      <c r="E6299" s="0" t="n">
        <v>0.116648575237</v>
      </c>
      <c r="F6299" s="0" t="n">
        <v>0.116681096057</v>
      </c>
      <c r="G6299" s="0" t="n">
        <v>4</v>
      </c>
    </row>
    <row r="6300" customFormat="false" ht="12.8" hidden="false" customHeight="false" outlineLevel="0" collapsed="false">
      <c r="A6300" s="0" t="n">
        <v>130</v>
      </c>
      <c r="B6300" s="0" t="n">
        <v>0</v>
      </c>
      <c r="C6300" s="0" t="n">
        <v>0.116654897174</v>
      </c>
      <c r="D6300" s="0" t="n">
        <v>0.116347791065</v>
      </c>
      <c r="E6300" s="0" t="n">
        <v>0.116593475952</v>
      </c>
      <c r="F6300" s="0" t="n">
        <v>0.116654897174</v>
      </c>
      <c r="G6300" s="0" t="n">
        <v>4</v>
      </c>
    </row>
    <row r="6301" customFormat="false" ht="12.8" hidden="false" customHeight="false" outlineLevel="0" collapsed="false">
      <c r="A6301" s="0" t="n">
        <v>130</v>
      </c>
      <c r="B6301" s="0" t="n">
        <v>0</v>
      </c>
      <c r="C6301" s="0" t="n">
        <v>0.11657505776</v>
      </c>
      <c r="D6301" s="0" t="n">
        <v>0.116526632384</v>
      </c>
      <c r="E6301" s="0" t="n">
        <v>0.11653631746</v>
      </c>
      <c r="F6301" s="0" t="n">
        <v>0.116526632384</v>
      </c>
      <c r="G6301" s="0" t="n">
        <v>4</v>
      </c>
    </row>
    <row r="6302" customFormat="false" ht="12.8" hidden="false" customHeight="false" outlineLevel="0" collapsed="false">
      <c r="A6302" s="0" t="n">
        <v>130</v>
      </c>
      <c r="B6302" s="0" t="n">
        <v>0</v>
      </c>
      <c r="C6302" s="0" t="n">
        <v>0.116518491955</v>
      </c>
      <c r="D6302" s="0" t="n">
        <v>0.115903485977</v>
      </c>
      <c r="E6302" s="0" t="n">
        <v>0.116395490759</v>
      </c>
      <c r="F6302" s="0" t="n">
        <v>0.116518491955</v>
      </c>
      <c r="G6302" s="0" t="n">
        <v>4</v>
      </c>
    </row>
    <row r="6303" customFormat="false" ht="12.8" hidden="false" customHeight="false" outlineLevel="0" collapsed="false">
      <c r="A6303" s="0" t="n">
        <v>130</v>
      </c>
      <c r="B6303" s="0" t="n">
        <v>0</v>
      </c>
      <c r="C6303" s="0" t="n">
        <v>0.116518491955</v>
      </c>
      <c r="D6303" s="0" t="n">
        <v>0.115953188145</v>
      </c>
      <c r="E6303" s="0" t="n">
        <v>0.116405431193</v>
      </c>
      <c r="F6303" s="0" t="n">
        <v>0.116518491955</v>
      </c>
      <c r="G6303" s="0" t="n">
        <v>4</v>
      </c>
    </row>
    <row r="6304" customFormat="false" ht="12.8" hidden="false" customHeight="false" outlineLevel="0" collapsed="false">
      <c r="A6304" s="0" t="n">
        <v>130</v>
      </c>
      <c r="B6304" s="0" t="n">
        <v>0</v>
      </c>
      <c r="C6304" s="0" t="n">
        <v>0.116518491955</v>
      </c>
      <c r="D6304" s="0" t="n">
        <v>0.115903485977</v>
      </c>
      <c r="E6304" s="0" t="n">
        <v>0.116026487172</v>
      </c>
      <c r="F6304" s="0" t="n">
        <v>0.115903485977</v>
      </c>
      <c r="G6304" s="0" t="n">
        <v>4</v>
      </c>
    </row>
    <row r="6305" customFormat="false" ht="12.8" hidden="false" customHeight="false" outlineLevel="0" collapsed="false">
      <c r="A6305" s="0" t="n">
        <v>135</v>
      </c>
      <c r="B6305" s="0" t="n">
        <v>0</v>
      </c>
      <c r="C6305" s="0" t="n">
        <v>0.116505757876</v>
      </c>
      <c r="D6305" s="0" t="n">
        <v>0.116411314158</v>
      </c>
      <c r="E6305" s="0" t="n">
        <v>0.116430202902</v>
      </c>
      <c r="F6305" s="0" t="n">
        <v>0.116411314158</v>
      </c>
      <c r="G6305" s="0" t="n">
        <v>4</v>
      </c>
    </row>
    <row r="6306" customFormat="false" ht="12.8" hidden="false" customHeight="false" outlineLevel="0" collapsed="false">
      <c r="A6306" s="0" t="n">
        <v>130</v>
      </c>
      <c r="B6306" s="0" t="n">
        <v>0</v>
      </c>
      <c r="C6306" s="0" t="n">
        <v>0.116502318331</v>
      </c>
      <c r="D6306" s="0" t="n">
        <v>0.115806388407</v>
      </c>
      <c r="E6306" s="0" t="n">
        <v>0.115945574392</v>
      </c>
      <c r="F6306" s="0" t="n">
        <v>0.115806388407</v>
      </c>
      <c r="G6306" s="0" t="n">
        <v>4</v>
      </c>
    </row>
    <row r="6307" customFormat="false" ht="12.8" hidden="false" customHeight="false" outlineLevel="0" collapsed="false">
      <c r="A6307" s="0" t="n">
        <v>135</v>
      </c>
      <c r="B6307" s="0" t="n">
        <v>0</v>
      </c>
      <c r="C6307" s="0" t="n">
        <v>0.116427582662</v>
      </c>
      <c r="D6307" s="0" t="n">
        <v>0.116160301842</v>
      </c>
      <c r="E6307" s="0" t="n">
        <v>0.116374126498</v>
      </c>
      <c r="F6307" s="0" t="n">
        <v>0.116427582662</v>
      </c>
      <c r="G6307" s="0" t="n">
        <v>4</v>
      </c>
    </row>
    <row r="6308" customFormat="false" ht="12.8" hidden="false" customHeight="false" outlineLevel="0" collapsed="false">
      <c r="A6308" s="0" t="n">
        <v>130</v>
      </c>
      <c r="B6308" s="0" t="n">
        <v>0</v>
      </c>
      <c r="C6308" s="0" t="n">
        <v>0.116425235688</v>
      </c>
      <c r="D6308" s="0" t="n">
        <v>0.116195016407</v>
      </c>
      <c r="E6308" s="0" t="n">
        <v>0.116241060263</v>
      </c>
      <c r="F6308" s="0" t="n">
        <v>0.116195016407</v>
      </c>
      <c r="G6308" s="0" t="n">
        <v>4</v>
      </c>
    </row>
    <row r="6309" customFormat="false" ht="12.8" hidden="false" customHeight="false" outlineLevel="0" collapsed="false">
      <c r="A6309" s="0" t="n">
        <v>135</v>
      </c>
      <c r="B6309" s="0" t="n">
        <v>0</v>
      </c>
      <c r="C6309" s="0" t="n">
        <v>0.116368862155</v>
      </c>
      <c r="D6309" s="0" t="n">
        <v>0.116354205803</v>
      </c>
      <c r="E6309" s="0" t="n">
        <v>0.116357137073</v>
      </c>
      <c r="F6309" s="0" t="n">
        <v>0.116354205803</v>
      </c>
      <c r="G6309" s="0" t="n">
        <v>4</v>
      </c>
    </row>
    <row r="6310" customFormat="false" ht="12.8" hidden="false" customHeight="false" outlineLevel="0" collapsed="false">
      <c r="A6310" s="0" t="n">
        <v>130</v>
      </c>
      <c r="B6310" s="0" t="n">
        <v>0</v>
      </c>
      <c r="C6310" s="0" t="n">
        <v>0.116347791065</v>
      </c>
      <c r="D6310" s="0" t="n">
        <v>0.115903485977</v>
      </c>
      <c r="E6310" s="0" t="n">
        <v>0.115992346994</v>
      </c>
      <c r="F6310" s="0" t="n">
        <v>0.115903485977</v>
      </c>
      <c r="G6310" s="0" t="n">
        <v>4</v>
      </c>
    </row>
    <row r="6311" customFormat="false" ht="12.8" hidden="false" customHeight="false" outlineLevel="0" collapsed="false">
      <c r="A6311" s="0" t="n">
        <v>135</v>
      </c>
      <c r="B6311" s="0" t="n">
        <v>0</v>
      </c>
      <c r="C6311" s="0" t="n">
        <v>0.116346031339</v>
      </c>
      <c r="D6311" s="0" t="n">
        <v>0.115508759434</v>
      </c>
      <c r="E6311" s="0" t="n">
        <v>0.115676213815</v>
      </c>
      <c r="F6311" s="0" t="n">
        <v>0.115508759434</v>
      </c>
      <c r="G6311" s="0" t="n">
        <v>4</v>
      </c>
    </row>
    <row r="6312" customFormat="false" ht="12.8" hidden="false" customHeight="false" outlineLevel="0" collapsed="false">
      <c r="A6312" s="0" t="n">
        <v>130</v>
      </c>
      <c r="B6312" s="0" t="n">
        <v>0</v>
      </c>
      <c r="C6312" s="0" t="n">
        <v>0.116284759234</v>
      </c>
      <c r="D6312" s="0" t="n">
        <v>0.116028694064</v>
      </c>
      <c r="E6312" s="0" t="n">
        <v>0.116079907098</v>
      </c>
      <c r="F6312" s="0" t="n">
        <v>0.116028694064</v>
      </c>
      <c r="G6312" s="0" t="n">
        <v>4</v>
      </c>
    </row>
    <row r="6313" customFormat="false" ht="12.8" hidden="false" customHeight="false" outlineLevel="0" collapsed="false">
      <c r="A6313" s="0" t="n">
        <v>130</v>
      </c>
      <c r="B6313" s="0" t="n">
        <v>0</v>
      </c>
      <c r="C6313" s="0" t="n">
        <v>0.116272447694</v>
      </c>
      <c r="D6313" s="0" t="n">
        <v>0.116050343436</v>
      </c>
      <c r="E6313" s="0" t="n">
        <v>0.116228026842</v>
      </c>
      <c r="F6313" s="0" t="n">
        <v>0.116272447694</v>
      </c>
      <c r="G6313" s="0" t="n">
        <v>4</v>
      </c>
    </row>
    <row r="6314" customFormat="false" ht="12.8" hidden="false" customHeight="false" outlineLevel="0" collapsed="false">
      <c r="A6314" s="0" t="n">
        <v>130</v>
      </c>
      <c r="B6314" s="0" t="n">
        <v>0</v>
      </c>
      <c r="C6314" s="0" t="n">
        <v>0.116272447694</v>
      </c>
      <c r="D6314" s="0" t="n">
        <v>0.115953188145</v>
      </c>
      <c r="E6314" s="0" t="n">
        <v>0.116017040054</v>
      </c>
      <c r="F6314" s="0" t="n">
        <v>0.115953188145</v>
      </c>
      <c r="G6314" s="0" t="n">
        <v>4</v>
      </c>
    </row>
    <row r="6315" customFormat="false" ht="12.8" hidden="false" customHeight="false" outlineLevel="0" collapsed="false">
      <c r="A6315" s="0" t="n">
        <v>130</v>
      </c>
      <c r="B6315" s="0" t="n">
        <v>0</v>
      </c>
      <c r="C6315" s="0" t="n">
        <v>0.116195016407</v>
      </c>
      <c r="D6315" s="0" t="n">
        <v>0.115953188145</v>
      </c>
      <c r="E6315" s="0" t="n">
        <v>0.116146650754</v>
      </c>
      <c r="F6315" s="0" t="n">
        <v>0.116195016407</v>
      </c>
      <c r="G6315" s="0" t="n">
        <v>4</v>
      </c>
    </row>
    <row r="6316" customFormat="false" ht="12.8" hidden="false" customHeight="false" outlineLevel="0" collapsed="false">
      <c r="A6316" s="0" t="n">
        <v>130</v>
      </c>
      <c r="B6316" s="0" t="n">
        <v>0</v>
      </c>
      <c r="C6316" s="0" t="n">
        <v>0.116185389039</v>
      </c>
      <c r="D6316" s="0" t="n">
        <v>0.115982600188</v>
      </c>
      <c r="E6316" s="0" t="n">
        <v>0.116023157958</v>
      </c>
      <c r="F6316" s="0" t="n">
        <v>0.115982600188</v>
      </c>
      <c r="G6316" s="0" t="n">
        <v>4</v>
      </c>
    </row>
    <row r="6317" customFormat="false" ht="12.8" hidden="false" customHeight="false" outlineLevel="0" collapsed="false">
      <c r="A6317" s="0" t="n">
        <v>130</v>
      </c>
      <c r="B6317" s="0" t="n">
        <v>0</v>
      </c>
      <c r="C6317" s="0" t="n">
        <v>0.116082116205</v>
      </c>
      <c r="D6317" s="0" t="n">
        <v>0.116050343436</v>
      </c>
      <c r="E6317" s="0" t="n">
        <v>0.11605669799</v>
      </c>
      <c r="F6317" s="0" t="n">
        <v>0.116050343436</v>
      </c>
      <c r="G6317" s="0" t="n">
        <v>4</v>
      </c>
    </row>
    <row r="6318" customFormat="false" ht="12.8" hidden="false" customHeight="false" outlineLevel="0" collapsed="false">
      <c r="A6318" s="0" t="n">
        <v>130</v>
      </c>
      <c r="B6318" s="0" t="n">
        <v>0</v>
      </c>
      <c r="C6318" s="0" t="n">
        <v>0.116028694064</v>
      </c>
      <c r="D6318" s="0" t="n">
        <v>0.115891337731</v>
      </c>
      <c r="E6318" s="0" t="n">
        <v>0.116001222797</v>
      </c>
      <c r="F6318" s="0" t="n">
        <v>0.116028694064</v>
      </c>
      <c r="G6318" s="0" t="n">
        <v>4</v>
      </c>
    </row>
    <row r="6319" customFormat="false" ht="12.8" hidden="false" customHeight="false" outlineLevel="0" collapsed="false">
      <c r="A6319" s="0" t="n">
        <v>130</v>
      </c>
      <c r="B6319" s="0" t="n">
        <v>0</v>
      </c>
      <c r="C6319" s="0" t="n">
        <v>0.116018553122</v>
      </c>
      <c r="D6319" s="0" t="n">
        <v>0.116018553122</v>
      </c>
      <c r="E6319" s="0" t="n">
        <v>0.116018553122</v>
      </c>
      <c r="F6319" s="0" t="n">
        <v>0.116018553122</v>
      </c>
      <c r="G6319" s="0" t="n">
        <v>4</v>
      </c>
    </row>
    <row r="6320" customFormat="false" ht="12.8" hidden="false" customHeight="false" outlineLevel="0" collapsed="false">
      <c r="A6320" s="0" t="n">
        <v>130</v>
      </c>
      <c r="B6320" s="0" t="n">
        <v>0</v>
      </c>
      <c r="C6320" s="0" t="n">
        <v>0.115903485977</v>
      </c>
      <c r="D6320" s="0" t="n">
        <v>0.115903485977</v>
      </c>
      <c r="E6320" s="0" t="n">
        <v>0.115903485977</v>
      </c>
      <c r="F6320" s="0" t="n">
        <v>0.115903485977</v>
      </c>
      <c r="G6320" s="0" t="n">
        <v>4</v>
      </c>
    </row>
    <row r="6321" customFormat="false" ht="12.8" hidden="false" customHeight="false" outlineLevel="0" collapsed="false">
      <c r="A6321" s="0" t="n">
        <v>130</v>
      </c>
      <c r="B6321" s="0" t="n">
        <v>0</v>
      </c>
      <c r="C6321" s="0" t="n">
        <v>0.115881341476</v>
      </c>
      <c r="D6321" s="0" t="n">
        <v>0.11586797385</v>
      </c>
      <c r="E6321" s="0" t="n">
        <v>0.115878667951</v>
      </c>
      <c r="F6321" s="0" t="n">
        <v>0.115881341476</v>
      </c>
      <c r="G6321" s="0" t="n">
        <v>4</v>
      </c>
    </row>
    <row r="6322" customFormat="false" ht="12.8" hidden="false" customHeight="false" outlineLevel="0" collapsed="false">
      <c r="A6322" s="0" t="n">
        <v>130</v>
      </c>
      <c r="B6322" s="0" t="n">
        <v>0</v>
      </c>
      <c r="C6322" s="0" t="n">
        <v>0.115469362157</v>
      </c>
      <c r="D6322" s="0" t="n">
        <v>0.115143611484</v>
      </c>
      <c r="E6322" s="0" t="n">
        <v>0.115208761619</v>
      </c>
      <c r="F6322" s="0" t="n">
        <v>0.115143611484</v>
      </c>
      <c r="G6322" s="0" t="n">
        <v>4</v>
      </c>
    </row>
    <row r="6323" customFormat="false" ht="12.8" hidden="false" customHeight="false" outlineLevel="0" collapsed="false">
      <c r="A6323" s="0" t="n">
        <v>130</v>
      </c>
      <c r="B6323" s="0" t="n">
        <v>0</v>
      </c>
      <c r="C6323" s="0" t="n">
        <v>0.115428055403</v>
      </c>
      <c r="D6323" s="0" t="n">
        <v>0.115062867866</v>
      </c>
      <c r="E6323" s="0" t="n">
        <v>0.115355017895</v>
      </c>
      <c r="F6323" s="0" t="n">
        <v>0.115428055403</v>
      </c>
      <c r="G6323" s="0" t="n">
        <v>4</v>
      </c>
    </row>
    <row r="6324" customFormat="false" ht="12.8" hidden="false" customHeight="false" outlineLevel="0" collapsed="false">
      <c r="A6324" s="0" t="n">
        <v>125</v>
      </c>
      <c r="B6324" s="0" t="n">
        <v>0</v>
      </c>
      <c r="C6324" s="0" t="n">
        <v>0.115293244316</v>
      </c>
      <c r="D6324" s="0" t="n">
        <v>0.11210876515</v>
      </c>
      <c r="E6324" s="0" t="n">
        <v>0.114656348483</v>
      </c>
      <c r="F6324" s="0" t="n">
        <v>0.115293244316</v>
      </c>
      <c r="G6324" s="0" t="n">
        <v>4</v>
      </c>
    </row>
    <row r="6325" customFormat="false" ht="12.8" hidden="false" customHeight="false" outlineLevel="0" collapsed="false">
      <c r="A6325" s="0" t="n">
        <v>135</v>
      </c>
      <c r="B6325" s="0" t="n">
        <v>0</v>
      </c>
      <c r="C6325" s="0" t="n">
        <v>0.115281575102</v>
      </c>
      <c r="D6325" s="0" t="n">
        <v>0.115197090778</v>
      </c>
      <c r="E6325" s="0" t="n">
        <v>0.115264678237</v>
      </c>
      <c r="F6325" s="0" t="n">
        <v>0.115281575102</v>
      </c>
      <c r="G6325" s="0" t="n">
        <v>4</v>
      </c>
    </row>
    <row r="6326" customFormat="false" ht="12.8" hidden="false" customHeight="false" outlineLevel="0" collapsed="false">
      <c r="A6326" s="0" t="n">
        <v>130</v>
      </c>
      <c r="B6326" s="0" t="n">
        <v>0</v>
      </c>
      <c r="C6326" s="0" t="n">
        <v>0.115227610735</v>
      </c>
      <c r="D6326" s="0" t="n">
        <v>0.115227610735</v>
      </c>
      <c r="E6326" s="0" t="n">
        <v>0.115227610735</v>
      </c>
      <c r="F6326" s="0" t="n">
        <v>0.115227610735</v>
      </c>
      <c r="G6326" s="0" t="n">
        <v>4</v>
      </c>
    </row>
    <row r="6327" customFormat="false" ht="12.8" hidden="false" customHeight="false" outlineLevel="0" collapsed="false">
      <c r="A6327" s="0" t="n">
        <v>125</v>
      </c>
      <c r="B6327" s="0" t="n">
        <v>0</v>
      </c>
      <c r="C6327" s="0" t="n">
        <v>0.115172034919</v>
      </c>
      <c r="D6327" s="0" t="n">
        <v>0.114427059726</v>
      </c>
      <c r="E6327" s="0" t="n">
        <v>0.114576054765</v>
      </c>
      <c r="F6327" s="0" t="n">
        <v>0.114427059726</v>
      </c>
      <c r="G6327" s="0" t="n">
        <v>4</v>
      </c>
    </row>
    <row r="6328" customFormat="false" ht="12.8" hidden="false" customHeight="false" outlineLevel="0" collapsed="false">
      <c r="A6328" s="0" t="n">
        <v>130</v>
      </c>
      <c r="B6328" s="0" t="n">
        <v>0</v>
      </c>
      <c r="C6328" s="0" t="n">
        <v>0.115114925349</v>
      </c>
      <c r="D6328" s="0" t="n">
        <v>0.115114925349</v>
      </c>
      <c r="E6328" s="0" t="n">
        <v>0.115114925349</v>
      </c>
      <c r="F6328" s="0" t="n">
        <v>0.115114925349</v>
      </c>
      <c r="G6328" s="0" t="n">
        <v>4</v>
      </c>
    </row>
    <row r="6329" customFormat="false" ht="12.8" hidden="false" customHeight="false" outlineLevel="0" collapsed="false">
      <c r="A6329" s="0" t="n">
        <v>120</v>
      </c>
      <c r="B6329" s="0" t="n">
        <v>0</v>
      </c>
      <c r="C6329" s="0" t="n">
        <v>0.114947296614</v>
      </c>
      <c r="D6329" s="0" t="n">
        <v>0.113567588836</v>
      </c>
      <c r="E6329" s="0" t="n">
        <v>0.113843530392</v>
      </c>
      <c r="F6329" s="0" t="n">
        <v>0.113567588836</v>
      </c>
      <c r="G6329" s="0" t="n">
        <v>4</v>
      </c>
    </row>
    <row r="6330" customFormat="false" ht="12.8" hidden="false" customHeight="false" outlineLevel="0" collapsed="false">
      <c r="A6330" s="0" t="n">
        <v>120</v>
      </c>
      <c r="B6330" s="0" t="n">
        <v>0</v>
      </c>
      <c r="C6330" s="0" t="n">
        <v>0.114927617999</v>
      </c>
      <c r="D6330" s="0" t="n">
        <v>0.111385320527</v>
      </c>
      <c r="E6330" s="0" t="n">
        <v>0.114219158505</v>
      </c>
      <c r="F6330" s="0" t="n">
        <v>0.114927617999</v>
      </c>
      <c r="G6330" s="0" t="n">
        <v>4</v>
      </c>
    </row>
    <row r="6331" customFormat="false" ht="12.8" hidden="false" customHeight="false" outlineLevel="0" collapsed="false">
      <c r="A6331" s="0" t="n">
        <v>120</v>
      </c>
      <c r="B6331" s="0" t="n">
        <v>0</v>
      </c>
      <c r="C6331" s="0" t="n">
        <v>0.114927617999</v>
      </c>
      <c r="D6331" s="0" t="n">
        <v>0.111589333341</v>
      </c>
      <c r="E6331" s="0" t="n">
        <v>0.112256990272</v>
      </c>
      <c r="F6331" s="0" t="n">
        <v>0.111589333341</v>
      </c>
      <c r="G6331" s="0" t="n">
        <v>4</v>
      </c>
    </row>
    <row r="6332" customFormat="false" ht="12.8" hidden="false" customHeight="false" outlineLevel="0" collapsed="false">
      <c r="A6332" s="0" t="n">
        <v>125</v>
      </c>
      <c r="B6332" s="0" t="n">
        <v>0</v>
      </c>
      <c r="C6332" s="0" t="n">
        <v>0.114821490469</v>
      </c>
      <c r="D6332" s="0" t="n">
        <v>0.114812311023</v>
      </c>
      <c r="E6332" s="0" t="n">
        <v>0.11481965458</v>
      </c>
      <c r="F6332" s="0" t="n">
        <v>0.114821490469</v>
      </c>
      <c r="G6332" s="0" t="n">
        <v>4</v>
      </c>
    </row>
    <row r="6333" customFormat="false" ht="12.8" hidden="false" customHeight="false" outlineLevel="0" collapsed="false">
      <c r="A6333" s="0" t="n">
        <v>130</v>
      </c>
      <c r="B6333" s="0" t="n">
        <v>0</v>
      </c>
      <c r="C6333" s="0" t="n">
        <v>0.114564371251</v>
      </c>
      <c r="D6333" s="0" t="n">
        <v>0.114561076594</v>
      </c>
      <c r="E6333" s="0" t="n">
        <v>0.11456371232</v>
      </c>
      <c r="F6333" s="0" t="n">
        <v>0.114564371251</v>
      </c>
      <c r="G6333" s="0" t="n">
        <v>4</v>
      </c>
    </row>
    <row r="6334" customFormat="false" ht="12.8" hidden="false" customHeight="false" outlineLevel="0" collapsed="false">
      <c r="A6334" s="0" t="n">
        <v>130</v>
      </c>
      <c r="B6334" s="0" t="n">
        <v>0</v>
      </c>
      <c r="C6334" s="0" t="n">
        <v>0.113769947484</v>
      </c>
      <c r="D6334" s="0" t="n">
        <v>0.113769947484</v>
      </c>
      <c r="E6334" s="0" t="n">
        <v>0.113769947484</v>
      </c>
      <c r="F6334" s="0" t="n">
        <v>0.113769947484</v>
      </c>
      <c r="G6334" s="0" t="n">
        <v>4</v>
      </c>
    </row>
    <row r="6335" customFormat="false" ht="12.8" hidden="false" customHeight="false" outlineLevel="0" collapsed="false">
      <c r="A6335" s="0" t="n">
        <v>125</v>
      </c>
      <c r="B6335" s="0" t="n">
        <v>0</v>
      </c>
      <c r="C6335" s="0" t="n">
        <v>0.113676321001</v>
      </c>
      <c r="D6335" s="0" t="n">
        <v>0.113480790512</v>
      </c>
      <c r="E6335" s="0" t="n">
        <v>0.113637214903</v>
      </c>
      <c r="F6335" s="0" t="n">
        <v>0.113676321001</v>
      </c>
      <c r="G6335" s="0" t="n">
        <v>4</v>
      </c>
    </row>
    <row r="6336" customFormat="false" ht="12.8" hidden="false" customHeight="false" outlineLevel="0" collapsed="false">
      <c r="A6336" s="0" t="n">
        <v>120</v>
      </c>
      <c r="B6336" s="0" t="n">
        <v>0</v>
      </c>
      <c r="C6336" s="0" t="n">
        <v>0.113586052167</v>
      </c>
      <c r="D6336" s="0" t="n">
        <v>0.111561101745</v>
      </c>
      <c r="E6336" s="0" t="n">
        <v>0.11196609183</v>
      </c>
      <c r="F6336" s="0" t="n">
        <v>0.111561101745</v>
      </c>
      <c r="G6336" s="0" t="n">
        <v>4</v>
      </c>
    </row>
    <row r="6337" customFormat="false" ht="12.8" hidden="false" customHeight="false" outlineLevel="0" collapsed="false">
      <c r="A6337" s="0" t="n">
        <v>120</v>
      </c>
      <c r="B6337" s="0" t="n">
        <v>0</v>
      </c>
      <c r="C6337" s="0" t="n">
        <v>0.113567588836</v>
      </c>
      <c r="D6337" s="0" t="n">
        <v>0.113395262735</v>
      </c>
      <c r="E6337" s="0" t="n">
        <v>0.113533123616</v>
      </c>
      <c r="F6337" s="0" t="n">
        <v>0.113567588836</v>
      </c>
      <c r="G6337" s="0" t="n">
        <v>4</v>
      </c>
    </row>
    <row r="6338" customFormat="false" ht="12.8" hidden="false" customHeight="false" outlineLevel="0" collapsed="false">
      <c r="A6338" s="0" t="n">
        <v>120</v>
      </c>
      <c r="B6338" s="0" t="n">
        <v>0</v>
      </c>
      <c r="C6338" s="0" t="n">
        <v>0.113567588836</v>
      </c>
      <c r="D6338" s="0" t="n">
        <v>0.113567588836</v>
      </c>
      <c r="E6338" s="0" t="n">
        <v>0.113567588836</v>
      </c>
      <c r="F6338" s="0" t="n">
        <v>0.113567588836</v>
      </c>
      <c r="G6338" s="0" t="n">
        <v>4</v>
      </c>
    </row>
    <row r="6339" customFormat="false" ht="12.8" hidden="false" customHeight="false" outlineLevel="0" collapsed="false">
      <c r="A6339" s="0" t="n">
        <v>120</v>
      </c>
      <c r="B6339" s="0" t="n">
        <v>0</v>
      </c>
      <c r="C6339" s="0" t="n">
        <v>0.113567588836</v>
      </c>
      <c r="D6339" s="0" t="n">
        <v>0.111472503664</v>
      </c>
      <c r="E6339" s="0" t="n">
        <v>0.111891520698</v>
      </c>
      <c r="F6339" s="0" t="n">
        <v>0.111472503664</v>
      </c>
      <c r="G6339" s="0" t="n">
        <v>4</v>
      </c>
    </row>
    <row r="6340" customFormat="false" ht="12.8" hidden="false" customHeight="false" outlineLevel="0" collapsed="false">
      <c r="A6340" s="0" t="n">
        <v>120</v>
      </c>
      <c r="B6340" s="0" t="n">
        <v>0</v>
      </c>
      <c r="C6340" s="0" t="n">
        <v>0.113567588836</v>
      </c>
      <c r="D6340" s="0" t="n">
        <v>0.113567588836</v>
      </c>
      <c r="E6340" s="0" t="n">
        <v>0.113567588836</v>
      </c>
      <c r="F6340" s="0" t="n">
        <v>0.113567588836</v>
      </c>
      <c r="G6340" s="0" t="n">
        <v>4</v>
      </c>
    </row>
    <row r="6341" customFormat="false" ht="12.8" hidden="false" customHeight="false" outlineLevel="0" collapsed="false">
      <c r="A6341" s="0" t="n">
        <v>120</v>
      </c>
      <c r="B6341" s="0" t="n">
        <v>0</v>
      </c>
      <c r="C6341" s="0" t="n">
        <v>0.113567588836</v>
      </c>
      <c r="D6341" s="0" t="n">
        <v>0.111392465279</v>
      </c>
      <c r="E6341" s="0" t="n">
        <v>0.113132564125</v>
      </c>
      <c r="F6341" s="0" t="n">
        <v>0.113567588836</v>
      </c>
      <c r="G6341" s="0" t="n">
        <v>4</v>
      </c>
    </row>
    <row r="6342" customFormat="false" ht="12.8" hidden="false" customHeight="false" outlineLevel="0" collapsed="false">
      <c r="A6342" s="0" t="n">
        <v>120</v>
      </c>
      <c r="B6342" s="0" t="n">
        <v>0</v>
      </c>
      <c r="C6342" s="0" t="n">
        <v>0.113567588836</v>
      </c>
      <c r="D6342" s="0" t="n">
        <v>0.112755199172</v>
      </c>
      <c r="E6342" s="0" t="n">
        <v>0.113405110903</v>
      </c>
      <c r="F6342" s="0" t="n">
        <v>0.113567588836</v>
      </c>
      <c r="G6342" s="0" t="n">
        <v>4</v>
      </c>
    </row>
    <row r="6343" customFormat="false" ht="12.8" hidden="false" customHeight="false" outlineLevel="0" collapsed="false">
      <c r="A6343" s="0" t="n">
        <v>120</v>
      </c>
      <c r="B6343" s="0" t="n">
        <v>0</v>
      </c>
      <c r="C6343" s="0" t="n">
        <v>0.11347430632</v>
      </c>
      <c r="D6343" s="0" t="n">
        <v>0.111010961601</v>
      </c>
      <c r="E6343" s="0" t="n">
        <v>0.112981637376</v>
      </c>
      <c r="F6343" s="0" t="n">
        <v>0.11347430632</v>
      </c>
      <c r="G6343" s="0" t="n">
        <v>4</v>
      </c>
    </row>
    <row r="6344" customFormat="false" ht="12.8" hidden="false" customHeight="false" outlineLevel="0" collapsed="false">
      <c r="A6344" s="0" t="n">
        <v>120</v>
      </c>
      <c r="B6344" s="0" t="n">
        <v>0</v>
      </c>
      <c r="C6344" s="0" t="n">
        <v>0.112964702424</v>
      </c>
      <c r="D6344" s="0" t="n">
        <v>0.111385320527</v>
      </c>
      <c r="E6344" s="0" t="n">
        <v>0.111701196906</v>
      </c>
      <c r="F6344" s="0" t="n">
        <v>0.111385320527</v>
      </c>
      <c r="G6344" s="0" t="n">
        <v>4</v>
      </c>
    </row>
    <row r="6345" customFormat="false" ht="12.8" hidden="false" customHeight="false" outlineLevel="0" collapsed="false">
      <c r="A6345" s="0" t="n">
        <v>120</v>
      </c>
      <c r="B6345" s="0" t="n">
        <v>0</v>
      </c>
      <c r="C6345" s="0" t="n">
        <v>0.112964057128</v>
      </c>
      <c r="D6345" s="0" t="n">
        <v>0.111397103588</v>
      </c>
      <c r="E6345" s="0" t="n">
        <v>0.111710494296</v>
      </c>
      <c r="F6345" s="0" t="n">
        <v>0.111397103588</v>
      </c>
      <c r="G6345" s="0" t="n">
        <v>4</v>
      </c>
    </row>
    <row r="6346" customFormat="false" ht="12.8" hidden="false" customHeight="false" outlineLevel="0" collapsed="false">
      <c r="A6346" s="0" t="n">
        <v>120</v>
      </c>
      <c r="B6346" s="0" t="n">
        <v>0</v>
      </c>
      <c r="C6346" s="0" t="n">
        <v>0.112774747116</v>
      </c>
      <c r="D6346" s="0" t="n">
        <v>0.111472503664</v>
      </c>
      <c r="E6346" s="0" t="n">
        <v>0.111732952354</v>
      </c>
      <c r="F6346" s="0" t="n">
        <v>0.111472503664</v>
      </c>
      <c r="G6346" s="0" t="n">
        <v>4</v>
      </c>
    </row>
    <row r="6347" customFormat="false" ht="12.8" hidden="false" customHeight="false" outlineLevel="0" collapsed="false">
      <c r="A6347" s="0" t="n">
        <v>120</v>
      </c>
      <c r="B6347" s="0" t="n">
        <v>0</v>
      </c>
      <c r="C6347" s="0" t="n">
        <v>0.112762804052</v>
      </c>
      <c r="D6347" s="0" t="n">
        <v>0.111397103588</v>
      </c>
      <c r="E6347" s="0" t="n">
        <v>0.112489663959</v>
      </c>
      <c r="F6347" s="0" t="n">
        <v>0.112762804052</v>
      </c>
      <c r="G6347" s="0" t="n">
        <v>4</v>
      </c>
    </row>
    <row r="6348" customFormat="false" ht="12.8" hidden="false" customHeight="false" outlineLevel="0" collapsed="false">
      <c r="A6348" s="0" t="n">
        <v>120</v>
      </c>
      <c r="B6348" s="0" t="n">
        <v>0</v>
      </c>
      <c r="C6348" s="0" t="n">
        <v>0.112755199172</v>
      </c>
      <c r="D6348" s="0" t="n">
        <v>0.112239077392</v>
      </c>
      <c r="E6348" s="0" t="n">
        <v>0.112342301748</v>
      </c>
      <c r="F6348" s="0" t="n">
        <v>0.112239077392</v>
      </c>
      <c r="G6348" s="0" t="n">
        <v>4</v>
      </c>
    </row>
    <row r="6349" customFormat="false" ht="12.8" hidden="false" customHeight="false" outlineLevel="0" collapsed="false">
      <c r="A6349" s="0" t="n">
        <v>120</v>
      </c>
      <c r="B6349" s="0" t="n">
        <v>0</v>
      </c>
      <c r="C6349" s="0" t="n">
        <v>0.112668143084</v>
      </c>
      <c r="D6349" s="0" t="n">
        <v>0.111662455987</v>
      </c>
      <c r="E6349" s="0" t="n">
        <v>0.111863593406</v>
      </c>
      <c r="F6349" s="0" t="n">
        <v>0.111662455987</v>
      </c>
      <c r="G6349" s="0" t="n">
        <v>4</v>
      </c>
    </row>
    <row r="6350" customFormat="false" ht="12.8" hidden="false" customHeight="false" outlineLevel="0" collapsed="false">
      <c r="A6350" s="0" t="n">
        <v>125</v>
      </c>
      <c r="B6350" s="0" t="n">
        <v>0</v>
      </c>
      <c r="C6350" s="0" t="n">
        <v>0.112532908894</v>
      </c>
      <c r="D6350" s="0" t="n">
        <v>0.112532908894</v>
      </c>
      <c r="E6350" s="0" t="n">
        <v>0.112532908894</v>
      </c>
      <c r="F6350" s="0" t="n">
        <v>0.112532908894</v>
      </c>
      <c r="G6350" s="0" t="n">
        <v>4</v>
      </c>
    </row>
    <row r="6351" customFormat="false" ht="12.8" hidden="false" customHeight="false" outlineLevel="0" collapsed="false">
      <c r="A6351" s="0" t="n">
        <v>120</v>
      </c>
      <c r="B6351" s="0" t="n">
        <v>0</v>
      </c>
      <c r="C6351" s="0" t="n">
        <v>0.112459099019</v>
      </c>
      <c r="D6351" s="0" t="n">
        <v>0.112242085722</v>
      </c>
      <c r="E6351" s="0" t="n">
        <v>0.112285488382</v>
      </c>
      <c r="F6351" s="0" t="n">
        <v>0.112242085722</v>
      </c>
      <c r="G6351" s="0" t="n">
        <v>4</v>
      </c>
    </row>
    <row r="6352" customFormat="false" ht="12.8" hidden="false" customHeight="false" outlineLevel="0" collapsed="false">
      <c r="A6352" s="0" t="n">
        <v>120</v>
      </c>
      <c r="B6352" s="0" t="n">
        <v>0</v>
      </c>
      <c r="C6352" s="0" t="n">
        <v>0.112450780996</v>
      </c>
      <c r="D6352" s="0" t="n">
        <v>0.111010961601</v>
      </c>
      <c r="E6352" s="0" t="n">
        <v>0.11129892548</v>
      </c>
      <c r="F6352" s="0" t="n">
        <v>0.111010961601</v>
      </c>
      <c r="G6352" s="0" t="n">
        <v>4</v>
      </c>
    </row>
    <row r="6353" customFormat="false" ht="12.8" hidden="false" customHeight="false" outlineLevel="0" collapsed="false">
      <c r="A6353" s="0" t="n">
        <v>76</v>
      </c>
      <c r="B6353" s="0" t="n">
        <v>0</v>
      </c>
      <c r="C6353" s="0" t="n">
        <v>0.112438966877</v>
      </c>
      <c r="D6353" s="0" t="n">
        <v>0.109667136059</v>
      </c>
      <c r="E6353" s="0" t="n">
        <v>0.110221502222</v>
      </c>
      <c r="F6353" s="0" t="n">
        <v>0.109667136059</v>
      </c>
      <c r="G6353" s="0" t="n">
        <v>4</v>
      </c>
    </row>
    <row r="6354" customFormat="false" ht="12.8" hidden="false" customHeight="false" outlineLevel="0" collapsed="false">
      <c r="A6354" s="0" t="n">
        <v>120</v>
      </c>
      <c r="B6354" s="0" t="n">
        <v>0</v>
      </c>
      <c r="C6354" s="0" t="n">
        <v>0.112364461083</v>
      </c>
      <c r="D6354" s="0" t="n">
        <v>0.111283125885</v>
      </c>
      <c r="E6354" s="0" t="n">
        <v>0.111499392925</v>
      </c>
      <c r="F6354" s="0" t="n">
        <v>0.111283125885</v>
      </c>
      <c r="G6354" s="0" t="n">
        <v>4</v>
      </c>
    </row>
    <row r="6355" customFormat="false" ht="12.8" hidden="false" customHeight="false" outlineLevel="0" collapsed="false">
      <c r="A6355" s="0" t="n">
        <v>120</v>
      </c>
      <c r="B6355" s="0" t="n">
        <v>0</v>
      </c>
      <c r="C6355" s="0" t="n">
        <v>0.112338371344</v>
      </c>
      <c r="D6355" s="0" t="n">
        <v>0.112242085722</v>
      </c>
      <c r="E6355" s="0" t="n">
        <v>0.11231911422</v>
      </c>
      <c r="F6355" s="0" t="n">
        <v>0.112338371344</v>
      </c>
      <c r="G6355" s="0" t="n">
        <v>4</v>
      </c>
    </row>
    <row r="6356" customFormat="false" ht="12.8" hidden="false" customHeight="false" outlineLevel="0" collapsed="false">
      <c r="A6356" s="0" t="n">
        <v>125</v>
      </c>
      <c r="B6356" s="0" t="n">
        <v>0</v>
      </c>
      <c r="C6356" s="0" t="n">
        <v>0.112267562611</v>
      </c>
      <c r="D6356" s="0" t="n">
        <v>0.111229780747</v>
      </c>
      <c r="E6356" s="0" t="n">
        <v>0.11143733712</v>
      </c>
      <c r="F6356" s="0" t="n">
        <v>0.111229780747</v>
      </c>
      <c r="G6356" s="0" t="n">
        <v>4</v>
      </c>
    </row>
    <row r="6357" customFormat="false" ht="12.8" hidden="false" customHeight="false" outlineLevel="0" collapsed="false">
      <c r="A6357" s="0" t="n">
        <v>120</v>
      </c>
      <c r="B6357" s="0" t="n">
        <v>0</v>
      </c>
      <c r="C6357" s="0" t="n">
        <v>0.112260986883</v>
      </c>
      <c r="D6357" s="0" t="n">
        <v>0.110887142885</v>
      </c>
      <c r="E6357" s="0" t="n">
        <v>0.111986218083</v>
      </c>
      <c r="F6357" s="0" t="n">
        <v>0.112260986883</v>
      </c>
      <c r="G6357" s="0" t="n">
        <v>4</v>
      </c>
    </row>
    <row r="6358" customFormat="false" ht="12.8" hidden="false" customHeight="false" outlineLevel="0" collapsed="false">
      <c r="A6358" s="0" t="n">
        <v>120</v>
      </c>
      <c r="B6358" s="0" t="n">
        <v>0</v>
      </c>
      <c r="C6358" s="0" t="n">
        <v>0.112190910134</v>
      </c>
      <c r="D6358" s="0" t="n">
        <v>0.110959369642</v>
      </c>
      <c r="E6358" s="0" t="n">
        <v>0.11120567774</v>
      </c>
      <c r="F6358" s="0" t="n">
        <v>0.110959369642</v>
      </c>
      <c r="G6358" s="0" t="n">
        <v>4</v>
      </c>
    </row>
    <row r="6359" customFormat="false" ht="12.8" hidden="false" customHeight="false" outlineLevel="0" collapsed="false">
      <c r="A6359" s="0" t="n">
        <v>130</v>
      </c>
      <c r="B6359" s="0" t="n">
        <v>0</v>
      </c>
      <c r="C6359" s="0" t="n">
        <v>0.111831188868</v>
      </c>
      <c r="D6359" s="0" t="n">
        <v>0.111831188868</v>
      </c>
      <c r="E6359" s="0" t="n">
        <v>0.111831188868</v>
      </c>
      <c r="F6359" s="0" t="n">
        <v>0.111831188868</v>
      </c>
      <c r="G6359" s="0" t="n">
        <v>4</v>
      </c>
    </row>
    <row r="6360" customFormat="false" ht="12.8" hidden="false" customHeight="false" outlineLevel="0" collapsed="false">
      <c r="A6360" s="0" t="n">
        <v>120</v>
      </c>
      <c r="B6360" s="0" t="n">
        <v>0</v>
      </c>
      <c r="C6360" s="0" t="n">
        <v>0.111601982944</v>
      </c>
      <c r="D6360" s="0" t="n">
        <v>0.111390986943</v>
      </c>
      <c r="E6360" s="0" t="n">
        <v>0.111433186143</v>
      </c>
      <c r="F6360" s="0" t="n">
        <v>0.111390986943</v>
      </c>
      <c r="G6360" s="0" t="n">
        <v>4</v>
      </c>
    </row>
    <row r="6361" customFormat="false" ht="12.8" hidden="false" customHeight="false" outlineLevel="0" collapsed="false">
      <c r="A6361" s="0" t="n">
        <v>120</v>
      </c>
      <c r="B6361" s="0" t="n">
        <v>0</v>
      </c>
      <c r="C6361" s="0" t="n">
        <v>0.111585756366</v>
      </c>
      <c r="D6361" s="0" t="n">
        <v>0.111424308955</v>
      </c>
      <c r="E6361" s="0" t="n">
        <v>0.111456598437</v>
      </c>
      <c r="F6361" s="0" t="n">
        <v>0.111424308955</v>
      </c>
      <c r="G6361" s="0" t="n">
        <v>4</v>
      </c>
    </row>
    <row r="6362" customFormat="false" ht="12.8" hidden="false" customHeight="false" outlineLevel="0" collapsed="false">
      <c r="A6362" s="0" t="n">
        <v>120</v>
      </c>
      <c r="B6362" s="0" t="n">
        <v>0</v>
      </c>
      <c r="C6362" s="0" t="n">
        <v>0.111472503664</v>
      </c>
      <c r="D6362" s="0" t="n">
        <v>0.111397103588</v>
      </c>
      <c r="E6362" s="0" t="n">
        <v>0.111457423649</v>
      </c>
      <c r="F6362" s="0" t="n">
        <v>0.111472503664</v>
      </c>
      <c r="G6362" s="0" t="n">
        <v>4</v>
      </c>
    </row>
    <row r="6363" customFormat="false" ht="12.8" hidden="false" customHeight="false" outlineLevel="0" collapsed="false">
      <c r="A6363" s="0" t="n">
        <v>125</v>
      </c>
      <c r="B6363" s="0" t="n">
        <v>0</v>
      </c>
      <c r="C6363" s="0" t="n">
        <v>0.111449141024</v>
      </c>
      <c r="D6363" s="0" t="n">
        <v>0.111346000162</v>
      </c>
      <c r="E6363" s="0" t="n">
        <v>0.111366628335</v>
      </c>
      <c r="F6363" s="0" t="n">
        <v>0.111346000162</v>
      </c>
      <c r="G6363" s="0" t="n">
        <v>4</v>
      </c>
    </row>
    <row r="6364" customFormat="false" ht="12.8" hidden="false" customHeight="false" outlineLevel="0" collapsed="false">
      <c r="A6364" s="0" t="n">
        <v>120</v>
      </c>
      <c r="B6364" s="0" t="n">
        <v>0</v>
      </c>
      <c r="C6364" s="0" t="n">
        <v>0.111443564065</v>
      </c>
      <c r="D6364" s="0" t="n">
        <v>0.110977446226</v>
      </c>
      <c r="E6364" s="0" t="n">
        <v>0.111350340497</v>
      </c>
      <c r="F6364" s="0" t="n">
        <v>0.111443564065</v>
      </c>
      <c r="G6364" s="0" t="n">
        <v>4</v>
      </c>
    </row>
    <row r="6365" customFormat="false" ht="12.8" hidden="false" customHeight="false" outlineLevel="0" collapsed="false">
      <c r="A6365" s="0" t="n">
        <v>120</v>
      </c>
      <c r="B6365" s="0" t="n">
        <v>0</v>
      </c>
      <c r="C6365" s="0" t="n">
        <v>0.111433340239</v>
      </c>
      <c r="D6365" s="0" t="n">
        <v>0.111397103588</v>
      </c>
      <c r="E6365" s="0" t="n">
        <v>0.111426092909</v>
      </c>
      <c r="F6365" s="0" t="n">
        <v>0.111433340239</v>
      </c>
      <c r="G6365" s="0" t="n">
        <v>4</v>
      </c>
    </row>
    <row r="6366" customFormat="false" ht="12.8" hidden="false" customHeight="false" outlineLevel="0" collapsed="false">
      <c r="A6366" s="0" t="n">
        <v>120</v>
      </c>
      <c r="B6366" s="0" t="n">
        <v>0</v>
      </c>
      <c r="C6366" s="0" t="n">
        <v>0.111424308955</v>
      </c>
      <c r="D6366" s="0" t="n">
        <v>0.111392465279</v>
      </c>
      <c r="E6366" s="0" t="n">
        <v>0.11141794022</v>
      </c>
      <c r="F6366" s="0" t="n">
        <v>0.111424308955</v>
      </c>
      <c r="G6366" s="0" t="n">
        <v>4</v>
      </c>
    </row>
    <row r="6367" customFormat="false" ht="12.8" hidden="false" customHeight="false" outlineLevel="0" collapsed="false">
      <c r="A6367" s="0" t="n">
        <v>120</v>
      </c>
      <c r="B6367" s="0" t="n">
        <v>0</v>
      </c>
      <c r="C6367" s="0" t="n">
        <v>0.111397103588</v>
      </c>
      <c r="D6367" s="0" t="n">
        <v>0.110987736141</v>
      </c>
      <c r="E6367" s="0" t="n">
        <v>0.111069609631</v>
      </c>
      <c r="F6367" s="0" t="n">
        <v>0.110987736141</v>
      </c>
      <c r="G6367" s="0" t="n">
        <v>4</v>
      </c>
    </row>
    <row r="6368" customFormat="false" ht="12.8" hidden="false" customHeight="false" outlineLevel="0" collapsed="false">
      <c r="A6368" s="0" t="n">
        <v>120</v>
      </c>
      <c r="B6368" s="0" t="n">
        <v>0</v>
      </c>
      <c r="C6368" s="0" t="n">
        <v>0.111397103588</v>
      </c>
      <c r="D6368" s="0" t="n">
        <v>0.11136206771</v>
      </c>
      <c r="E6368" s="0" t="n">
        <v>0.111369074886</v>
      </c>
      <c r="F6368" s="0" t="n">
        <v>0.11136206771</v>
      </c>
      <c r="G6368" s="0" t="n">
        <v>4</v>
      </c>
    </row>
    <row r="6369" customFormat="false" ht="12.8" hidden="false" customHeight="false" outlineLevel="0" collapsed="false">
      <c r="A6369" s="0" t="n">
        <v>120</v>
      </c>
      <c r="B6369" s="0" t="n">
        <v>0</v>
      </c>
      <c r="C6369" s="0" t="n">
        <v>0.111397103588</v>
      </c>
      <c r="D6369" s="0" t="n">
        <v>0.111397103588</v>
      </c>
      <c r="E6369" s="0" t="n">
        <v>0.111397103588</v>
      </c>
      <c r="F6369" s="0" t="n">
        <v>0.111397103588</v>
      </c>
      <c r="G6369" s="0" t="n">
        <v>4</v>
      </c>
    </row>
    <row r="6370" customFormat="false" ht="12.8" hidden="false" customHeight="false" outlineLevel="0" collapsed="false">
      <c r="A6370" s="0" t="n">
        <v>120</v>
      </c>
      <c r="B6370" s="0" t="n">
        <v>0</v>
      </c>
      <c r="C6370" s="0" t="n">
        <v>0.111397103588</v>
      </c>
      <c r="D6370" s="0" t="n">
        <v>0.111392465279</v>
      </c>
      <c r="E6370" s="0" t="n">
        <v>0.111393392941</v>
      </c>
      <c r="F6370" s="0" t="n">
        <v>0.111392465279</v>
      </c>
      <c r="G6370" s="0" t="n">
        <v>4</v>
      </c>
    </row>
    <row r="6371" customFormat="false" ht="12.8" hidden="false" customHeight="false" outlineLevel="0" collapsed="false">
      <c r="A6371" s="0" t="n">
        <v>120</v>
      </c>
      <c r="B6371" s="0" t="n">
        <v>0</v>
      </c>
      <c r="C6371" s="0" t="n">
        <v>0.111392465279</v>
      </c>
      <c r="D6371" s="0" t="n">
        <v>0.111392465279</v>
      </c>
      <c r="E6371" s="0" t="n">
        <v>0.111392465279</v>
      </c>
      <c r="F6371" s="0" t="n">
        <v>0.111392465279</v>
      </c>
      <c r="G6371" s="0" t="n">
        <v>4</v>
      </c>
    </row>
    <row r="6372" customFormat="false" ht="12.8" hidden="false" customHeight="false" outlineLevel="0" collapsed="false">
      <c r="A6372" s="0" t="n">
        <v>120</v>
      </c>
      <c r="B6372" s="0" t="n">
        <v>0</v>
      </c>
      <c r="C6372" s="0" t="n">
        <v>0.111069666574</v>
      </c>
      <c r="D6372" s="0" t="n">
        <v>0.110755649804</v>
      </c>
      <c r="E6372" s="0" t="n">
        <v>0.110818453158</v>
      </c>
      <c r="F6372" s="0" t="n">
        <v>0.110755649804</v>
      </c>
      <c r="G6372" s="0" t="n">
        <v>4</v>
      </c>
    </row>
    <row r="6373" customFormat="false" ht="12.8" hidden="false" customHeight="false" outlineLevel="0" collapsed="false">
      <c r="A6373" s="0" t="n">
        <v>120</v>
      </c>
      <c r="B6373" s="0" t="n">
        <v>0</v>
      </c>
      <c r="C6373" s="0" t="n">
        <v>0.111010961601</v>
      </c>
      <c r="D6373" s="0" t="n">
        <v>0.110984849443</v>
      </c>
      <c r="E6373" s="0" t="n">
        <v>0.11100573917</v>
      </c>
      <c r="F6373" s="0" t="n">
        <v>0.111010961601</v>
      </c>
      <c r="G6373" s="0" t="n">
        <v>4</v>
      </c>
    </row>
    <row r="6374" customFormat="false" ht="12.8" hidden="false" customHeight="false" outlineLevel="0" collapsed="false">
      <c r="A6374" s="0" t="n">
        <v>120</v>
      </c>
      <c r="B6374" s="0" t="n">
        <v>0</v>
      </c>
      <c r="C6374" s="0" t="n">
        <v>0.110936979619</v>
      </c>
      <c r="D6374" s="0" t="n">
        <v>0.110730439911</v>
      </c>
      <c r="E6374" s="0" t="n">
        <v>0.110895671677</v>
      </c>
      <c r="F6374" s="0" t="n">
        <v>0.110936979619</v>
      </c>
      <c r="G6374" s="0" t="n">
        <v>4</v>
      </c>
    </row>
    <row r="6375" customFormat="false" ht="12.8" hidden="false" customHeight="false" outlineLevel="0" collapsed="false">
      <c r="A6375" s="0" t="n">
        <v>120</v>
      </c>
      <c r="B6375" s="0" t="n">
        <v>0</v>
      </c>
      <c r="C6375" s="0" t="n">
        <v>0.110888900661</v>
      </c>
      <c r="D6375" s="0" t="n">
        <v>0.11086838693</v>
      </c>
      <c r="E6375" s="0" t="n">
        <v>0.110884797915</v>
      </c>
      <c r="F6375" s="0" t="n">
        <v>0.110888900661</v>
      </c>
      <c r="G6375" s="0" t="n">
        <v>4</v>
      </c>
    </row>
    <row r="6376" customFormat="false" ht="12.8" hidden="false" customHeight="false" outlineLevel="0" collapsed="false">
      <c r="A6376" s="0" t="n">
        <v>120</v>
      </c>
      <c r="B6376" s="0" t="n">
        <v>0</v>
      </c>
      <c r="C6376" s="0" t="n">
        <v>0.110766495814</v>
      </c>
      <c r="D6376" s="0" t="n">
        <v>0.110165765746</v>
      </c>
      <c r="E6376" s="0" t="n">
        <v>0.110285911759</v>
      </c>
      <c r="F6376" s="0" t="n">
        <v>0.110165765746</v>
      </c>
      <c r="G6376" s="0" t="n">
        <v>4</v>
      </c>
    </row>
    <row r="6377" customFormat="false" ht="12.8" hidden="false" customHeight="false" outlineLevel="0" collapsed="false">
      <c r="A6377" s="0" t="n">
        <v>80</v>
      </c>
      <c r="B6377" s="0" t="n">
        <v>0</v>
      </c>
      <c r="C6377" s="0" t="n">
        <v>0.110608046754</v>
      </c>
      <c r="D6377" s="0" t="n">
        <v>0.110505409486</v>
      </c>
      <c r="E6377" s="0" t="n">
        <v>0.110525936939</v>
      </c>
      <c r="F6377" s="0" t="n">
        <v>0.110505409486</v>
      </c>
      <c r="G6377" s="0" t="n">
        <v>4</v>
      </c>
    </row>
    <row r="6378" customFormat="false" ht="12.8" hidden="false" customHeight="false" outlineLevel="0" collapsed="false">
      <c r="A6378" s="0" t="n">
        <v>120</v>
      </c>
      <c r="B6378" s="0" t="n">
        <v>0</v>
      </c>
      <c r="C6378" s="0" t="n">
        <v>0.110435644911</v>
      </c>
      <c r="D6378" s="0" t="n">
        <v>0.11020317821</v>
      </c>
      <c r="E6378" s="0" t="n">
        <v>0.110249671551</v>
      </c>
      <c r="F6378" s="0" t="n">
        <v>0.11020317821</v>
      </c>
      <c r="G6378" s="0" t="n">
        <v>4</v>
      </c>
    </row>
    <row r="6379" customFormat="false" ht="12.8" hidden="false" customHeight="false" outlineLevel="0" collapsed="false">
      <c r="A6379" s="0" t="n">
        <v>120</v>
      </c>
      <c r="B6379" s="0" t="n">
        <v>0</v>
      </c>
      <c r="C6379" s="0" t="n">
        <v>0.110149305353</v>
      </c>
      <c r="D6379" s="0" t="n">
        <v>0.11014835298</v>
      </c>
      <c r="E6379" s="0" t="n">
        <v>0.110149114878</v>
      </c>
      <c r="F6379" s="0" t="n">
        <v>0.110149305353</v>
      </c>
      <c r="G6379" s="0" t="n">
        <v>4</v>
      </c>
    </row>
    <row r="6380" customFormat="false" ht="12.8" hidden="false" customHeight="false" outlineLevel="0" collapsed="false">
      <c r="A6380" s="0" t="n">
        <v>120</v>
      </c>
      <c r="B6380" s="0" t="n">
        <v>0</v>
      </c>
      <c r="C6380" s="0" t="n">
        <v>0.110146338044</v>
      </c>
      <c r="D6380" s="0" t="n">
        <v>0.110129763117</v>
      </c>
      <c r="E6380" s="0" t="n">
        <v>0.110133078102</v>
      </c>
      <c r="F6380" s="0" t="n">
        <v>0.110129763117</v>
      </c>
      <c r="G6380" s="0" t="n">
        <v>4</v>
      </c>
    </row>
    <row r="6381" customFormat="false" ht="12.8" hidden="false" customHeight="false" outlineLevel="0" collapsed="false">
      <c r="A6381" s="0" t="n">
        <v>120</v>
      </c>
      <c r="B6381" s="0" t="n">
        <v>0</v>
      </c>
      <c r="C6381" s="0" t="n">
        <v>0.109665889425</v>
      </c>
      <c r="D6381" s="0" t="n">
        <v>0.109662305606</v>
      </c>
      <c r="E6381" s="0" t="n">
        <v>0.10966302237</v>
      </c>
      <c r="F6381" s="0" t="n">
        <v>0.109662305606</v>
      </c>
      <c r="G6381" s="0" t="n">
        <v>4</v>
      </c>
    </row>
    <row r="6382" customFormat="false" ht="12.8" hidden="false" customHeight="false" outlineLevel="0" collapsed="false">
      <c r="A6382" s="0" t="n">
        <v>125</v>
      </c>
      <c r="B6382" s="0" t="n">
        <v>0</v>
      </c>
      <c r="C6382" s="0" t="n">
        <v>0.109588726599</v>
      </c>
      <c r="D6382" s="0" t="n">
        <v>0.109349826605</v>
      </c>
      <c r="E6382" s="0" t="n">
        <v>0.109397606604</v>
      </c>
      <c r="F6382" s="0" t="n">
        <v>0.109349826605</v>
      </c>
      <c r="G6382" s="0" t="n">
        <v>4</v>
      </c>
    </row>
    <row r="6383" customFormat="false" ht="12.8" hidden="false" customHeight="false" outlineLevel="0" collapsed="false">
      <c r="A6383" s="0" t="n">
        <v>120</v>
      </c>
      <c r="B6383" s="0" t="n">
        <v>0</v>
      </c>
      <c r="C6383" s="0" t="n">
        <v>0.109088059528</v>
      </c>
      <c r="D6383" s="0" t="n">
        <v>0.109088059528</v>
      </c>
      <c r="E6383" s="0" t="n">
        <v>0.109088059528</v>
      </c>
      <c r="F6383" s="0" t="n">
        <v>0.109088059528</v>
      </c>
      <c r="G6383" s="0" t="n">
        <v>4</v>
      </c>
    </row>
    <row r="6384" customFormat="false" ht="12.8" hidden="false" customHeight="false" outlineLevel="0" collapsed="false">
      <c r="A6384" s="0" t="n">
        <v>71</v>
      </c>
      <c r="B6384" s="0" t="n">
        <v>0</v>
      </c>
      <c r="C6384" s="0" t="n">
        <v>0.1080954281</v>
      </c>
      <c r="D6384" s="0" t="n">
        <v>0.1080954281</v>
      </c>
      <c r="E6384" s="0" t="n">
        <v>0.1080954281</v>
      </c>
      <c r="F6384" s="0" t="n">
        <v>0.1080954281</v>
      </c>
      <c r="G6384" s="0" t="n">
        <v>4</v>
      </c>
    </row>
    <row r="6385" customFormat="false" ht="12.8" hidden="false" customHeight="false" outlineLevel="0" collapsed="false">
      <c r="A6385" s="0" t="n">
        <v>115</v>
      </c>
      <c r="B6385" s="0" t="n">
        <v>0</v>
      </c>
      <c r="C6385" s="0" t="n">
        <v>0.1073321459</v>
      </c>
      <c r="D6385" s="0" t="n">
        <v>0.107291422386</v>
      </c>
      <c r="E6385" s="0" t="n">
        <v>0.107324001197</v>
      </c>
      <c r="F6385" s="0" t="n">
        <v>0.1073321459</v>
      </c>
      <c r="G6385" s="0" t="n">
        <v>4</v>
      </c>
    </row>
    <row r="6386" customFormat="false" ht="12.8" hidden="false" customHeight="false" outlineLevel="0" collapsed="false">
      <c r="A6386" s="0" t="n">
        <v>115</v>
      </c>
      <c r="B6386" s="0" t="n">
        <v>0</v>
      </c>
      <c r="C6386" s="0" t="n">
        <v>0.107329249633</v>
      </c>
      <c r="D6386" s="0" t="n">
        <v>0.107206413719</v>
      </c>
      <c r="E6386" s="0" t="n">
        <v>0.107230980902</v>
      </c>
      <c r="F6386" s="0" t="n">
        <v>0.107206413719</v>
      </c>
      <c r="G6386" s="0" t="n">
        <v>4</v>
      </c>
    </row>
    <row r="6387" customFormat="false" ht="12.8" hidden="false" customHeight="false" outlineLevel="0" collapsed="false">
      <c r="A6387" s="0" t="n">
        <v>115</v>
      </c>
      <c r="B6387" s="0" t="n">
        <v>0</v>
      </c>
      <c r="C6387" s="0" t="n">
        <v>0.10732655668</v>
      </c>
      <c r="D6387" s="0" t="n">
        <v>0.106416570971</v>
      </c>
      <c r="E6387" s="0" t="n">
        <v>0.107144559538</v>
      </c>
      <c r="F6387" s="0" t="n">
        <v>0.10732655668</v>
      </c>
      <c r="G6387" s="0" t="n">
        <v>4</v>
      </c>
    </row>
    <row r="6388" customFormat="false" ht="12.8" hidden="false" customHeight="false" outlineLevel="0" collapsed="false">
      <c r="A6388" s="0" t="n">
        <v>115</v>
      </c>
      <c r="B6388" s="0" t="n">
        <v>0</v>
      </c>
      <c r="C6388" s="0" t="n">
        <v>0.107321726774</v>
      </c>
      <c r="D6388" s="0" t="n">
        <v>0.10720911335</v>
      </c>
      <c r="E6388" s="0" t="n">
        <v>0.107299204089</v>
      </c>
      <c r="F6388" s="0" t="n">
        <v>0.107321726774</v>
      </c>
      <c r="G6388" s="0" t="n">
        <v>4</v>
      </c>
    </row>
    <row r="6389" customFormat="false" ht="12.8" hidden="false" customHeight="false" outlineLevel="0" collapsed="false">
      <c r="A6389" s="0" t="n">
        <v>115</v>
      </c>
      <c r="B6389" s="0" t="n">
        <v>0</v>
      </c>
      <c r="C6389" s="0" t="n">
        <v>0.107267594326</v>
      </c>
      <c r="D6389" s="0" t="n">
        <v>0.107267594326</v>
      </c>
      <c r="E6389" s="0" t="n">
        <v>0.107267594326</v>
      </c>
      <c r="F6389" s="0" t="n">
        <v>0.107267594326</v>
      </c>
      <c r="G6389" s="0" t="n">
        <v>4</v>
      </c>
    </row>
    <row r="6390" customFormat="false" ht="12.8" hidden="false" customHeight="false" outlineLevel="0" collapsed="false">
      <c r="A6390" s="0" t="n">
        <v>115</v>
      </c>
      <c r="B6390" s="0" t="n">
        <v>0</v>
      </c>
      <c r="C6390" s="0" t="n">
        <v>0.107229516483</v>
      </c>
      <c r="D6390" s="0" t="n">
        <v>0.106898635965</v>
      </c>
      <c r="E6390" s="0" t="n">
        <v>0.10716334038</v>
      </c>
      <c r="F6390" s="0" t="n">
        <v>0.107229516483</v>
      </c>
      <c r="G6390" s="0" t="n">
        <v>4</v>
      </c>
    </row>
    <row r="6391" customFormat="false" ht="12.8" hidden="false" customHeight="false" outlineLevel="0" collapsed="false">
      <c r="A6391" s="0" t="n">
        <v>115</v>
      </c>
      <c r="B6391" s="0" t="n">
        <v>0</v>
      </c>
      <c r="C6391" s="0" t="n">
        <v>0.106958128787</v>
      </c>
      <c r="D6391" s="0" t="n">
        <v>0.106879196196</v>
      </c>
      <c r="E6391" s="0" t="n">
        <v>0.106942342269</v>
      </c>
      <c r="F6391" s="0" t="n">
        <v>0.106958128787</v>
      </c>
      <c r="G6391" s="0" t="n">
        <v>4</v>
      </c>
    </row>
    <row r="6392" customFormat="false" ht="12.8" hidden="false" customHeight="false" outlineLevel="0" collapsed="false">
      <c r="A6392" s="0" t="n">
        <v>115</v>
      </c>
      <c r="B6392" s="0" t="n">
        <v>0</v>
      </c>
      <c r="C6392" s="0" t="n">
        <v>0.106958049105</v>
      </c>
      <c r="D6392" s="0" t="n">
        <v>0.106958049105</v>
      </c>
      <c r="E6392" s="0" t="n">
        <v>0.106958049105</v>
      </c>
      <c r="F6392" s="0" t="n">
        <v>0.106958049105</v>
      </c>
      <c r="G6392" s="0" t="n">
        <v>4</v>
      </c>
    </row>
    <row r="6393" customFormat="false" ht="12.8" hidden="false" customHeight="false" outlineLevel="0" collapsed="false">
      <c r="A6393" s="0" t="n">
        <v>115</v>
      </c>
      <c r="B6393" s="0" t="n">
        <v>0</v>
      </c>
      <c r="C6393" s="0" t="n">
        <v>0.106878488525</v>
      </c>
      <c r="D6393" s="0" t="n">
        <v>0.106754705235</v>
      </c>
      <c r="E6393" s="0" t="n">
        <v>0.106853731867</v>
      </c>
      <c r="F6393" s="0" t="n">
        <v>0.106878488525</v>
      </c>
      <c r="G6393" s="0" t="n">
        <v>4</v>
      </c>
    </row>
    <row r="6394" customFormat="false" ht="12.8" hidden="false" customHeight="false" outlineLevel="0" collapsed="false">
      <c r="A6394" s="0" t="n">
        <v>115</v>
      </c>
      <c r="B6394" s="0" t="n">
        <v>0</v>
      </c>
      <c r="C6394" s="0" t="n">
        <v>0.106878488525</v>
      </c>
      <c r="D6394" s="0" t="n">
        <v>0.106061182112</v>
      </c>
      <c r="E6394" s="0" t="n">
        <v>0.106224643395</v>
      </c>
      <c r="F6394" s="0" t="n">
        <v>0.106061182112</v>
      </c>
      <c r="G6394" s="0" t="n">
        <v>4</v>
      </c>
    </row>
    <row r="6395" customFormat="false" ht="12.8" hidden="false" customHeight="false" outlineLevel="0" collapsed="false">
      <c r="A6395" s="0" t="n">
        <v>115</v>
      </c>
      <c r="B6395" s="0" t="n">
        <v>0</v>
      </c>
      <c r="C6395" s="0" t="n">
        <v>0.106844807022</v>
      </c>
      <c r="D6395" s="0" t="n">
        <v>0.106657402482</v>
      </c>
      <c r="E6395" s="0" t="n">
        <v>0.10669488339</v>
      </c>
      <c r="F6395" s="0" t="n">
        <v>0.106657402482</v>
      </c>
      <c r="G6395" s="0" t="n">
        <v>4</v>
      </c>
    </row>
    <row r="6396" customFormat="false" ht="12.8" hidden="false" customHeight="false" outlineLevel="0" collapsed="false">
      <c r="A6396" s="0" t="n">
        <v>115</v>
      </c>
      <c r="B6396" s="0" t="n">
        <v>0</v>
      </c>
      <c r="C6396" s="0" t="n">
        <v>0.106832343942</v>
      </c>
      <c r="D6396" s="0" t="n">
        <v>0.106610269115</v>
      </c>
      <c r="E6396" s="0" t="n">
        <v>0.106787928976</v>
      </c>
      <c r="F6396" s="0" t="n">
        <v>0.106832343942</v>
      </c>
      <c r="G6396" s="0" t="n">
        <v>4</v>
      </c>
    </row>
    <row r="6397" customFormat="false" ht="12.8" hidden="false" customHeight="false" outlineLevel="0" collapsed="false">
      <c r="A6397" s="0" t="n">
        <v>115</v>
      </c>
      <c r="B6397" s="0" t="n">
        <v>0</v>
      </c>
      <c r="C6397" s="0" t="n">
        <v>0.106797477603</v>
      </c>
      <c r="D6397" s="0" t="n">
        <v>0.106536949106</v>
      </c>
      <c r="E6397" s="0" t="n">
        <v>0.106589054805</v>
      </c>
      <c r="F6397" s="0" t="n">
        <v>0.106536949106</v>
      </c>
      <c r="G6397" s="0" t="n">
        <v>4</v>
      </c>
    </row>
    <row r="6398" customFormat="false" ht="12.8" hidden="false" customHeight="false" outlineLevel="0" collapsed="false">
      <c r="A6398" s="0" t="n">
        <v>115</v>
      </c>
      <c r="B6398" s="0" t="n">
        <v>0</v>
      </c>
      <c r="C6398" s="0" t="n">
        <v>0.106797477603</v>
      </c>
      <c r="D6398" s="0" t="n">
        <v>0.106536949106</v>
      </c>
      <c r="E6398" s="0" t="n">
        <v>0.106589054805</v>
      </c>
      <c r="F6398" s="0" t="n">
        <v>0.106536949106</v>
      </c>
      <c r="G6398" s="0" t="n">
        <v>4</v>
      </c>
    </row>
    <row r="6399" customFormat="false" ht="12.8" hidden="false" customHeight="false" outlineLevel="0" collapsed="false">
      <c r="A6399" s="0" t="n">
        <v>115</v>
      </c>
      <c r="B6399" s="0" t="n">
        <v>0</v>
      </c>
      <c r="C6399" s="0" t="n">
        <v>0.106797477603</v>
      </c>
      <c r="D6399" s="0" t="n">
        <v>0.106536949106</v>
      </c>
      <c r="E6399" s="0" t="n">
        <v>0.106589054805</v>
      </c>
      <c r="F6399" s="0" t="n">
        <v>0.106536949106</v>
      </c>
      <c r="G6399" s="0" t="n">
        <v>4</v>
      </c>
    </row>
    <row r="6400" customFormat="false" ht="12.8" hidden="false" customHeight="false" outlineLevel="0" collapsed="false">
      <c r="A6400" s="0" t="n">
        <v>115</v>
      </c>
      <c r="B6400" s="0" t="n">
        <v>0</v>
      </c>
      <c r="C6400" s="0" t="n">
        <v>0.106797477603</v>
      </c>
      <c r="D6400" s="0" t="n">
        <v>0.106536949106</v>
      </c>
      <c r="E6400" s="0" t="n">
        <v>0.106745371904</v>
      </c>
      <c r="F6400" s="0" t="n">
        <v>0.106797477603</v>
      </c>
      <c r="G6400" s="0" t="n">
        <v>4</v>
      </c>
    </row>
    <row r="6401" customFormat="false" ht="12.8" hidden="false" customHeight="false" outlineLevel="0" collapsed="false">
      <c r="A6401" s="0" t="n">
        <v>115</v>
      </c>
      <c r="B6401" s="0" t="n">
        <v>0</v>
      </c>
      <c r="C6401" s="0" t="n">
        <v>0.106797477603</v>
      </c>
      <c r="D6401" s="0" t="n">
        <v>0.106536949106</v>
      </c>
      <c r="E6401" s="0" t="n">
        <v>0.106589054805</v>
      </c>
      <c r="F6401" s="0" t="n">
        <v>0.106536949106</v>
      </c>
      <c r="G6401" s="0" t="n">
        <v>4</v>
      </c>
    </row>
    <row r="6402" customFormat="false" ht="12.8" hidden="false" customHeight="false" outlineLevel="0" collapsed="false">
      <c r="A6402" s="0" t="n">
        <v>115</v>
      </c>
      <c r="B6402" s="0" t="n">
        <v>0</v>
      </c>
      <c r="C6402" s="0" t="n">
        <v>0.106797477603</v>
      </c>
      <c r="D6402" s="0" t="n">
        <v>0.106581465842</v>
      </c>
      <c r="E6402" s="0" t="n">
        <v>0.106624668194</v>
      </c>
      <c r="F6402" s="0" t="n">
        <v>0.106581465842</v>
      </c>
      <c r="G6402" s="0" t="n">
        <v>4</v>
      </c>
    </row>
    <row r="6403" customFormat="false" ht="12.8" hidden="false" customHeight="false" outlineLevel="0" collapsed="false">
      <c r="A6403" s="0" t="n">
        <v>115</v>
      </c>
      <c r="B6403" s="0" t="n">
        <v>0</v>
      </c>
      <c r="C6403" s="0" t="n">
        <v>0.106797477603</v>
      </c>
      <c r="D6403" s="0" t="n">
        <v>0.106536949106</v>
      </c>
      <c r="E6403" s="0" t="n">
        <v>0.106589054805</v>
      </c>
      <c r="F6403" s="0" t="n">
        <v>0.106536949106</v>
      </c>
      <c r="G6403" s="0" t="n">
        <v>4</v>
      </c>
    </row>
    <row r="6404" customFormat="false" ht="12.8" hidden="false" customHeight="false" outlineLevel="0" collapsed="false">
      <c r="A6404" s="0" t="n">
        <v>115</v>
      </c>
      <c r="B6404" s="0" t="n">
        <v>0</v>
      </c>
      <c r="C6404" s="0" t="n">
        <v>0.106797477603</v>
      </c>
      <c r="D6404" s="0" t="n">
        <v>0.106536949106</v>
      </c>
      <c r="E6404" s="0" t="n">
        <v>0.106745371904</v>
      </c>
      <c r="F6404" s="0" t="n">
        <v>0.106797477603</v>
      </c>
      <c r="G6404" s="0" t="n">
        <v>4</v>
      </c>
    </row>
    <row r="6405" customFormat="false" ht="12.8" hidden="false" customHeight="false" outlineLevel="0" collapsed="false">
      <c r="A6405" s="0" t="n">
        <v>115</v>
      </c>
      <c r="B6405" s="0" t="n">
        <v>0</v>
      </c>
      <c r="C6405" s="0" t="n">
        <v>0.106797477603</v>
      </c>
      <c r="D6405" s="0" t="n">
        <v>0.106536949106</v>
      </c>
      <c r="E6405" s="0" t="n">
        <v>0.106745371904</v>
      </c>
      <c r="F6405" s="0" t="n">
        <v>0.106797477603</v>
      </c>
      <c r="G6405" s="0" t="n">
        <v>4</v>
      </c>
    </row>
    <row r="6406" customFormat="false" ht="12.8" hidden="false" customHeight="false" outlineLevel="0" collapsed="false">
      <c r="A6406" s="0" t="n">
        <v>115</v>
      </c>
      <c r="B6406" s="0" t="n">
        <v>0</v>
      </c>
      <c r="C6406" s="0" t="n">
        <v>0.106797477603</v>
      </c>
      <c r="D6406" s="0" t="n">
        <v>0.106536949106</v>
      </c>
      <c r="E6406" s="0" t="n">
        <v>0.106589054805</v>
      </c>
      <c r="F6406" s="0" t="n">
        <v>0.106536949106</v>
      </c>
      <c r="G6406" s="0" t="n">
        <v>4</v>
      </c>
    </row>
    <row r="6407" customFormat="false" ht="12.8" hidden="false" customHeight="false" outlineLevel="0" collapsed="false">
      <c r="A6407" s="0" t="n">
        <v>115</v>
      </c>
      <c r="B6407" s="0" t="n">
        <v>0</v>
      </c>
      <c r="C6407" s="0" t="n">
        <v>0.106797477603</v>
      </c>
      <c r="D6407" s="0" t="n">
        <v>0.106709861187</v>
      </c>
      <c r="E6407" s="0" t="n">
        <v>0.10672738447</v>
      </c>
      <c r="F6407" s="0" t="n">
        <v>0.106709861187</v>
      </c>
      <c r="G6407" s="0" t="n">
        <v>4</v>
      </c>
    </row>
    <row r="6408" customFormat="false" ht="12.8" hidden="false" customHeight="false" outlineLevel="0" collapsed="false">
      <c r="A6408" s="0" t="n">
        <v>115</v>
      </c>
      <c r="B6408" s="0" t="n">
        <v>0</v>
      </c>
      <c r="C6408" s="0" t="n">
        <v>0.106797477603</v>
      </c>
      <c r="D6408" s="0" t="n">
        <v>0.106536949106</v>
      </c>
      <c r="E6408" s="0" t="n">
        <v>0.106589054805</v>
      </c>
      <c r="F6408" s="0" t="n">
        <v>0.106536949106</v>
      </c>
      <c r="G6408" s="0" t="n">
        <v>4</v>
      </c>
    </row>
    <row r="6409" customFormat="false" ht="12.8" hidden="false" customHeight="false" outlineLevel="0" collapsed="false">
      <c r="A6409" s="0" t="n">
        <v>115</v>
      </c>
      <c r="B6409" s="0" t="n">
        <v>0</v>
      </c>
      <c r="C6409" s="0" t="n">
        <v>0.106765264855</v>
      </c>
      <c r="D6409" s="0" t="n">
        <v>0.106662569776</v>
      </c>
      <c r="E6409" s="0" t="n">
        <v>0.106744725839</v>
      </c>
      <c r="F6409" s="0" t="n">
        <v>0.106765264855</v>
      </c>
      <c r="G6409" s="0" t="n">
        <v>4</v>
      </c>
    </row>
    <row r="6410" customFormat="false" ht="12.8" hidden="false" customHeight="false" outlineLevel="0" collapsed="false">
      <c r="A6410" s="0" t="n">
        <v>115</v>
      </c>
      <c r="B6410" s="0" t="n">
        <v>0</v>
      </c>
      <c r="C6410" s="0" t="n">
        <v>0.106711194276</v>
      </c>
      <c r="D6410" s="0" t="n">
        <v>0.106158411586</v>
      </c>
      <c r="E6410" s="0" t="n">
        <v>0.106600637738</v>
      </c>
      <c r="F6410" s="0" t="n">
        <v>0.106711194276</v>
      </c>
      <c r="G6410" s="0" t="n">
        <v>4</v>
      </c>
    </row>
    <row r="6411" customFormat="false" ht="12.8" hidden="false" customHeight="false" outlineLevel="0" collapsed="false">
      <c r="A6411" s="0" t="n">
        <v>115</v>
      </c>
      <c r="B6411" s="0" t="n">
        <v>0</v>
      </c>
      <c r="C6411" s="0" t="n">
        <v>0.106711194276</v>
      </c>
      <c r="D6411" s="0" t="n">
        <v>0.106617952851</v>
      </c>
      <c r="E6411" s="0" t="n">
        <v>0.106692545991</v>
      </c>
      <c r="F6411" s="0" t="n">
        <v>0.106711194276</v>
      </c>
      <c r="G6411" s="0" t="n">
        <v>4</v>
      </c>
    </row>
    <row r="6412" customFormat="false" ht="12.8" hidden="false" customHeight="false" outlineLevel="0" collapsed="false">
      <c r="A6412" s="0" t="n">
        <v>115</v>
      </c>
      <c r="B6412" s="0" t="n">
        <v>0</v>
      </c>
      <c r="C6412" s="0" t="n">
        <v>0.106684109919</v>
      </c>
      <c r="D6412" s="0" t="n">
        <v>0.106494282155</v>
      </c>
      <c r="E6412" s="0" t="n">
        <v>0.106532247707</v>
      </c>
      <c r="F6412" s="0" t="n">
        <v>0.106494282155</v>
      </c>
      <c r="G6412" s="0" t="n">
        <v>4</v>
      </c>
    </row>
    <row r="6413" customFormat="false" ht="12.8" hidden="false" customHeight="false" outlineLevel="0" collapsed="false">
      <c r="A6413" s="0" t="n">
        <v>115</v>
      </c>
      <c r="B6413" s="0" t="n">
        <v>0</v>
      </c>
      <c r="C6413" s="0" t="n">
        <v>0.10664447876</v>
      </c>
      <c r="D6413" s="0" t="n">
        <v>0.10664447876</v>
      </c>
      <c r="E6413" s="0" t="n">
        <v>0.10664447876</v>
      </c>
      <c r="F6413" s="0" t="n">
        <v>0.10664447876</v>
      </c>
      <c r="G6413" s="0" t="n">
        <v>4</v>
      </c>
    </row>
    <row r="6414" customFormat="false" ht="12.8" hidden="false" customHeight="false" outlineLevel="0" collapsed="false">
      <c r="A6414" s="0" t="n">
        <v>115</v>
      </c>
      <c r="B6414" s="0" t="n">
        <v>0</v>
      </c>
      <c r="C6414" s="0" t="n">
        <v>0.106617952851</v>
      </c>
      <c r="D6414" s="0" t="n">
        <v>0.106494282155</v>
      </c>
      <c r="E6414" s="0" t="n">
        <v>0.106593218712</v>
      </c>
      <c r="F6414" s="0" t="n">
        <v>0.106617952851</v>
      </c>
      <c r="G6414" s="0" t="n">
        <v>4</v>
      </c>
    </row>
    <row r="6415" customFormat="false" ht="12.8" hidden="false" customHeight="false" outlineLevel="0" collapsed="false">
      <c r="A6415" s="0" t="n">
        <v>115</v>
      </c>
      <c r="B6415" s="0" t="n">
        <v>0</v>
      </c>
      <c r="C6415" s="0" t="n">
        <v>0.106617952851</v>
      </c>
      <c r="D6415" s="0" t="n">
        <v>0.106617952851</v>
      </c>
      <c r="E6415" s="0" t="n">
        <v>0.106617952851</v>
      </c>
      <c r="F6415" s="0" t="n">
        <v>0.106617952851</v>
      </c>
      <c r="G6415" s="0" t="n">
        <v>4</v>
      </c>
    </row>
    <row r="6416" customFormat="false" ht="12.8" hidden="false" customHeight="false" outlineLevel="0" collapsed="false">
      <c r="A6416" s="0" t="n">
        <v>115</v>
      </c>
      <c r="B6416" s="0" t="n">
        <v>0</v>
      </c>
      <c r="C6416" s="0" t="n">
        <v>0.106581465842</v>
      </c>
      <c r="D6416" s="0" t="n">
        <v>0.106536949106</v>
      </c>
      <c r="E6416" s="0" t="n">
        <v>0.106545852453</v>
      </c>
      <c r="F6416" s="0" t="n">
        <v>0.106536949106</v>
      </c>
      <c r="G6416" s="0" t="n">
        <v>4</v>
      </c>
    </row>
    <row r="6417" customFormat="false" ht="12.8" hidden="false" customHeight="false" outlineLevel="0" collapsed="false">
      <c r="A6417" s="0" t="n">
        <v>115</v>
      </c>
      <c r="B6417" s="0" t="n">
        <v>0</v>
      </c>
      <c r="C6417" s="0" t="n">
        <v>0.106581465842</v>
      </c>
      <c r="D6417" s="0" t="n">
        <v>0.106536949106</v>
      </c>
      <c r="E6417" s="0" t="n">
        <v>0.106572562495</v>
      </c>
      <c r="F6417" s="0" t="n">
        <v>0.106581465842</v>
      </c>
      <c r="G6417" s="0" t="n">
        <v>4</v>
      </c>
    </row>
    <row r="6418" customFormat="false" ht="12.8" hidden="false" customHeight="false" outlineLevel="0" collapsed="false">
      <c r="A6418" s="0" t="n">
        <v>115</v>
      </c>
      <c r="B6418" s="0" t="n">
        <v>0</v>
      </c>
      <c r="C6418" s="0" t="n">
        <v>0.106536949106</v>
      </c>
      <c r="D6418" s="0" t="n">
        <v>0.106442015537</v>
      </c>
      <c r="E6418" s="0" t="n">
        <v>0.106517962392</v>
      </c>
      <c r="F6418" s="0" t="n">
        <v>0.106536949106</v>
      </c>
      <c r="G6418" s="0" t="n">
        <v>4</v>
      </c>
    </row>
    <row r="6419" customFormat="false" ht="12.8" hidden="false" customHeight="false" outlineLevel="0" collapsed="false">
      <c r="A6419" s="0" t="n">
        <v>115</v>
      </c>
      <c r="B6419" s="0" t="n">
        <v>0</v>
      </c>
      <c r="C6419" s="0" t="n">
        <v>0.106536949106</v>
      </c>
      <c r="D6419" s="0" t="n">
        <v>0.106498197956</v>
      </c>
      <c r="E6419" s="0" t="n">
        <v>0.106529198876</v>
      </c>
      <c r="F6419" s="0" t="n">
        <v>0.106536949106</v>
      </c>
      <c r="G6419" s="0" t="n">
        <v>4</v>
      </c>
    </row>
    <row r="6420" customFormat="false" ht="12.8" hidden="false" customHeight="false" outlineLevel="0" collapsed="false">
      <c r="A6420" s="0" t="n">
        <v>115</v>
      </c>
      <c r="B6420" s="0" t="n">
        <v>0</v>
      </c>
      <c r="C6420" s="0" t="n">
        <v>0.106536949106</v>
      </c>
      <c r="D6420" s="0" t="n">
        <v>0.106536949106</v>
      </c>
      <c r="E6420" s="0" t="n">
        <v>0.106536949106</v>
      </c>
      <c r="F6420" s="0" t="n">
        <v>0.106536949106</v>
      </c>
      <c r="G6420" s="0" t="n">
        <v>4</v>
      </c>
    </row>
    <row r="6421" customFormat="false" ht="12.8" hidden="false" customHeight="false" outlineLevel="0" collapsed="false">
      <c r="A6421" s="0" t="n">
        <v>115</v>
      </c>
      <c r="B6421" s="0" t="n">
        <v>0</v>
      </c>
      <c r="C6421" s="0" t="n">
        <v>0.106536949106</v>
      </c>
      <c r="D6421" s="0" t="n">
        <v>0.106237822111</v>
      </c>
      <c r="E6421" s="0" t="n">
        <v>0.10629764751</v>
      </c>
      <c r="F6421" s="0" t="n">
        <v>0.106237822111</v>
      </c>
      <c r="G6421" s="0" t="n">
        <v>4</v>
      </c>
    </row>
    <row r="6422" customFormat="false" ht="12.8" hidden="false" customHeight="false" outlineLevel="0" collapsed="false">
      <c r="A6422" s="0" t="n">
        <v>115</v>
      </c>
      <c r="B6422" s="0" t="n">
        <v>0</v>
      </c>
      <c r="C6422" s="0" t="n">
        <v>0.106536949106</v>
      </c>
      <c r="D6422" s="0" t="n">
        <v>0.106536949106</v>
      </c>
      <c r="E6422" s="0" t="n">
        <v>0.106536949106</v>
      </c>
      <c r="F6422" s="0" t="n">
        <v>0.106536949106</v>
      </c>
      <c r="G6422" s="0" t="n">
        <v>4</v>
      </c>
    </row>
    <row r="6423" customFormat="false" ht="12.8" hidden="false" customHeight="false" outlineLevel="0" collapsed="false">
      <c r="A6423" s="0" t="n">
        <v>115</v>
      </c>
      <c r="B6423" s="0" t="n">
        <v>0</v>
      </c>
      <c r="C6423" s="0" t="n">
        <v>0.106536949106</v>
      </c>
      <c r="D6423" s="0" t="n">
        <v>0.106536949106</v>
      </c>
      <c r="E6423" s="0" t="n">
        <v>0.106536949106</v>
      </c>
      <c r="F6423" s="0" t="n">
        <v>0.106536949106</v>
      </c>
      <c r="G6423" s="0" t="n">
        <v>4</v>
      </c>
    </row>
    <row r="6424" customFormat="false" ht="12.8" hidden="false" customHeight="false" outlineLevel="0" collapsed="false">
      <c r="A6424" s="0" t="n">
        <v>115</v>
      </c>
      <c r="B6424" s="0" t="n">
        <v>0</v>
      </c>
      <c r="C6424" s="0" t="n">
        <v>0.106536949106</v>
      </c>
      <c r="D6424" s="0" t="n">
        <v>0.106536949106</v>
      </c>
      <c r="E6424" s="0" t="n">
        <v>0.106536949106</v>
      </c>
      <c r="F6424" s="0" t="n">
        <v>0.106536949106</v>
      </c>
      <c r="G6424" s="0" t="n">
        <v>4</v>
      </c>
    </row>
    <row r="6425" customFormat="false" ht="12.8" hidden="false" customHeight="false" outlineLevel="0" collapsed="false">
      <c r="A6425" s="0" t="n">
        <v>115</v>
      </c>
      <c r="B6425" s="0" t="n">
        <v>0</v>
      </c>
      <c r="C6425" s="0" t="n">
        <v>0.106536949106</v>
      </c>
      <c r="D6425" s="0" t="n">
        <v>0.106536949106</v>
      </c>
      <c r="E6425" s="0" t="n">
        <v>0.106536949106</v>
      </c>
      <c r="F6425" s="0" t="n">
        <v>0.106536949106</v>
      </c>
      <c r="G6425" s="0" t="n">
        <v>4</v>
      </c>
    </row>
    <row r="6426" customFormat="false" ht="12.8" hidden="false" customHeight="false" outlineLevel="0" collapsed="false">
      <c r="A6426" s="0" t="n">
        <v>115</v>
      </c>
      <c r="B6426" s="0" t="n">
        <v>0</v>
      </c>
      <c r="C6426" s="0" t="n">
        <v>0.106536949106</v>
      </c>
      <c r="D6426" s="0" t="n">
        <v>0.106536949106</v>
      </c>
      <c r="E6426" s="0" t="n">
        <v>0.106536949106</v>
      </c>
      <c r="F6426" s="0" t="n">
        <v>0.106536949106</v>
      </c>
      <c r="G6426" s="0" t="n">
        <v>4</v>
      </c>
    </row>
    <row r="6427" customFormat="false" ht="12.8" hidden="false" customHeight="false" outlineLevel="0" collapsed="false">
      <c r="A6427" s="0" t="n">
        <v>115</v>
      </c>
      <c r="B6427" s="0" t="n">
        <v>0</v>
      </c>
      <c r="C6427" s="0" t="n">
        <v>0.106536949106</v>
      </c>
      <c r="D6427" s="0" t="n">
        <v>0.106536949106</v>
      </c>
      <c r="E6427" s="0" t="n">
        <v>0.106536949106</v>
      </c>
      <c r="F6427" s="0" t="n">
        <v>0.106536949106</v>
      </c>
      <c r="G6427" s="0" t="n">
        <v>4</v>
      </c>
    </row>
    <row r="6428" customFormat="false" ht="12.8" hidden="false" customHeight="false" outlineLevel="0" collapsed="false">
      <c r="A6428" s="0" t="n">
        <v>110</v>
      </c>
      <c r="B6428" s="0" t="n">
        <v>0</v>
      </c>
      <c r="C6428" s="0" t="n">
        <v>0.106518566035</v>
      </c>
      <c r="D6428" s="0" t="n">
        <v>0.106440076644</v>
      </c>
      <c r="E6428" s="0" t="n">
        <v>0.106455774522</v>
      </c>
      <c r="F6428" s="0" t="n">
        <v>0.106440076644</v>
      </c>
      <c r="G6428" s="0" t="n">
        <v>4</v>
      </c>
    </row>
    <row r="6429" customFormat="false" ht="12.8" hidden="false" customHeight="false" outlineLevel="0" collapsed="false">
      <c r="A6429" s="0" t="n">
        <v>110</v>
      </c>
      <c r="B6429" s="0" t="n">
        <v>0</v>
      </c>
      <c r="C6429" s="0" t="n">
        <v>0.106518566035</v>
      </c>
      <c r="D6429" s="0" t="n">
        <v>0.106440076644</v>
      </c>
      <c r="E6429" s="0" t="n">
        <v>0.106455774522</v>
      </c>
      <c r="F6429" s="0" t="n">
        <v>0.106440076644</v>
      </c>
      <c r="G6429" s="0" t="n">
        <v>4</v>
      </c>
    </row>
    <row r="6430" customFormat="false" ht="12.8" hidden="false" customHeight="false" outlineLevel="0" collapsed="false">
      <c r="A6430" s="0" t="n">
        <v>110</v>
      </c>
      <c r="B6430" s="0" t="n">
        <v>0</v>
      </c>
      <c r="C6430" s="0" t="n">
        <v>0.106518566035</v>
      </c>
      <c r="D6430" s="0" t="n">
        <v>0.106518566035</v>
      </c>
      <c r="E6430" s="0" t="n">
        <v>0.106518566035</v>
      </c>
      <c r="F6430" s="0" t="n">
        <v>0.106518566035</v>
      </c>
      <c r="G6430" s="0" t="n">
        <v>4</v>
      </c>
    </row>
    <row r="6431" customFormat="false" ht="12.8" hidden="false" customHeight="false" outlineLevel="0" collapsed="false">
      <c r="A6431" s="0" t="n">
        <v>110</v>
      </c>
      <c r="B6431" s="0" t="n">
        <v>0</v>
      </c>
      <c r="C6431" s="0" t="n">
        <v>0.106518566035</v>
      </c>
      <c r="D6431" s="0" t="n">
        <v>0.106518566035</v>
      </c>
      <c r="E6431" s="0" t="n">
        <v>0.106518566035</v>
      </c>
      <c r="F6431" s="0" t="n">
        <v>0.106518566035</v>
      </c>
      <c r="G6431" s="0" t="n">
        <v>4</v>
      </c>
    </row>
    <row r="6432" customFormat="false" ht="12.8" hidden="false" customHeight="false" outlineLevel="0" collapsed="false">
      <c r="A6432" s="0" t="n">
        <v>110</v>
      </c>
      <c r="B6432" s="0" t="n">
        <v>0</v>
      </c>
      <c r="C6432" s="0" t="n">
        <v>0.106518566035</v>
      </c>
      <c r="D6432" s="0" t="n">
        <v>0.106518566035</v>
      </c>
      <c r="E6432" s="0" t="n">
        <v>0.106518566035</v>
      </c>
      <c r="F6432" s="0" t="n">
        <v>0.106518566035</v>
      </c>
      <c r="G6432" s="0" t="n">
        <v>4</v>
      </c>
    </row>
    <row r="6433" customFormat="false" ht="12.8" hidden="false" customHeight="false" outlineLevel="0" collapsed="false">
      <c r="A6433" s="0" t="n">
        <v>110</v>
      </c>
      <c r="B6433" s="0" t="n">
        <v>0</v>
      </c>
      <c r="C6433" s="0" t="n">
        <v>0.106518566035</v>
      </c>
      <c r="D6433" s="0" t="n">
        <v>0.106518566035</v>
      </c>
      <c r="E6433" s="0" t="n">
        <v>0.106518566035</v>
      </c>
      <c r="F6433" s="0" t="n">
        <v>0.106518566035</v>
      </c>
      <c r="G6433" s="0" t="n">
        <v>4</v>
      </c>
    </row>
    <row r="6434" customFormat="false" ht="12.8" hidden="false" customHeight="false" outlineLevel="0" collapsed="false">
      <c r="A6434" s="0" t="n">
        <v>110</v>
      </c>
      <c r="B6434" s="0" t="n">
        <v>0</v>
      </c>
      <c r="C6434" s="0" t="n">
        <v>0.106518566035</v>
      </c>
      <c r="D6434" s="0" t="n">
        <v>0.106440076644</v>
      </c>
      <c r="E6434" s="0" t="n">
        <v>0.106455774522</v>
      </c>
      <c r="F6434" s="0" t="n">
        <v>0.106440076644</v>
      </c>
      <c r="G6434" s="0" t="n">
        <v>4</v>
      </c>
    </row>
    <row r="6435" customFormat="false" ht="12.8" hidden="false" customHeight="false" outlineLevel="0" collapsed="false">
      <c r="A6435" s="0" t="n">
        <v>110</v>
      </c>
      <c r="B6435" s="0" t="n">
        <v>0</v>
      </c>
      <c r="C6435" s="0" t="n">
        <v>0.106518566035</v>
      </c>
      <c r="D6435" s="0" t="n">
        <v>0.106440076644</v>
      </c>
      <c r="E6435" s="0" t="n">
        <v>0.106502868157</v>
      </c>
      <c r="F6435" s="0" t="n">
        <v>0.106518566035</v>
      </c>
      <c r="G6435" s="0" t="n">
        <v>4</v>
      </c>
    </row>
    <row r="6436" customFormat="false" ht="12.8" hidden="false" customHeight="false" outlineLevel="0" collapsed="false">
      <c r="A6436" s="0" t="n">
        <v>110</v>
      </c>
      <c r="B6436" s="0" t="n">
        <v>0</v>
      </c>
      <c r="C6436" s="0" t="n">
        <v>0.106518566035</v>
      </c>
      <c r="D6436" s="0" t="n">
        <v>0.106440076644</v>
      </c>
      <c r="E6436" s="0" t="n">
        <v>0.106502868157</v>
      </c>
      <c r="F6436" s="0" t="n">
        <v>0.106518566035</v>
      </c>
      <c r="G6436" s="0" t="n">
        <v>4</v>
      </c>
    </row>
    <row r="6437" customFormat="false" ht="12.8" hidden="false" customHeight="false" outlineLevel="0" collapsed="false">
      <c r="A6437" s="0" t="n">
        <v>110</v>
      </c>
      <c r="B6437" s="0" t="n">
        <v>0</v>
      </c>
      <c r="C6437" s="0" t="n">
        <v>0.106518566035</v>
      </c>
      <c r="D6437" s="0" t="n">
        <v>0.106440076644</v>
      </c>
      <c r="E6437" s="0" t="n">
        <v>0.106455774522</v>
      </c>
      <c r="F6437" s="0" t="n">
        <v>0.106440076644</v>
      </c>
      <c r="G6437" s="0" t="n">
        <v>4</v>
      </c>
    </row>
    <row r="6438" customFormat="false" ht="12.8" hidden="false" customHeight="false" outlineLevel="0" collapsed="false">
      <c r="A6438" s="0" t="n">
        <v>110</v>
      </c>
      <c r="B6438" s="0" t="n">
        <v>0</v>
      </c>
      <c r="C6438" s="0" t="n">
        <v>0.106518566035</v>
      </c>
      <c r="D6438" s="0" t="n">
        <v>0.106518566035</v>
      </c>
      <c r="E6438" s="0" t="n">
        <v>0.106518566035</v>
      </c>
      <c r="F6438" s="0" t="n">
        <v>0.106518566035</v>
      </c>
      <c r="G6438" s="0" t="n">
        <v>4</v>
      </c>
    </row>
    <row r="6439" customFormat="false" ht="12.8" hidden="false" customHeight="false" outlineLevel="0" collapsed="false">
      <c r="A6439" s="0" t="n">
        <v>110</v>
      </c>
      <c r="B6439" s="0" t="n">
        <v>0</v>
      </c>
      <c r="C6439" s="0" t="n">
        <v>0.106518566035</v>
      </c>
      <c r="D6439" s="0" t="n">
        <v>0.106518566035</v>
      </c>
      <c r="E6439" s="0" t="n">
        <v>0.106518566035</v>
      </c>
      <c r="F6439" s="0" t="n">
        <v>0.106518566035</v>
      </c>
      <c r="G6439" s="0" t="n">
        <v>4</v>
      </c>
    </row>
    <row r="6440" customFormat="false" ht="12.8" hidden="false" customHeight="false" outlineLevel="0" collapsed="false">
      <c r="A6440" s="0" t="n">
        <v>110</v>
      </c>
      <c r="B6440" s="0" t="n">
        <v>0</v>
      </c>
      <c r="C6440" s="0" t="n">
        <v>0.106518566035</v>
      </c>
      <c r="D6440" s="0" t="n">
        <v>0.106518566035</v>
      </c>
      <c r="E6440" s="0" t="n">
        <v>0.106518566035</v>
      </c>
      <c r="F6440" s="0" t="n">
        <v>0.106518566035</v>
      </c>
      <c r="G6440" s="0" t="n">
        <v>4</v>
      </c>
    </row>
    <row r="6441" customFormat="false" ht="12.8" hidden="false" customHeight="false" outlineLevel="0" collapsed="false">
      <c r="A6441" s="0" t="n">
        <v>110</v>
      </c>
      <c r="B6441" s="0" t="n">
        <v>0</v>
      </c>
      <c r="C6441" s="0" t="n">
        <v>0.106518566035</v>
      </c>
      <c r="D6441" s="0" t="n">
        <v>0.104419363838</v>
      </c>
      <c r="E6441" s="0" t="n">
        <v>0.106098725595</v>
      </c>
      <c r="F6441" s="0" t="n">
        <v>0.106518566035</v>
      </c>
      <c r="G6441" s="0" t="n">
        <v>4</v>
      </c>
    </row>
    <row r="6442" customFormat="false" ht="12.8" hidden="false" customHeight="false" outlineLevel="0" collapsed="false">
      <c r="A6442" s="0" t="n">
        <v>110</v>
      </c>
      <c r="B6442" s="0" t="n">
        <v>0</v>
      </c>
      <c r="C6442" s="0" t="n">
        <v>0.106518566035</v>
      </c>
      <c r="D6442" s="0" t="n">
        <v>0.106440076644</v>
      </c>
      <c r="E6442" s="0" t="n">
        <v>0.106502868157</v>
      </c>
      <c r="F6442" s="0" t="n">
        <v>0.106518566035</v>
      </c>
      <c r="G6442" s="0" t="n">
        <v>4</v>
      </c>
    </row>
    <row r="6443" customFormat="false" ht="12.8" hidden="false" customHeight="false" outlineLevel="0" collapsed="false">
      <c r="A6443" s="0" t="n">
        <v>110</v>
      </c>
      <c r="B6443" s="0" t="n">
        <v>0</v>
      </c>
      <c r="C6443" s="0" t="n">
        <v>0.106518566035</v>
      </c>
      <c r="D6443" s="0" t="n">
        <v>0.106518566035</v>
      </c>
      <c r="E6443" s="0" t="n">
        <v>0.106518566035</v>
      </c>
      <c r="F6443" s="0" t="n">
        <v>0.106518566035</v>
      </c>
      <c r="G6443" s="0" t="n">
        <v>4</v>
      </c>
    </row>
    <row r="6444" customFormat="false" ht="12.8" hidden="false" customHeight="false" outlineLevel="0" collapsed="false">
      <c r="A6444" s="0" t="n">
        <v>110</v>
      </c>
      <c r="B6444" s="0" t="n">
        <v>0</v>
      </c>
      <c r="C6444" s="0" t="n">
        <v>0.106518566035</v>
      </c>
      <c r="D6444" s="0" t="n">
        <v>0.106440076644</v>
      </c>
      <c r="E6444" s="0" t="n">
        <v>0.106502868157</v>
      </c>
      <c r="F6444" s="0" t="n">
        <v>0.106518566035</v>
      </c>
      <c r="G6444" s="0" t="n">
        <v>4</v>
      </c>
    </row>
    <row r="6445" customFormat="false" ht="12.8" hidden="false" customHeight="false" outlineLevel="0" collapsed="false">
      <c r="A6445" s="0" t="n">
        <v>110</v>
      </c>
      <c r="B6445" s="0" t="n">
        <v>0</v>
      </c>
      <c r="C6445" s="0" t="n">
        <v>0.106518566035</v>
      </c>
      <c r="D6445" s="0" t="n">
        <v>0.106440076644</v>
      </c>
      <c r="E6445" s="0" t="n">
        <v>0.106455774522</v>
      </c>
      <c r="F6445" s="0" t="n">
        <v>0.106440076644</v>
      </c>
      <c r="G6445" s="0" t="n">
        <v>4</v>
      </c>
    </row>
    <row r="6446" customFormat="false" ht="12.8" hidden="false" customHeight="false" outlineLevel="0" collapsed="false">
      <c r="A6446" s="0" t="n">
        <v>110</v>
      </c>
      <c r="B6446" s="0" t="n">
        <v>0</v>
      </c>
      <c r="C6446" s="0" t="n">
        <v>0.106518566035</v>
      </c>
      <c r="D6446" s="0" t="n">
        <v>0.106518566035</v>
      </c>
      <c r="E6446" s="0" t="n">
        <v>0.106518566035</v>
      </c>
      <c r="F6446" s="0" t="n">
        <v>0.106518566035</v>
      </c>
      <c r="G6446" s="0" t="n">
        <v>4</v>
      </c>
    </row>
    <row r="6447" customFormat="false" ht="12.8" hidden="false" customHeight="false" outlineLevel="0" collapsed="false">
      <c r="A6447" s="0" t="n">
        <v>110</v>
      </c>
      <c r="B6447" s="0" t="n">
        <v>0</v>
      </c>
      <c r="C6447" s="0" t="n">
        <v>0.106518566035</v>
      </c>
      <c r="D6447" s="0" t="n">
        <v>0.106518566035</v>
      </c>
      <c r="E6447" s="0" t="n">
        <v>0.106518566035</v>
      </c>
      <c r="F6447" s="0" t="n">
        <v>0.106518566035</v>
      </c>
      <c r="G6447" s="0" t="n">
        <v>4</v>
      </c>
    </row>
    <row r="6448" customFormat="false" ht="12.8" hidden="false" customHeight="false" outlineLevel="0" collapsed="false">
      <c r="A6448" s="0" t="n">
        <v>110</v>
      </c>
      <c r="B6448" s="0" t="n">
        <v>0</v>
      </c>
      <c r="C6448" s="0" t="n">
        <v>0.106518566035</v>
      </c>
      <c r="D6448" s="0" t="n">
        <v>0.106518566035</v>
      </c>
      <c r="E6448" s="0" t="n">
        <v>0.106518566035</v>
      </c>
      <c r="F6448" s="0" t="n">
        <v>0.106518566035</v>
      </c>
      <c r="G6448" s="0" t="n">
        <v>4</v>
      </c>
    </row>
    <row r="6449" customFormat="false" ht="12.8" hidden="false" customHeight="false" outlineLevel="0" collapsed="false">
      <c r="A6449" s="0" t="n">
        <v>110</v>
      </c>
      <c r="B6449" s="0" t="n">
        <v>0</v>
      </c>
      <c r="C6449" s="0" t="n">
        <v>0.106518566035</v>
      </c>
      <c r="D6449" s="0" t="n">
        <v>0.106440076644</v>
      </c>
      <c r="E6449" s="0" t="n">
        <v>0.106502868157</v>
      </c>
      <c r="F6449" s="0" t="n">
        <v>0.106518566035</v>
      </c>
      <c r="G6449" s="0" t="n">
        <v>4</v>
      </c>
    </row>
    <row r="6450" customFormat="false" ht="12.8" hidden="false" customHeight="false" outlineLevel="0" collapsed="false">
      <c r="A6450" s="0" t="n">
        <v>110</v>
      </c>
      <c r="B6450" s="0" t="n">
        <v>0</v>
      </c>
      <c r="C6450" s="0" t="n">
        <v>0.106518566035</v>
      </c>
      <c r="D6450" s="0" t="n">
        <v>0.106518566035</v>
      </c>
      <c r="E6450" s="0" t="n">
        <v>0.106518566035</v>
      </c>
      <c r="F6450" s="0" t="n">
        <v>0.106518566035</v>
      </c>
      <c r="G6450" s="0" t="n">
        <v>4</v>
      </c>
    </row>
    <row r="6451" customFormat="false" ht="12.8" hidden="false" customHeight="false" outlineLevel="0" collapsed="false">
      <c r="A6451" s="0" t="n">
        <v>110</v>
      </c>
      <c r="B6451" s="0" t="n">
        <v>0</v>
      </c>
      <c r="C6451" s="0" t="n">
        <v>0.106518566035</v>
      </c>
      <c r="D6451" s="0" t="n">
        <v>0.106518566035</v>
      </c>
      <c r="E6451" s="0" t="n">
        <v>0.106518566035</v>
      </c>
      <c r="F6451" s="0" t="n">
        <v>0.106518566035</v>
      </c>
      <c r="G6451" s="0" t="n">
        <v>4</v>
      </c>
    </row>
    <row r="6452" customFormat="false" ht="12.8" hidden="false" customHeight="false" outlineLevel="0" collapsed="false">
      <c r="A6452" s="0" t="n">
        <v>110</v>
      </c>
      <c r="B6452" s="0" t="n">
        <v>0</v>
      </c>
      <c r="C6452" s="0" t="n">
        <v>0.106440076644</v>
      </c>
      <c r="D6452" s="0" t="n">
        <v>0.10447238423</v>
      </c>
      <c r="E6452" s="0" t="n">
        <v>0.106046538161</v>
      </c>
      <c r="F6452" s="0" t="n">
        <v>0.106440076644</v>
      </c>
      <c r="G6452" s="0" t="n">
        <v>4</v>
      </c>
    </row>
    <row r="6453" customFormat="false" ht="12.8" hidden="false" customHeight="false" outlineLevel="0" collapsed="false">
      <c r="A6453" s="0" t="n">
        <v>110</v>
      </c>
      <c r="B6453" s="0" t="n">
        <v>0</v>
      </c>
      <c r="C6453" s="0" t="n">
        <v>0.106440076644</v>
      </c>
      <c r="D6453" s="0" t="n">
        <v>0.106440076644</v>
      </c>
      <c r="E6453" s="0" t="n">
        <v>0.106440076644</v>
      </c>
      <c r="F6453" s="0" t="n">
        <v>0.106440076644</v>
      </c>
      <c r="G6453" s="0" t="n">
        <v>4</v>
      </c>
    </row>
    <row r="6454" customFormat="false" ht="12.8" hidden="false" customHeight="false" outlineLevel="0" collapsed="false">
      <c r="A6454" s="0" t="n">
        <v>110</v>
      </c>
      <c r="B6454" s="0" t="n">
        <v>0</v>
      </c>
      <c r="C6454" s="0" t="n">
        <v>0.106440076644</v>
      </c>
      <c r="D6454" s="0" t="n">
        <v>0.106408922369</v>
      </c>
      <c r="E6454" s="0" t="n">
        <v>0.106415153224</v>
      </c>
      <c r="F6454" s="0" t="n">
        <v>0.106408922369</v>
      </c>
      <c r="G6454" s="0" t="n">
        <v>4</v>
      </c>
    </row>
    <row r="6455" customFormat="false" ht="12.8" hidden="false" customHeight="false" outlineLevel="0" collapsed="false">
      <c r="A6455" s="0" t="n">
        <v>110</v>
      </c>
      <c r="B6455" s="0" t="n">
        <v>0</v>
      </c>
      <c r="C6455" s="0" t="n">
        <v>0.106440076644</v>
      </c>
      <c r="D6455" s="0" t="n">
        <v>0.104473770337</v>
      </c>
      <c r="E6455" s="0" t="n">
        <v>0.104867031598</v>
      </c>
      <c r="F6455" s="0" t="n">
        <v>0.104473770337</v>
      </c>
      <c r="G6455" s="0" t="n">
        <v>4</v>
      </c>
    </row>
    <row r="6456" customFormat="false" ht="12.8" hidden="false" customHeight="false" outlineLevel="0" collapsed="false">
      <c r="A6456" s="0" t="n">
        <v>110</v>
      </c>
      <c r="B6456" s="0" t="n">
        <v>0</v>
      </c>
      <c r="C6456" s="0" t="n">
        <v>0.106440076644</v>
      </c>
      <c r="D6456" s="0" t="n">
        <v>0.104149332876</v>
      </c>
      <c r="E6456" s="0" t="n">
        <v>0.10460748163</v>
      </c>
      <c r="F6456" s="0" t="n">
        <v>0.104149332876</v>
      </c>
      <c r="G6456" s="0" t="n">
        <v>4</v>
      </c>
    </row>
    <row r="6457" customFormat="false" ht="12.8" hidden="false" customHeight="false" outlineLevel="0" collapsed="false">
      <c r="A6457" s="0" t="n">
        <v>110</v>
      </c>
      <c r="B6457" s="0" t="n">
        <v>0</v>
      </c>
      <c r="C6457" s="0" t="n">
        <v>0.106440076644</v>
      </c>
      <c r="D6457" s="0" t="n">
        <v>0.103862797923</v>
      </c>
      <c r="E6457" s="0" t="n">
        <v>0.104378253667</v>
      </c>
      <c r="F6457" s="0" t="n">
        <v>0.103862797923</v>
      </c>
      <c r="G6457" s="0" t="n">
        <v>4</v>
      </c>
    </row>
    <row r="6458" customFormat="false" ht="12.8" hidden="false" customHeight="false" outlineLevel="0" collapsed="false">
      <c r="A6458" s="0" t="n">
        <v>115</v>
      </c>
      <c r="B6458" s="0" t="n">
        <v>0</v>
      </c>
      <c r="C6458" s="0" t="n">
        <v>0.106362536011</v>
      </c>
      <c r="D6458" s="0" t="n">
        <v>0.106158411586</v>
      </c>
      <c r="E6458" s="0" t="n">
        <v>0.106321711126</v>
      </c>
      <c r="F6458" s="0" t="n">
        <v>0.106362536011</v>
      </c>
      <c r="G6458" s="0" t="n">
        <v>4</v>
      </c>
    </row>
    <row r="6459" customFormat="false" ht="12.8" hidden="false" customHeight="false" outlineLevel="0" collapsed="false">
      <c r="A6459" s="0" t="n">
        <v>110</v>
      </c>
      <c r="B6459" s="0" t="n">
        <v>0</v>
      </c>
      <c r="C6459" s="0" t="n">
        <v>0.105580093374</v>
      </c>
      <c r="D6459" s="0" t="n">
        <v>0.105580093374</v>
      </c>
      <c r="E6459" s="0" t="n">
        <v>0.105580093374</v>
      </c>
      <c r="F6459" s="0" t="n">
        <v>0.105580093374</v>
      </c>
      <c r="G6459" s="0" t="n">
        <v>4</v>
      </c>
    </row>
    <row r="6460" customFormat="false" ht="12.8" hidden="false" customHeight="false" outlineLevel="0" collapsed="false">
      <c r="A6460" s="0" t="n">
        <v>105</v>
      </c>
      <c r="B6460" s="0" t="n">
        <v>0</v>
      </c>
      <c r="C6460" s="0" t="n">
        <v>0.105495893069</v>
      </c>
      <c r="D6460" s="0" t="n">
        <v>0.104835239125</v>
      </c>
      <c r="E6460" s="0" t="n">
        <v>0.104967369914</v>
      </c>
      <c r="F6460" s="0" t="n">
        <v>0.104835239125</v>
      </c>
      <c r="G6460" s="0" t="n">
        <v>4</v>
      </c>
    </row>
    <row r="6461" customFormat="false" ht="12.8" hidden="false" customHeight="false" outlineLevel="0" collapsed="false">
      <c r="A6461" s="0" t="n">
        <v>105</v>
      </c>
      <c r="B6461" s="0" t="n">
        <v>0</v>
      </c>
      <c r="C6461" s="0" t="n">
        <v>0.105469583359</v>
      </c>
      <c r="D6461" s="0" t="n">
        <v>0.105469583359</v>
      </c>
      <c r="E6461" s="0" t="n">
        <v>0.105469583359</v>
      </c>
      <c r="F6461" s="0" t="n">
        <v>0.105469583359</v>
      </c>
      <c r="G6461" s="0" t="n">
        <v>4</v>
      </c>
    </row>
    <row r="6462" customFormat="false" ht="12.8" hidden="false" customHeight="false" outlineLevel="0" collapsed="false">
      <c r="A6462" s="0" t="n">
        <v>105</v>
      </c>
      <c r="B6462" s="0" t="n">
        <v>0</v>
      </c>
      <c r="C6462" s="0" t="n">
        <v>0.105385771686</v>
      </c>
      <c r="D6462" s="0" t="n">
        <v>0.105385771686</v>
      </c>
      <c r="E6462" s="0" t="n">
        <v>0.105385771686</v>
      </c>
      <c r="F6462" s="0" t="n">
        <v>0.105385771686</v>
      </c>
      <c r="G6462" s="0" t="n">
        <v>4</v>
      </c>
    </row>
    <row r="6463" customFormat="false" ht="12.8" hidden="false" customHeight="false" outlineLevel="0" collapsed="false">
      <c r="A6463" s="0" t="n">
        <v>105</v>
      </c>
      <c r="B6463" s="0" t="n">
        <v>0</v>
      </c>
      <c r="C6463" s="0" t="n">
        <v>0.105385771686</v>
      </c>
      <c r="D6463" s="0" t="n">
        <v>0.104963002465</v>
      </c>
      <c r="E6463" s="0" t="n">
        <v>0.105047556309</v>
      </c>
      <c r="F6463" s="0" t="n">
        <v>0.104963002465</v>
      </c>
      <c r="G6463" s="0" t="n">
        <v>4</v>
      </c>
    </row>
    <row r="6464" customFormat="false" ht="12.8" hidden="false" customHeight="false" outlineLevel="0" collapsed="false">
      <c r="A6464" s="0" t="n">
        <v>105</v>
      </c>
      <c r="B6464" s="0" t="n">
        <v>0</v>
      </c>
      <c r="C6464" s="0" t="n">
        <v>0.105329714535</v>
      </c>
      <c r="D6464" s="0" t="n">
        <v>0.103910649186</v>
      </c>
      <c r="E6464" s="0" t="n">
        <v>0.104194462256</v>
      </c>
      <c r="F6464" s="0" t="n">
        <v>0.103910649186</v>
      </c>
      <c r="G6464" s="0" t="n">
        <v>4</v>
      </c>
    </row>
    <row r="6465" customFormat="false" ht="12.8" hidden="false" customHeight="false" outlineLevel="0" collapsed="false">
      <c r="A6465" s="0" t="n">
        <v>105</v>
      </c>
      <c r="B6465" s="0" t="n">
        <v>0</v>
      </c>
      <c r="C6465" s="0" t="n">
        <v>0.105301520269</v>
      </c>
      <c r="D6465" s="0" t="n">
        <v>0.104722734139</v>
      </c>
      <c r="E6465" s="0" t="n">
        <v>0.104838491365</v>
      </c>
      <c r="F6465" s="0" t="n">
        <v>0.104722734139</v>
      </c>
      <c r="G6465" s="0" t="n">
        <v>4</v>
      </c>
    </row>
    <row r="6466" customFormat="false" ht="12.8" hidden="false" customHeight="false" outlineLevel="0" collapsed="false">
      <c r="A6466" s="0" t="n">
        <v>105</v>
      </c>
      <c r="B6466" s="0" t="n">
        <v>0</v>
      </c>
      <c r="C6466" s="0" t="n">
        <v>0.105295711554</v>
      </c>
      <c r="D6466" s="0" t="n">
        <v>0.105079073827</v>
      </c>
      <c r="E6466" s="0" t="n">
        <v>0.105122401372</v>
      </c>
      <c r="F6466" s="0" t="n">
        <v>0.105079073827</v>
      </c>
      <c r="G6466" s="0" t="n">
        <v>4</v>
      </c>
    </row>
    <row r="6467" customFormat="false" ht="12.8" hidden="false" customHeight="false" outlineLevel="0" collapsed="false">
      <c r="A6467" s="0" t="n">
        <v>105</v>
      </c>
      <c r="B6467" s="0" t="n">
        <v>0</v>
      </c>
      <c r="C6467" s="0" t="n">
        <v>0.10522459966</v>
      </c>
      <c r="D6467" s="0" t="n">
        <v>0.105168517807</v>
      </c>
      <c r="E6467" s="0" t="n">
        <v>0.105179734178</v>
      </c>
      <c r="F6467" s="0" t="n">
        <v>0.105168517807</v>
      </c>
      <c r="G6467" s="0" t="n">
        <v>4</v>
      </c>
    </row>
    <row r="6468" customFormat="false" ht="12.8" hidden="false" customHeight="false" outlineLevel="0" collapsed="false">
      <c r="A6468" s="0" t="n">
        <v>105</v>
      </c>
      <c r="B6468" s="0" t="n">
        <v>0</v>
      </c>
      <c r="C6468" s="0" t="n">
        <v>0.105221204817</v>
      </c>
      <c r="D6468" s="0" t="n">
        <v>0.104894631172</v>
      </c>
      <c r="E6468" s="0" t="n">
        <v>0.105155890088</v>
      </c>
      <c r="F6468" s="0" t="n">
        <v>0.105221204817</v>
      </c>
      <c r="G6468" s="0" t="n">
        <v>4</v>
      </c>
    </row>
    <row r="6469" customFormat="false" ht="12.8" hidden="false" customHeight="false" outlineLevel="0" collapsed="false">
      <c r="A6469" s="0" t="n">
        <v>110</v>
      </c>
      <c r="B6469" s="0" t="n">
        <v>0</v>
      </c>
      <c r="C6469" s="0" t="n">
        <v>0.105215942927</v>
      </c>
      <c r="D6469" s="0" t="n">
        <v>0.104672972741</v>
      </c>
      <c r="E6469" s="0" t="n">
        <v>0.10510734889</v>
      </c>
      <c r="F6469" s="0" t="n">
        <v>0.105215942927</v>
      </c>
      <c r="G6469" s="0" t="n">
        <v>4</v>
      </c>
    </row>
    <row r="6470" customFormat="false" ht="12.8" hidden="false" customHeight="false" outlineLevel="0" collapsed="false">
      <c r="A6470" s="0" t="n">
        <v>110</v>
      </c>
      <c r="B6470" s="0" t="n">
        <v>0</v>
      </c>
      <c r="C6470" s="0" t="n">
        <v>0.105180257921</v>
      </c>
      <c r="D6470" s="0" t="n">
        <v>0.105054895384</v>
      </c>
      <c r="E6470" s="0" t="n">
        <v>0.105155185414</v>
      </c>
      <c r="F6470" s="0" t="n">
        <v>0.105180257921</v>
      </c>
      <c r="G6470" s="0" t="n">
        <v>4</v>
      </c>
    </row>
    <row r="6471" customFormat="false" ht="12.8" hidden="false" customHeight="false" outlineLevel="0" collapsed="false">
      <c r="A6471" s="0" t="n">
        <v>110</v>
      </c>
      <c r="B6471" s="0" t="n">
        <v>0</v>
      </c>
      <c r="C6471" s="0" t="n">
        <v>0.10517721775</v>
      </c>
      <c r="D6471" s="0" t="n">
        <v>0.105115108514</v>
      </c>
      <c r="E6471" s="0" t="n">
        <v>0.105164795903</v>
      </c>
      <c r="F6471" s="0" t="n">
        <v>0.10517721775</v>
      </c>
      <c r="G6471" s="0" t="n">
        <v>4</v>
      </c>
    </row>
    <row r="6472" customFormat="false" ht="12.8" hidden="false" customHeight="false" outlineLevel="0" collapsed="false">
      <c r="A6472" s="0" t="n">
        <v>110</v>
      </c>
      <c r="B6472" s="0" t="n">
        <v>0</v>
      </c>
      <c r="C6472" s="0" t="n">
        <v>0.105160833958</v>
      </c>
      <c r="D6472" s="0" t="n">
        <v>0.104688256047</v>
      </c>
      <c r="E6472" s="0" t="n">
        <v>0.105066318375</v>
      </c>
      <c r="F6472" s="0" t="n">
        <v>0.105160833958</v>
      </c>
      <c r="G6472" s="0" t="n">
        <v>4</v>
      </c>
    </row>
    <row r="6473" customFormat="false" ht="12.8" hidden="false" customHeight="false" outlineLevel="0" collapsed="false">
      <c r="A6473" s="0" t="n">
        <v>110</v>
      </c>
      <c r="B6473" s="0" t="n">
        <v>0</v>
      </c>
      <c r="C6473" s="0" t="n">
        <v>0.10514740585</v>
      </c>
      <c r="D6473" s="0" t="n">
        <v>0.105006703573</v>
      </c>
      <c r="E6473" s="0" t="n">
        <v>0.105034844029</v>
      </c>
      <c r="F6473" s="0" t="n">
        <v>0.105006703573</v>
      </c>
      <c r="G6473" s="0" t="n">
        <v>4</v>
      </c>
    </row>
    <row r="6474" customFormat="false" ht="12.8" hidden="false" customHeight="false" outlineLevel="0" collapsed="false">
      <c r="A6474" s="0" t="n">
        <v>110</v>
      </c>
      <c r="B6474" s="0" t="n">
        <v>0</v>
      </c>
      <c r="C6474" s="0" t="n">
        <v>0.105125501448</v>
      </c>
      <c r="D6474" s="0" t="n">
        <v>0.105125501448</v>
      </c>
      <c r="E6474" s="0" t="n">
        <v>0.105125501448</v>
      </c>
      <c r="F6474" s="0" t="n">
        <v>0.105125501448</v>
      </c>
      <c r="G6474" s="0" t="n">
        <v>4</v>
      </c>
    </row>
    <row r="6475" customFormat="false" ht="12.8" hidden="false" customHeight="false" outlineLevel="0" collapsed="false">
      <c r="A6475" s="0" t="n">
        <v>105</v>
      </c>
      <c r="B6475" s="0" t="n">
        <v>0</v>
      </c>
      <c r="C6475" s="0" t="n">
        <v>0.10512308273</v>
      </c>
      <c r="D6475" s="0" t="n">
        <v>0.104639392879</v>
      </c>
      <c r="E6475" s="0" t="n">
        <v>0.104736130849</v>
      </c>
      <c r="F6475" s="0" t="n">
        <v>0.104639392879</v>
      </c>
      <c r="G6475" s="0" t="n">
        <v>4</v>
      </c>
    </row>
    <row r="6476" customFormat="false" ht="12.8" hidden="false" customHeight="false" outlineLevel="0" collapsed="false">
      <c r="A6476" s="0" t="n">
        <v>110</v>
      </c>
      <c r="B6476" s="0" t="n">
        <v>0</v>
      </c>
      <c r="C6476" s="0" t="n">
        <v>0.105115108514</v>
      </c>
      <c r="D6476" s="0" t="n">
        <v>0.104753007832</v>
      </c>
      <c r="E6476" s="0" t="n">
        <v>0.105042688378</v>
      </c>
      <c r="F6476" s="0" t="n">
        <v>0.105115108514</v>
      </c>
      <c r="G6476" s="0" t="n">
        <v>4</v>
      </c>
    </row>
    <row r="6477" customFormat="false" ht="12.8" hidden="false" customHeight="false" outlineLevel="0" collapsed="false">
      <c r="A6477" s="0" t="n">
        <v>105</v>
      </c>
      <c r="B6477" s="0" t="n">
        <v>0</v>
      </c>
      <c r="C6477" s="0" t="n">
        <v>0.105097747837</v>
      </c>
      <c r="D6477" s="0" t="n">
        <v>0.105090278397</v>
      </c>
      <c r="E6477" s="0" t="n">
        <v>0.105096253949</v>
      </c>
      <c r="F6477" s="0" t="n">
        <v>0.105097747837</v>
      </c>
      <c r="G6477" s="0" t="n">
        <v>4</v>
      </c>
    </row>
    <row r="6478" customFormat="false" ht="12.8" hidden="false" customHeight="false" outlineLevel="0" collapsed="false">
      <c r="A6478" s="0" t="n">
        <v>110</v>
      </c>
      <c r="B6478" s="0" t="n">
        <v>0</v>
      </c>
      <c r="C6478" s="0" t="n">
        <v>0.105029464706</v>
      </c>
      <c r="D6478" s="0" t="n">
        <v>0.104868065756</v>
      </c>
      <c r="E6478" s="0" t="n">
        <v>0.104900345546</v>
      </c>
      <c r="F6478" s="0" t="n">
        <v>0.104868065756</v>
      </c>
      <c r="G6478" s="0" t="n">
        <v>4</v>
      </c>
    </row>
    <row r="6479" customFormat="false" ht="12.8" hidden="false" customHeight="false" outlineLevel="0" collapsed="false">
      <c r="A6479" s="0" t="n">
        <v>110</v>
      </c>
      <c r="B6479" s="0" t="n">
        <v>0</v>
      </c>
      <c r="C6479" s="0" t="n">
        <v>0.104999887021</v>
      </c>
      <c r="D6479" s="0" t="n">
        <v>0.104941724226</v>
      </c>
      <c r="E6479" s="0" t="n">
        <v>0.104988254462</v>
      </c>
      <c r="F6479" s="0" t="n">
        <v>0.104999887021</v>
      </c>
      <c r="G6479" s="0" t="n">
        <v>4</v>
      </c>
    </row>
    <row r="6480" customFormat="false" ht="12.8" hidden="false" customHeight="false" outlineLevel="0" collapsed="false">
      <c r="A6480" s="0" t="n">
        <v>105</v>
      </c>
      <c r="B6480" s="0" t="n">
        <v>0</v>
      </c>
      <c r="C6480" s="0" t="n">
        <v>0.104963002465</v>
      </c>
      <c r="D6480" s="0" t="n">
        <v>0.104386230689</v>
      </c>
      <c r="E6480" s="0" t="n">
        <v>0.10484764811</v>
      </c>
      <c r="F6480" s="0" t="n">
        <v>0.104963002465</v>
      </c>
      <c r="G6480" s="0" t="n">
        <v>4</v>
      </c>
    </row>
    <row r="6481" customFormat="false" ht="12.8" hidden="false" customHeight="false" outlineLevel="0" collapsed="false">
      <c r="A6481" s="0" t="n">
        <v>100</v>
      </c>
      <c r="B6481" s="0" t="n">
        <v>0</v>
      </c>
      <c r="C6481" s="0" t="n">
        <v>0.10492435885</v>
      </c>
      <c r="D6481" s="0" t="n">
        <v>0.104869060562</v>
      </c>
      <c r="E6481" s="0" t="n">
        <v>0.104913299192</v>
      </c>
      <c r="F6481" s="0" t="n">
        <v>0.10492435885</v>
      </c>
      <c r="G6481" s="0" t="n">
        <v>4</v>
      </c>
    </row>
    <row r="6482" customFormat="false" ht="12.8" hidden="false" customHeight="false" outlineLevel="0" collapsed="false">
      <c r="A6482" s="0" t="n">
        <v>105</v>
      </c>
      <c r="B6482" s="0" t="n">
        <v>0</v>
      </c>
      <c r="C6482" s="0" t="n">
        <v>0.104878911926</v>
      </c>
      <c r="D6482" s="0" t="n">
        <v>0.103860764918</v>
      </c>
      <c r="E6482" s="0" t="n">
        <v>0.104675282524</v>
      </c>
      <c r="F6482" s="0" t="n">
        <v>0.104878911926</v>
      </c>
      <c r="G6482" s="0" t="n">
        <v>4</v>
      </c>
    </row>
    <row r="6483" customFormat="false" ht="12.8" hidden="false" customHeight="false" outlineLevel="0" collapsed="false">
      <c r="A6483" s="0" t="n">
        <v>105</v>
      </c>
      <c r="B6483" s="0" t="n">
        <v>0</v>
      </c>
      <c r="C6483" s="0" t="n">
        <v>0.104867622504</v>
      </c>
      <c r="D6483" s="0" t="n">
        <v>0.10390853413</v>
      </c>
      <c r="E6483" s="0" t="n">
        <v>0.104675804829</v>
      </c>
      <c r="F6483" s="0" t="n">
        <v>0.104867622504</v>
      </c>
      <c r="G6483" s="0" t="n">
        <v>4</v>
      </c>
    </row>
    <row r="6484" customFormat="false" ht="12.8" hidden="false" customHeight="false" outlineLevel="0" collapsed="false">
      <c r="A6484" s="0" t="n">
        <v>100</v>
      </c>
      <c r="B6484" s="0" t="n">
        <v>0</v>
      </c>
      <c r="C6484" s="0" t="n">
        <v>0.104856627268</v>
      </c>
      <c r="D6484" s="0" t="n">
        <v>0.104853691557</v>
      </c>
      <c r="E6484" s="0" t="n">
        <v>0.104854278699</v>
      </c>
      <c r="F6484" s="0" t="n">
        <v>0.104853691557</v>
      </c>
      <c r="G6484" s="0" t="n">
        <v>4</v>
      </c>
    </row>
    <row r="6485" customFormat="false" ht="12.8" hidden="false" customHeight="false" outlineLevel="0" collapsed="false">
      <c r="A6485" s="0" t="n">
        <v>105</v>
      </c>
      <c r="B6485" s="0" t="n">
        <v>0</v>
      </c>
      <c r="C6485" s="0" t="n">
        <v>0.104654987844</v>
      </c>
      <c r="D6485" s="0" t="n">
        <v>0.104654987844</v>
      </c>
      <c r="E6485" s="0" t="n">
        <v>0.104654987844</v>
      </c>
      <c r="F6485" s="0" t="n">
        <v>0.104654987844</v>
      </c>
      <c r="G6485" s="0" t="n">
        <v>4</v>
      </c>
    </row>
    <row r="6486" customFormat="false" ht="12.8" hidden="false" customHeight="false" outlineLevel="0" collapsed="false">
      <c r="A6486" s="0" t="n">
        <v>105</v>
      </c>
      <c r="B6486" s="0" t="n">
        <v>0</v>
      </c>
      <c r="C6486" s="0" t="n">
        <v>0.104481191499</v>
      </c>
      <c r="D6486" s="0" t="n">
        <v>0.103827449574</v>
      </c>
      <c r="E6486" s="0" t="n">
        <v>0.103958197959</v>
      </c>
      <c r="F6486" s="0" t="n">
        <v>0.103827449574</v>
      </c>
      <c r="G6486" s="0" t="n">
        <v>4</v>
      </c>
    </row>
    <row r="6487" customFormat="false" ht="12.8" hidden="false" customHeight="false" outlineLevel="0" collapsed="false">
      <c r="A6487" s="0" t="n">
        <v>100</v>
      </c>
      <c r="B6487" s="0" t="n">
        <v>0</v>
      </c>
      <c r="C6487" s="0" t="n">
        <v>0.104469728284</v>
      </c>
      <c r="D6487" s="0" t="n">
        <v>0.104458438655</v>
      </c>
      <c r="E6487" s="0" t="n">
        <v>0.104460696581</v>
      </c>
      <c r="F6487" s="0" t="n">
        <v>0.104458438655</v>
      </c>
      <c r="G6487" s="0" t="n">
        <v>4</v>
      </c>
    </row>
    <row r="6488" customFormat="false" ht="12.8" hidden="false" customHeight="false" outlineLevel="0" collapsed="false">
      <c r="A6488" s="0" t="n">
        <v>105</v>
      </c>
      <c r="B6488" s="0" t="n">
        <v>0</v>
      </c>
      <c r="C6488" s="0" t="n">
        <v>0.104465905851</v>
      </c>
      <c r="D6488" s="0" t="n">
        <v>0.103911267916</v>
      </c>
      <c r="E6488" s="0" t="n">
        <v>0.104354978264</v>
      </c>
      <c r="F6488" s="0" t="n">
        <v>0.104465905851</v>
      </c>
      <c r="G6488" s="0" t="n">
        <v>4</v>
      </c>
    </row>
    <row r="6489" customFormat="false" ht="12.8" hidden="false" customHeight="false" outlineLevel="0" collapsed="false">
      <c r="A6489" s="0" t="n">
        <v>100</v>
      </c>
      <c r="B6489" s="0" t="n">
        <v>0</v>
      </c>
      <c r="C6489" s="0" t="n">
        <v>0.104458438655</v>
      </c>
      <c r="D6489" s="0" t="n">
        <v>0.104253898715</v>
      </c>
      <c r="E6489" s="0" t="n">
        <v>0.104417530667</v>
      </c>
      <c r="F6489" s="0" t="n">
        <v>0.104458438655</v>
      </c>
      <c r="G6489" s="0" t="n">
        <v>4</v>
      </c>
    </row>
    <row r="6490" customFormat="false" ht="12.8" hidden="false" customHeight="false" outlineLevel="0" collapsed="false">
      <c r="A6490" s="0" t="n">
        <v>100</v>
      </c>
      <c r="B6490" s="0" t="n">
        <v>0</v>
      </c>
      <c r="C6490" s="0" t="n">
        <v>0.104453620137</v>
      </c>
      <c r="D6490" s="0" t="n">
        <v>0.104253898715</v>
      </c>
      <c r="E6490" s="0" t="n">
        <v>0.104413675853</v>
      </c>
      <c r="F6490" s="0" t="n">
        <v>0.104453620137</v>
      </c>
      <c r="G6490" s="0" t="n">
        <v>4</v>
      </c>
    </row>
    <row r="6491" customFormat="false" ht="12.8" hidden="false" customHeight="false" outlineLevel="0" collapsed="false">
      <c r="A6491" s="0" t="n">
        <v>100</v>
      </c>
      <c r="B6491" s="0" t="n">
        <v>0</v>
      </c>
      <c r="C6491" s="0" t="n">
        <v>0.104453620137</v>
      </c>
      <c r="D6491" s="0" t="n">
        <v>0.10415230997</v>
      </c>
      <c r="E6491" s="0" t="n">
        <v>0.104212572004</v>
      </c>
      <c r="F6491" s="0" t="n">
        <v>0.10415230997</v>
      </c>
      <c r="G6491" s="0" t="n">
        <v>4</v>
      </c>
    </row>
    <row r="6492" customFormat="false" ht="12.8" hidden="false" customHeight="false" outlineLevel="0" collapsed="false">
      <c r="A6492" s="0" t="n">
        <v>100</v>
      </c>
      <c r="B6492" s="0" t="n">
        <v>0</v>
      </c>
      <c r="C6492" s="0" t="n">
        <v>0.104453620137</v>
      </c>
      <c r="D6492" s="0" t="n">
        <v>0.104442333521</v>
      </c>
      <c r="E6492" s="0" t="n">
        <v>0.104451362814</v>
      </c>
      <c r="F6492" s="0" t="n">
        <v>0.104453620137</v>
      </c>
      <c r="G6492" s="0" t="n">
        <v>4</v>
      </c>
    </row>
    <row r="6493" customFormat="false" ht="12.8" hidden="false" customHeight="false" outlineLevel="0" collapsed="false">
      <c r="A6493" s="0" t="n">
        <v>100</v>
      </c>
      <c r="B6493" s="0" t="n">
        <v>0</v>
      </c>
      <c r="C6493" s="0" t="n">
        <v>0.104453620137</v>
      </c>
      <c r="D6493" s="0" t="n">
        <v>0.10415230997</v>
      </c>
      <c r="E6493" s="0" t="n">
        <v>0.104212572004</v>
      </c>
      <c r="F6493" s="0" t="n">
        <v>0.10415230997</v>
      </c>
      <c r="G6493" s="0" t="n">
        <v>4</v>
      </c>
    </row>
    <row r="6494" customFormat="false" ht="12.8" hidden="false" customHeight="false" outlineLevel="0" collapsed="false">
      <c r="A6494" s="0" t="n">
        <v>105</v>
      </c>
      <c r="B6494" s="0" t="n">
        <v>0</v>
      </c>
      <c r="C6494" s="0" t="n">
        <v>0.104445106936</v>
      </c>
      <c r="D6494" s="0" t="n">
        <v>0.103820254636</v>
      </c>
      <c r="E6494" s="0" t="n">
        <v>0.104320136476</v>
      </c>
      <c r="F6494" s="0" t="n">
        <v>0.104445106936</v>
      </c>
      <c r="G6494" s="0" t="n">
        <v>4</v>
      </c>
    </row>
    <row r="6495" customFormat="false" ht="12.8" hidden="false" customHeight="false" outlineLevel="0" collapsed="false">
      <c r="A6495" s="0" t="n">
        <v>105</v>
      </c>
      <c r="B6495" s="0" t="n">
        <v>0</v>
      </c>
      <c r="C6495" s="0" t="n">
        <v>0.104425791141</v>
      </c>
      <c r="D6495" s="0" t="n">
        <v>0.103831690182</v>
      </c>
      <c r="E6495" s="0" t="n">
        <v>0.104306970949</v>
      </c>
      <c r="F6495" s="0" t="n">
        <v>0.104425791141</v>
      </c>
      <c r="G6495" s="0" t="n">
        <v>4</v>
      </c>
    </row>
    <row r="6496" customFormat="false" ht="12.8" hidden="false" customHeight="false" outlineLevel="0" collapsed="false">
      <c r="A6496" s="0" t="n">
        <v>105</v>
      </c>
      <c r="B6496" s="0" t="n">
        <v>0</v>
      </c>
      <c r="C6496" s="0" t="n">
        <v>0.104422142841</v>
      </c>
      <c r="D6496" s="0" t="n">
        <v>0.103831690182</v>
      </c>
      <c r="E6496" s="0" t="n">
        <v>0.103949780714</v>
      </c>
      <c r="F6496" s="0" t="n">
        <v>0.103831690182</v>
      </c>
      <c r="G6496" s="0" t="n">
        <v>4</v>
      </c>
    </row>
    <row r="6497" customFormat="false" ht="12.8" hidden="false" customHeight="false" outlineLevel="0" collapsed="false">
      <c r="A6497" s="0" t="n">
        <v>110</v>
      </c>
      <c r="B6497" s="0" t="n">
        <v>0</v>
      </c>
      <c r="C6497" s="0" t="n">
        <v>0.104419363838</v>
      </c>
      <c r="D6497" s="0" t="n">
        <v>0.10434514502</v>
      </c>
      <c r="E6497" s="0" t="n">
        <v>0.104359988784</v>
      </c>
      <c r="F6497" s="0" t="n">
        <v>0.10434514502</v>
      </c>
      <c r="G6497" s="0" t="n">
        <v>4</v>
      </c>
    </row>
    <row r="6498" customFormat="false" ht="12.8" hidden="false" customHeight="false" outlineLevel="0" collapsed="false">
      <c r="A6498" s="0" t="n">
        <v>110</v>
      </c>
      <c r="B6498" s="0" t="n">
        <v>0</v>
      </c>
      <c r="C6498" s="0" t="n">
        <v>0.104419363838</v>
      </c>
      <c r="D6498" s="0" t="n">
        <v>0.10434514502</v>
      </c>
      <c r="E6498" s="0" t="n">
        <v>0.104359988784</v>
      </c>
      <c r="F6498" s="0" t="n">
        <v>0.10434514502</v>
      </c>
      <c r="G6498" s="0" t="n">
        <v>4</v>
      </c>
    </row>
    <row r="6499" customFormat="false" ht="12.8" hidden="false" customHeight="false" outlineLevel="0" collapsed="false">
      <c r="A6499" s="0" t="n">
        <v>105</v>
      </c>
      <c r="B6499" s="0" t="n">
        <v>0</v>
      </c>
      <c r="C6499" s="0" t="n">
        <v>0.104419128106</v>
      </c>
      <c r="D6499" s="0" t="n">
        <v>0.103763458858</v>
      </c>
      <c r="E6499" s="0" t="n">
        <v>0.103894592707</v>
      </c>
      <c r="F6499" s="0" t="n">
        <v>0.103763458858</v>
      </c>
      <c r="G6499" s="0" t="n">
        <v>4</v>
      </c>
    </row>
    <row r="6500" customFormat="false" ht="12.8" hidden="false" customHeight="false" outlineLevel="0" collapsed="false">
      <c r="A6500" s="0" t="n">
        <v>105</v>
      </c>
      <c r="B6500" s="0" t="n">
        <v>0</v>
      </c>
      <c r="C6500" s="0" t="n">
        <v>0.104419128106</v>
      </c>
      <c r="D6500" s="0" t="n">
        <v>0.103827449574</v>
      </c>
      <c r="E6500" s="0" t="n">
        <v>0.1043007924</v>
      </c>
      <c r="F6500" s="0" t="n">
        <v>0.104419128106</v>
      </c>
      <c r="G6500" s="0" t="n">
        <v>4</v>
      </c>
    </row>
    <row r="6501" customFormat="false" ht="12.8" hidden="false" customHeight="false" outlineLevel="0" collapsed="false">
      <c r="A6501" s="0" t="n">
        <v>110</v>
      </c>
      <c r="B6501" s="0" t="n">
        <v>0</v>
      </c>
      <c r="C6501" s="0" t="n">
        <v>0.104398153743</v>
      </c>
      <c r="D6501" s="0" t="n">
        <v>0.104067855369</v>
      </c>
      <c r="E6501" s="0" t="n">
        <v>0.104133915044</v>
      </c>
      <c r="F6501" s="0" t="n">
        <v>0.104067855369</v>
      </c>
      <c r="G6501" s="0" t="n">
        <v>4</v>
      </c>
    </row>
    <row r="6502" customFormat="false" ht="12.8" hidden="false" customHeight="false" outlineLevel="0" collapsed="false">
      <c r="A6502" s="0" t="n">
        <v>105</v>
      </c>
      <c r="B6502" s="0" t="n">
        <v>0</v>
      </c>
      <c r="C6502" s="0" t="n">
        <v>0.104386230689</v>
      </c>
      <c r="D6502" s="0" t="n">
        <v>0.103867786738</v>
      </c>
      <c r="E6502" s="0" t="n">
        <v>0.103971475528</v>
      </c>
      <c r="F6502" s="0" t="n">
        <v>0.103867786738</v>
      </c>
      <c r="G6502" s="0" t="n">
        <v>4</v>
      </c>
    </row>
    <row r="6503" customFormat="false" ht="12.8" hidden="false" customHeight="false" outlineLevel="0" collapsed="false">
      <c r="A6503" s="0" t="n">
        <v>105</v>
      </c>
      <c r="B6503" s="0" t="n">
        <v>0</v>
      </c>
      <c r="C6503" s="0" t="n">
        <v>0.104383346282</v>
      </c>
      <c r="D6503" s="0" t="n">
        <v>0.103860764918</v>
      </c>
      <c r="E6503" s="0" t="n">
        <v>0.104278830009</v>
      </c>
      <c r="F6503" s="0" t="n">
        <v>0.104383346282</v>
      </c>
      <c r="G6503" s="0" t="n">
        <v>4</v>
      </c>
    </row>
    <row r="6504" customFormat="false" ht="12.8" hidden="false" customHeight="false" outlineLevel="0" collapsed="false">
      <c r="A6504" s="0" t="n">
        <v>105</v>
      </c>
      <c r="B6504" s="0" t="n">
        <v>0</v>
      </c>
      <c r="C6504" s="0" t="n">
        <v>0.104379058908</v>
      </c>
      <c r="D6504" s="0" t="n">
        <v>0.103860764918</v>
      </c>
      <c r="E6504" s="0" t="n">
        <v>0.10427540011</v>
      </c>
      <c r="F6504" s="0" t="n">
        <v>0.104379058908</v>
      </c>
      <c r="G6504" s="0" t="n">
        <v>4</v>
      </c>
    </row>
    <row r="6505" customFormat="false" ht="12.8" hidden="false" customHeight="false" outlineLevel="0" collapsed="false">
      <c r="A6505" s="0" t="n">
        <v>105</v>
      </c>
      <c r="B6505" s="0" t="n">
        <v>0</v>
      </c>
      <c r="C6505" s="0" t="n">
        <v>0.104379058908</v>
      </c>
      <c r="D6505" s="0" t="n">
        <v>0.103820254636</v>
      </c>
      <c r="E6505" s="0" t="n">
        <v>0.104267298054</v>
      </c>
      <c r="F6505" s="0" t="n">
        <v>0.104379058908</v>
      </c>
      <c r="G6505" s="0" t="n">
        <v>4</v>
      </c>
    </row>
    <row r="6506" customFormat="false" ht="12.8" hidden="false" customHeight="false" outlineLevel="0" collapsed="false">
      <c r="A6506" s="0" t="n">
        <v>100</v>
      </c>
      <c r="B6506" s="0" t="n">
        <v>0</v>
      </c>
      <c r="C6506" s="0" t="n">
        <v>0.104373262126</v>
      </c>
      <c r="D6506" s="0" t="n">
        <v>0.10415230997</v>
      </c>
      <c r="E6506" s="0" t="n">
        <v>0.104196500401</v>
      </c>
      <c r="F6506" s="0" t="n">
        <v>0.10415230997</v>
      </c>
      <c r="G6506" s="0" t="n">
        <v>4</v>
      </c>
    </row>
    <row r="6507" customFormat="false" ht="12.8" hidden="false" customHeight="false" outlineLevel="0" collapsed="false">
      <c r="A6507" s="0" t="n">
        <v>100</v>
      </c>
      <c r="B6507" s="0" t="n">
        <v>0</v>
      </c>
      <c r="C6507" s="0" t="n">
        <v>0.104373262126</v>
      </c>
      <c r="D6507" s="0" t="n">
        <v>0.10415230997</v>
      </c>
      <c r="E6507" s="0" t="n">
        <v>0.104196500401</v>
      </c>
      <c r="F6507" s="0" t="n">
        <v>0.10415230997</v>
      </c>
      <c r="G6507" s="0" t="n">
        <v>4</v>
      </c>
    </row>
    <row r="6508" customFormat="false" ht="12.8" hidden="false" customHeight="false" outlineLevel="0" collapsed="false">
      <c r="A6508" s="0" t="n">
        <v>100</v>
      </c>
      <c r="B6508" s="0" t="n">
        <v>0</v>
      </c>
      <c r="C6508" s="0" t="n">
        <v>0.104373262126</v>
      </c>
      <c r="D6508" s="0" t="n">
        <v>0.10415230997</v>
      </c>
      <c r="E6508" s="0" t="n">
        <v>0.104329071695</v>
      </c>
      <c r="F6508" s="0" t="n">
        <v>0.104373262126</v>
      </c>
      <c r="G6508" s="0" t="n">
        <v>4</v>
      </c>
    </row>
    <row r="6509" customFormat="false" ht="12.8" hidden="false" customHeight="false" outlineLevel="0" collapsed="false">
      <c r="A6509" s="0" t="n">
        <v>100</v>
      </c>
      <c r="B6509" s="0" t="n">
        <v>0</v>
      </c>
      <c r="C6509" s="0" t="n">
        <v>0.104373262126</v>
      </c>
      <c r="D6509" s="0" t="n">
        <v>0.104373262126</v>
      </c>
      <c r="E6509" s="0" t="n">
        <v>0.104373262126</v>
      </c>
      <c r="F6509" s="0" t="n">
        <v>0.104373262126</v>
      </c>
      <c r="G6509" s="0" t="n">
        <v>4</v>
      </c>
    </row>
    <row r="6510" customFormat="false" ht="12.8" hidden="false" customHeight="false" outlineLevel="0" collapsed="false">
      <c r="A6510" s="0" t="n">
        <v>100</v>
      </c>
      <c r="B6510" s="0" t="n">
        <v>0</v>
      </c>
      <c r="C6510" s="0" t="n">
        <v>0.104373262126</v>
      </c>
      <c r="D6510" s="0" t="n">
        <v>0.104373262126</v>
      </c>
      <c r="E6510" s="0" t="n">
        <v>0.104373262126</v>
      </c>
      <c r="F6510" s="0" t="n">
        <v>0.104373262126</v>
      </c>
      <c r="G6510" s="0" t="n">
        <v>4</v>
      </c>
    </row>
    <row r="6511" customFormat="false" ht="12.8" hidden="false" customHeight="false" outlineLevel="0" collapsed="false">
      <c r="A6511" s="0" t="n">
        <v>100</v>
      </c>
      <c r="B6511" s="0" t="n">
        <v>0</v>
      </c>
      <c r="C6511" s="0" t="n">
        <v>0.104373262126</v>
      </c>
      <c r="D6511" s="0" t="n">
        <v>0.104373262126</v>
      </c>
      <c r="E6511" s="0" t="n">
        <v>0.104373262126</v>
      </c>
      <c r="F6511" s="0" t="n">
        <v>0.104373262126</v>
      </c>
      <c r="G6511" s="0" t="n">
        <v>4</v>
      </c>
    </row>
    <row r="6512" customFormat="false" ht="12.8" hidden="false" customHeight="false" outlineLevel="0" collapsed="false">
      <c r="A6512" s="0" t="n">
        <v>100</v>
      </c>
      <c r="B6512" s="0" t="n">
        <v>0</v>
      </c>
      <c r="C6512" s="0" t="n">
        <v>0.104373262126</v>
      </c>
      <c r="D6512" s="0" t="n">
        <v>0.104373262126</v>
      </c>
      <c r="E6512" s="0" t="n">
        <v>0.104373262126</v>
      </c>
      <c r="F6512" s="0" t="n">
        <v>0.104373262126</v>
      </c>
      <c r="G6512" s="0" t="n">
        <v>4</v>
      </c>
    </row>
    <row r="6513" customFormat="false" ht="12.8" hidden="false" customHeight="false" outlineLevel="0" collapsed="false">
      <c r="A6513" s="0" t="n">
        <v>100</v>
      </c>
      <c r="B6513" s="0" t="n">
        <v>0</v>
      </c>
      <c r="C6513" s="0" t="n">
        <v>0.104373262126</v>
      </c>
      <c r="D6513" s="0" t="n">
        <v>0.104373262126</v>
      </c>
      <c r="E6513" s="0" t="n">
        <v>0.104373262126</v>
      </c>
      <c r="F6513" s="0" t="n">
        <v>0.104373262126</v>
      </c>
      <c r="G6513" s="0" t="n">
        <v>4</v>
      </c>
    </row>
    <row r="6514" customFormat="false" ht="12.8" hidden="false" customHeight="false" outlineLevel="0" collapsed="false">
      <c r="A6514" s="0" t="n">
        <v>100</v>
      </c>
      <c r="B6514" s="0" t="n">
        <v>0</v>
      </c>
      <c r="C6514" s="0" t="n">
        <v>0.104373262126</v>
      </c>
      <c r="D6514" s="0" t="n">
        <v>0.104373262126</v>
      </c>
      <c r="E6514" s="0" t="n">
        <v>0.104373262126</v>
      </c>
      <c r="F6514" s="0" t="n">
        <v>0.104373262126</v>
      </c>
      <c r="G6514" s="0" t="n">
        <v>4</v>
      </c>
    </row>
    <row r="6515" customFormat="false" ht="12.8" hidden="false" customHeight="false" outlineLevel="0" collapsed="false">
      <c r="A6515" s="0" t="n">
        <v>100</v>
      </c>
      <c r="B6515" s="0" t="n">
        <v>0</v>
      </c>
      <c r="C6515" s="0" t="n">
        <v>0.104373262126</v>
      </c>
      <c r="D6515" s="0" t="n">
        <v>0.104373262126</v>
      </c>
      <c r="E6515" s="0" t="n">
        <v>0.104373262126</v>
      </c>
      <c r="F6515" s="0" t="n">
        <v>0.104373262126</v>
      </c>
      <c r="G6515" s="0" t="n">
        <v>4</v>
      </c>
    </row>
    <row r="6516" customFormat="false" ht="12.8" hidden="false" customHeight="false" outlineLevel="0" collapsed="false">
      <c r="A6516" s="0" t="n">
        <v>100</v>
      </c>
      <c r="B6516" s="0" t="n">
        <v>0</v>
      </c>
      <c r="C6516" s="0" t="n">
        <v>0.104373262126</v>
      </c>
      <c r="D6516" s="0" t="n">
        <v>0.104373262126</v>
      </c>
      <c r="E6516" s="0" t="n">
        <v>0.104373262126</v>
      </c>
      <c r="F6516" s="0" t="n">
        <v>0.104373262126</v>
      </c>
      <c r="G6516" s="0" t="n">
        <v>4</v>
      </c>
    </row>
    <row r="6517" customFormat="false" ht="12.8" hidden="false" customHeight="false" outlineLevel="0" collapsed="false">
      <c r="A6517" s="0" t="n">
        <v>100</v>
      </c>
      <c r="B6517" s="0" t="n">
        <v>0</v>
      </c>
      <c r="C6517" s="0" t="n">
        <v>0.104373262126</v>
      </c>
      <c r="D6517" s="0" t="n">
        <v>0.104373262126</v>
      </c>
      <c r="E6517" s="0" t="n">
        <v>0.104373262126</v>
      </c>
      <c r="F6517" s="0" t="n">
        <v>0.104373262126</v>
      </c>
      <c r="G6517" s="0" t="n">
        <v>4</v>
      </c>
    </row>
    <row r="6518" customFormat="false" ht="12.8" hidden="false" customHeight="false" outlineLevel="0" collapsed="false">
      <c r="A6518" s="0" t="n">
        <v>100</v>
      </c>
      <c r="B6518" s="0" t="n">
        <v>0</v>
      </c>
      <c r="C6518" s="0" t="n">
        <v>0.104373262126</v>
      </c>
      <c r="D6518" s="0" t="n">
        <v>0.104373262126</v>
      </c>
      <c r="E6518" s="0" t="n">
        <v>0.104373262126</v>
      </c>
      <c r="F6518" s="0" t="n">
        <v>0.104373262126</v>
      </c>
      <c r="G6518" s="0" t="n">
        <v>4</v>
      </c>
    </row>
    <row r="6519" customFormat="false" ht="12.8" hidden="false" customHeight="false" outlineLevel="0" collapsed="false">
      <c r="A6519" s="0" t="n">
        <v>100</v>
      </c>
      <c r="B6519" s="0" t="n">
        <v>0</v>
      </c>
      <c r="C6519" s="0" t="n">
        <v>0.104373262126</v>
      </c>
      <c r="D6519" s="0" t="n">
        <v>0.104373262126</v>
      </c>
      <c r="E6519" s="0" t="n">
        <v>0.104373262126</v>
      </c>
      <c r="F6519" s="0" t="n">
        <v>0.104373262126</v>
      </c>
      <c r="G6519" s="0" t="n">
        <v>4</v>
      </c>
    </row>
    <row r="6520" customFormat="false" ht="12.8" hidden="false" customHeight="false" outlineLevel="0" collapsed="false">
      <c r="A6520" s="0" t="n">
        <v>100</v>
      </c>
      <c r="B6520" s="0" t="n">
        <v>0</v>
      </c>
      <c r="C6520" s="0" t="n">
        <v>0.104373262126</v>
      </c>
      <c r="D6520" s="0" t="n">
        <v>0.104373262126</v>
      </c>
      <c r="E6520" s="0" t="n">
        <v>0.104373262126</v>
      </c>
      <c r="F6520" s="0" t="n">
        <v>0.104373262126</v>
      </c>
      <c r="G6520" s="0" t="n">
        <v>4</v>
      </c>
    </row>
    <row r="6521" customFormat="false" ht="12.8" hidden="false" customHeight="false" outlineLevel="0" collapsed="false">
      <c r="A6521" s="0" t="n">
        <v>100</v>
      </c>
      <c r="B6521" s="0" t="n">
        <v>0</v>
      </c>
      <c r="C6521" s="0" t="n">
        <v>0.104373262126</v>
      </c>
      <c r="D6521" s="0" t="n">
        <v>0.104373262126</v>
      </c>
      <c r="E6521" s="0" t="n">
        <v>0.104373262126</v>
      </c>
      <c r="F6521" s="0" t="n">
        <v>0.104373262126</v>
      </c>
      <c r="G6521" s="0" t="n">
        <v>4</v>
      </c>
    </row>
    <row r="6522" customFormat="false" ht="12.8" hidden="false" customHeight="false" outlineLevel="0" collapsed="false">
      <c r="A6522" s="0" t="n">
        <v>100</v>
      </c>
      <c r="B6522" s="0" t="n">
        <v>0</v>
      </c>
      <c r="C6522" s="0" t="n">
        <v>0.104373262126</v>
      </c>
      <c r="D6522" s="0" t="n">
        <v>0.104373262126</v>
      </c>
      <c r="E6522" s="0" t="n">
        <v>0.104373262126</v>
      </c>
      <c r="F6522" s="0" t="n">
        <v>0.104373262126</v>
      </c>
      <c r="G6522" s="0" t="n">
        <v>4</v>
      </c>
    </row>
    <row r="6523" customFormat="false" ht="12.8" hidden="false" customHeight="false" outlineLevel="0" collapsed="false">
      <c r="A6523" s="0" t="n">
        <v>100</v>
      </c>
      <c r="B6523" s="0" t="n">
        <v>0</v>
      </c>
      <c r="C6523" s="0" t="n">
        <v>0.104373262126</v>
      </c>
      <c r="D6523" s="0" t="n">
        <v>0.104373262126</v>
      </c>
      <c r="E6523" s="0" t="n">
        <v>0.104373262126</v>
      </c>
      <c r="F6523" s="0" t="n">
        <v>0.104373262126</v>
      </c>
      <c r="G6523" s="0" t="n">
        <v>4</v>
      </c>
    </row>
    <row r="6524" customFormat="false" ht="12.8" hidden="false" customHeight="false" outlineLevel="0" collapsed="false">
      <c r="A6524" s="0" t="n">
        <v>100</v>
      </c>
      <c r="B6524" s="0" t="n">
        <v>0</v>
      </c>
      <c r="C6524" s="0" t="n">
        <v>0.104373262126</v>
      </c>
      <c r="D6524" s="0" t="n">
        <v>0.104373262126</v>
      </c>
      <c r="E6524" s="0" t="n">
        <v>0.104373262126</v>
      </c>
      <c r="F6524" s="0" t="n">
        <v>0.104373262126</v>
      </c>
      <c r="G6524" s="0" t="n">
        <v>4</v>
      </c>
    </row>
    <row r="6525" customFormat="false" ht="12.8" hidden="false" customHeight="false" outlineLevel="0" collapsed="false">
      <c r="A6525" s="0" t="n">
        <v>100</v>
      </c>
      <c r="B6525" s="0" t="n">
        <v>0</v>
      </c>
      <c r="C6525" s="0" t="n">
        <v>0.104373262126</v>
      </c>
      <c r="D6525" s="0" t="n">
        <v>0.104373262126</v>
      </c>
      <c r="E6525" s="0" t="n">
        <v>0.104373262126</v>
      </c>
      <c r="F6525" s="0" t="n">
        <v>0.104373262126</v>
      </c>
      <c r="G6525" s="0" t="n">
        <v>4</v>
      </c>
    </row>
    <row r="6526" customFormat="false" ht="12.8" hidden="false" customHeight="false" outlineLevel="0" collapsed="false">
      <c r="A6526" s="0" t="n">
        <v>100</v>
      </c>
      <c r="B6526" s="0" t="n">
        <v>0</v>
      </c>
      <c r="C6526" s="0" t="n">
        <v>0.104373262126</v>
      </c>
      <c r="D6526" s="0" t="n">
        <v>0.104373262126</v>
      </c>
      <c r="E6526" s="0" t="n">
        <v>0.104373262126</v>
      </c>
      <c r="F6526" s="0" t="n">
        <v>0.104373262126</v>
      </c>
      <c r="G6526" s="0" t="n">
        <v>4</v>
      </c>
    </row>
    <row r="6527" customFormat="false" ht="12.8" hidden="false" customHeight="false" outlineLevel="0" collapsed="false">
      <c r="A6527" s="0" t="n">
        <v>100</v>
      </c>
      <c r="B6527" s="0" t="n">
        <v>0</v>
      </c>
      <c r="C6527" s="0" t="n">
        <v>0.104373262126</v>
      </c>
      <c r="D6527" s="0" t="n">
        <v>0.104373262126</v>
      </c>
      <c r="E6527" s="0" t="n">
        <v>0.104373262126</v>
      </c>
      <c r="F6527" s="0" t="n">
        <v>0.104373262126</v>
      </c>
      <c r="G6527" s="0" t="n">
        <v>4</v>
      </c>
    </row>
    <row r="6528" customFormat="false" ht="12.8" hidden="false" customHeight="false" outlineLevel="0" collapsed="false">
      <c r="A6528" s="0" t="n">
        <v>100</v>
      </c>
      <c r="B6528" s="0" t="n">
        <v>0</v>
      </c>
      <c r="C6528" s="0" t="n">
        <v>0.104373262126</v>
      </c>
      <c r="D6528" s="0" t="n">
        <v>0.104373262126</v>
      </c>
      <c r="E6528" s="0" t="n">
        <v>0.104373262126</v>
      </c>
      <c r="F6528" s="0" t="n">
        <v>0.104373262126</v>
      </c>
      <c r="G6528" s="0" t="n">
        <v>4</v>
      </c>
    </row>
    <row r="6529" customFormat="false" ht="12.8" hidden="false" customHeight="false" outlineLevel="0" collapsed="false">
      <c r="A6529" s="0" t="n">
        <v>100</v>
      </c>
      <c r="B6529" s="0" t="n">
        <v>0</v>
      </c>
      <c r="C6529" s="0" t="n">
        <v>0.104373262126</v>
      </c>
      <c r="D6529" s="0" t="n">
        <v>0.104373262126</v>
      </c>
      <c r="E6529" s="0" t="n">
        <v>0.104373262126</v>
      </c>
      <c r="F6529" s="0" t="n">
        <v>0.104373262126</v>
      </c>
      <c r="G6529" s="0" t="n">
        <v>4</v>
      </c>
    </row>
    <row r="6530" customFormat="false" ht="12.8" hidden="false" customHeight="false" outlineLevel="0" collapsed="false">
      <c r="A6530" s="0" t="n">
        <v>100</v>
      </c>
      <c r="B6530" s="0" t="n">
        <v>0</v>
      </c>
      <c r="C6530" s="0" t="n">
        <v>0.104258690549</v>
      </c>
      <c r="D6530" s="0" t="n">
        <v>0.104258690549</v>
      </c>
      <c r="E6530" s="0" t="n">
        <v>0.104258690549</v>
      </c>
      <c r="F6530" s="0" t="n">
        <v>0.104258690549</v>
      </c>
      <c r="G6530" s="0" t="n">
        <v>4</v>
      </c>
    </row>
    <row r="6531" customFormat="false" ht="12.8" hidden="false" customHeight="false" outlineLevel="0" collapsed="false">
      <c r="A6531" s="0" t="n">
        <v>100</v>
      </c>
      <c r="B6531" s="0" t="n">
        <v>0</v>
      </c>
      <c r="C6531" s="0" t="n">
        <v>0.104258690549</v>
      </c>
      <c r="D6531" s="0" t="n">
        <v>0.10423218582</v>
      </c>
      <c r="E6531" s="0" t="n">
        <v>0.104237486766</v>
      </c>
      <c r="F6531" s="0" t="n">
        <v>0.10423218582</v>
      </c>
      <c r="G6531" s="0" t="n">
        <v>4</v>
      </c>
    </row>
    <row r="6532" customFormat="false" ht="12.8" hidden="false" customHeight="false" outlineLevel="0" collapsed="false">
      <c r="A6532" s="0" t="n">
        <v>100</v>
      </c>
      <c r="B6532" s="0" t="n">
        <v>0</v>
      </c>
      <c r="C6532" s="0" t="n">
        <v>0.104258690549</v>
      </c>
      <c r="D6532" s="0" t="n">
        <v>0.104242619037</v>
      </c>
      <c r="E6532" s="0" t="n">
        <v>0.104245833339</v>
      </c>
      <c r="F6532" s="0" t="n">
        <v>0.104242619037</v>
      </c>
      <c r="G6532" s="0" t="n">
        <v>4</v>
      </c>
    </row>
    <row r="6533" customFormat="false" ht="12.8" hidden="false" customHeight="false" outlineLevel="0" collapsed="false">
      <c r="A6533" s="0" t="n">
        <v>100</v>
      </c>
      <c r="B6533" s="0" t="n">
        <v>0</v>
      </c>
      <c r="C6533" s="0" t="n">
        <v>0.104253898715</v>
      </c>
      <c r="D6533" s="0" t="n">
        <v>0.104253898715</v>
      </c>
      <c r="E6533" s="0" t="n">
        <v>0.104253898715</v>
      </c>
      <c r="F6533" s="0" t="n">
        <v>0.104253898715</v>
      </c>
      <c r="G6533" s="0" t="n">
        <v>4</v>
      </c>
    </row>
    <row r="6534" customFormat="false" ht="12.8" hidden="false" customHeight="false" outlineLevel="0" collapsed="false">
      <c r="A6534" s="0" t="n">
        <v>100</v>
      </c>
      <c r="B6534" s="0" t="n">
        <v>0</v>
      </c>
      <c r="C6534" s="0" t="n">
        <v>0.104253662539</v>
      </c>
      <c r="D6534" s="0" t="n">
        <v>0.104097412409</v>
      </c>
      <c r="E6534" s="0" t="n">
        <v>0.104128662435</v>
      </c>
      <c r="F6534" s="0" t="n">
        <v>0.104097412409</v>
      </c>
      <c r="G6534" s="0" t="n">
        <v>4</v>
      </c>
    </row>
    <row r="6535" customFormat="false" ht="12.8" hidden="false" customHeight="false" outlineLevel="0" collapsed="false">
      <c r="A6535" s="0" t="n">
        <v>100</v>
      </c>
      <c r="B6535" s="0" t="n">
        <v>0</v>
      </c>
      <c r="C6535" s="0" t="n">
        <v>0.104242619037</v>
      </c>
      <c r="D6535" s="0" t="n">
        <v>0.104242619037</v>
      </c>
      <c r="E6535" s="0" t="n">
        <v>0.104242619037</v>
      </c>
      <c r="F6535" s="0" t="n">
        <v>0.104242619037</v>
      </c>
      <c r="G6535" s="0" t="n">
        <v>4</v>
      </c>
    </row>
    <row r="6536" customFormat="false" ht="12.8" hidden="false" customHeight="false" outlineLevel="0" collapsed="false">
      <c r="A6536" s="0" t="n">
        <v>100</v>
      </c>
      <c r="B6536" s="0" t="n">
        <v>0</v>
      </c>
      <c r="C6536" s="0" t="n">
        <v>0.104242619037</v>
      </c>
      <c r="D6536" s="0" t="n">
        <v>0.104242619037</v>
      </c>
      <c r="E6536" s="0" t="n">
        <v>0.104242619037</v>
      </c>
      <c r="F6536" s="0" t="n">
        <v>0.104242619037</v>
      </c>
      <c r="G6536" s="0" t="n">
        <v>4</v>
      </c>
    </row>
    <row r="6537" customFormat="false" ht="12.8" hidden="false" customHeight="false" outlineLevel="0" collapsed="false">
      <c r="A6537" s="0" t="n">
        <v>100</v>
      </c>
      <c r="B6537" s="0" t="n">
        <v>0</v>
      </c>
      <c r="C6537" s="0" t="n">
        <v>0.104163685506</v>
      </c>
      <c r="D6537" s="0" t="n">
        <v>0.104139500527</v>
      </c>
      <c r="E6537" s="0" t="n">
        <v>0.104144337523</v>
      </c>
      <c r="F6537" s="0" t="n">
        <v>0.104139500527</v>
      </c>
      <c r="G6537" s="0" t="n">
        <v>4</v>
      </c>
    </row>
    <row r="6538" customFormat="false" ht="12.8" hidden="false" customHeight="false" outlineLevel="0" collapsed="false">
      <c r="A6538" s="0" t="n">
        <v>105</v>
      </c>
      <c r="B6538" s="0" t="n">
        <v>0</v>
      </c>
      <c r="C6538" s="0" t="n">
        <v>0.103993825258</v>
      </c>
      <c r="D6538" s="0" t="n">
        <v>0.103869843973</v>
      </c>
      <c r="E6538" s="0" t="n">
        <v>0.103969029001</v>
      </c>
      <c r="F6538" s="0" t="n">
        <v>0.103993825258</v>
      </c>
      <c r="G6538" s="0" t="n">
        <v>4</v>
      </c>
    </row>
    <row r="6539" customFormat="false" ht="12.8" hidden="false" customHeight="false" outlineLevel="0" collapsed="false">
      <c r="A6539" s="0" t="n">
        <v>100</v>
      </c>
      <c r="B6539" s="0" t="n">
        <v>0</v>
      </c>
      <c r="C6539" s="0" t="n">
        <v>0.10394338868</v>
      </c>
      <c r="D6539" s="0" t="n">
        <v>0.103752295806</v>
      </c>
      <c r="E6539" s="0" t="n">
        <v>0.103905170105</v>
      </c>
      <c r="F6539" s="0" t="n">
        <v>0.10394338868</v>
      </c>
      <c r="G6539" s="0" t="n">
        <v>4</v>
      </c>
    </row>
    <row r="6540" customFormat="false" ht="12.8" hidden="false" customHeight="false" outlineLevel="0" collapsed="false">
      <c r="A6540" s="0" t="n">
        <v>105</v>
      </c>
      <c r="B6540" s="0" t="n">
        <v>0</v>
      </c>
      <c r="C6540" s="0" t="n">
        <v>0.103917970642</v>
      </c>
      <c r="D6540" s="0" t="n">
        <v>0.103827449574</v>
      </c>
      <c r="E6540" s="0" t="n">
        <v>0.103845553788</v>
      </c>
      <c r="F6540" s="0" t="n">
        <v>0.103827449574</v>
      </c>
      <c r="G6540" s="0" t="n">
        <v>4</v>
      </c>
    </row>
    <row r="6541" customFormat="false" ht="12.8" hidden="false" customHeight="false" outlineLevel="0" collapsed="false">
      <c r="A6541" s="0" t="n">
        <v>105</v>
      </c>
      <c r="B6541" s="0" t="n">
        <v>0</v>
      </c>
      <c r="C6541" s="0" t="n">
        <v>0.10390853413</v>
      </c>
      <c r="D6541" s="0" t="n">
        <v>0.103827449574</v>
      </c>
      <c r="E6541" s="0" t="n">
        <v>0.103843666485</v>
      </c>
      <c r="F6541" s="0" t="n">
        <v>0.103827449574</v>
      </c>
      <c r="G6541" s="0" t="n">
        <v>4</v>
      </c>
    </row>
    <row r="6542" customFormat="false" ht="12.8" hidden="false" customHeight="false" outlineLevel="0" collapsed="false">
      <c r="A6542" s="0" t="n">
        <v>105</v>
      </c>
      <c r="B6542" s="0" t="n">
        <v>0</v>
      </c>
      <c r="C6542" s="0" t="n">
        <v>0.103904599072</v>
      </c>
      <c r="D6542" s="0" t="n">
        <v>0.103820254636</v>
      </c>
      <c r="E6542" s="0" t="n">
        <v>0.103887730184</v>
      </c>
      <c r="F6542" s="0" t="n">
        <v>0.103904599072</v>
      </c>
      <c r="G6542" s="0" t="n">
        <v>4</v>
      </c>
    </row>
    <row r="6543" customFormat="false" ht="12.8" hidden="false" customHeight="false" outlineLevel="0" collapsed="false">
      <c r="A6543" s="0" t="n">
        <v>105</v>
      </c>
      <c r="B6543" s="0" t="n">
        <v>0</v>
      </c>
      <c r="C6543" s="0" t="n">
        <v>0.103902239872</v>
      </c>
      <c r="D6543" s="0" t="n">
        <v>0.103827449574</v>
      </c>
      <c r="E6543" s="0" t="n">
        <v>0.103887281812</v>
      </c>
      <c r="F6543" s="0" t="n">
        <v>0.103902239872</v>
      </c>
      <c r="G6543" s="0" t="n">
        <v>4</v>
      </c>
    </row>
    <row r="6544" customFormat="false" ht="12.8" hidden="false" customHeight="false" outlineLevel="0" collapsed="false">
      <c r="A6544" s="0" t="n">
        <v>105</v>
      </c>
      <c r="B6544" s="0" t="n">
        <v>0</v>
      </c>
      <c r="C6544" s="0" t="n">
        <v>0.103874456386</v>
      </c>
      <c r="D6544" s="0" t="n">
        <v>0.103842936742</v>
      </c>
      <c r="E6544" s="0" t="n">
        <v>0.103868152457</v>
      </c>
      <c r="F6544" s="0" t="n">
        <v>0.103874456386</v>
      </c>
      <c r="G6544" s="0" t="n">
        <v>4</v>
      </c>
    </row>
    <row r="6545" customFormat="false" ht="12.8" hidden="false" customHeight="false" outlineLevel="0" collapsed="false">
      <c r="A6545" s="0" t="n">
        <v>105</v>
      </c>
      <c r="B6545" s="0" t="n">
        <v>0</v>
      </c>
      <c r="C6545" s="0" t="n">
        <v>0.103874456386</v>
      </c>
      <c r="D6545" s="0" t="n">
        <v>0.103865008995</v>
      </c>
      <c r="E6545" s="0" t="n">
        <v>0.103866898473</v>
      </c>
      <c r="F6545" s="0" t="n">
        <v>0.103865008995</v>
      </c>
      <c r="G6545" s="0" t="n">
        <v>4</v>
      </c>
    </row>
    <row r="6546" customFormat="false" ht="12.8" hidden="false" customHeight="false" outlineLevel="0" collapsed="false">
      <c r="A6546" s="0" t="n">
        <v>105</v>
      </c>
      <c r="B6546" s="0" t="n">
        <v>0</v>
      </c>
      <c r="C6546" s="0" t="n">
        <v>0.103870352195</v>
      </c>
      <c r="D6546" s="0" t="n">
        <v>0.10386109728</v>
      </c>
      <c r="E6546" s="0" t="n">
        <v>0.103862948263</v>
      </c>
      <c r="F6546" s="0" t="n">
        <v>0.10386109728</v>
      </c>
      <c r="G6546" s="0" t="n">
        <v>4</v>
      </c>
    </row>
    <row r="6547" customFormat="false" ht="12.8" hidden="false" customHeight="false" outlineLevel="0" collapsed="false">
      <c r="A6547" s="0" t="n">
        <v>105</v>
      </c>
      <c r="B6547" s="0" t="n">
        <v>0</v>
      </c>
      <c r="C6547" s="0" t="n">
        <v>0.103865634603</v>
      </c>
      <c r="D6547" s="0" t="n">
        <v>0.103841142293</v>
      </c>
      <c r="E6547" s="0" t="n">
        <v>0.103860736141</v>
      </c>
      <c r="F6547" s="0" t="n">
        <v>0.103865634603</v>
      </c>
      <c r="G6547" s="0" t="n">
        <v>4</v>
      </c>
    </row>
    <row r="6548" customFormat="false" ht="12.8" hidden="false" customHeight="false" outlineLevel="0" collapsed="false">
      <c r="A6548" s="0" t="n">
        <v>105</v>
      </c>
      <c r="B6548" s="0" t="n">
        <v>0</v>
      </c>
      <c r="C6548" s="0" t="n">
        <v>0.103865634603</v>
      </c>
      <c r="D6548" s="0" t="n">
        <v>0.103865634603</v>
      </c>
      <c r="E6548" s="0" t="n">
        <v>0.103865634603</v>
      </c>
      <c r="F6548" s="0" t="n">
        <v>0.103865634603</v>
      </c>
      <c r="G6548" s="0" t="n">
        <v>4</v>
      </c>
    </row>
    <row r="6549" customFormat="false" ht="12.8" hidden="false" customHeight="false" outlineLevel="0" collapsed="false">
      <c r="A6549" s="0" t="n">
        <v>105</v>
      </c>
      <c r="B6549" s="0" t="n">
        <v>0</v>
      </c>
      <c r="C6549" s="0" t="n">
        <v>0.103861391214</v>
      </c>
      <c r="D6549" s="0" t="n">
        <v>0.103831690182</v>
      </c>
      <c r="E6549" s="0" t="n">
        <v>0.103855451007</v>
      </c>
      <c r="F6549" s="0" t="n">
        <v>0.103861391214</v>
      </c>
      <c r="G6549" s="0" t="n">
        <v>4</v>
      </c>
    </row>
    <row r="6550" customFormat="false" ht="12.8" hidden="false" customHeight="false" outlineLevel="0" collapsed="false">
      <c r="A6550" s="0" t="n">
        <v>105</v>
      </c>
      <c r="B6550" s="0" t="n">
        <v>0</v>
      </c>
      <c r="C6550" s="0" t="n">
        <v>0.103860764918</v>
      </c>
      <c r="D6550" s="0" t="n">
        <v>0.103840423439</v>
      </c>
      <c r="E6550" s="0" t="n">
        <v>0.103856696622</v>
      </c>
      <c r="F6550" s="0" t="n">
        <v>0.103860764918</v>
      </c>
      <c r="G6550" s="0" t="n">
        <v>4</v>
      </c>
    </row>
    <row r="6551" customFormat="false" ht="12.8" hidden="false" customHeight="false" outlineLevel="0" collapsed="false">
      <c r="A6551" s="0" t="n">
        <v>105</v>
      </c>
      <c r="B6551" s="0" t="n">
        <v>0</v>
      </c>
      <c r="C6551" s="0" t="n">
        <v>0.103856853778</v>
      </c>
      <c r="D6551" s="0" t="n">
        <v>0.103820254636</v>
      </c>
      <c r="E6551" s="0" t="n">
        <v>0.103849533949</v>
      </c>
      <c r="F6551" s="0" t="n">
        <v>0.103856853778</v>
      </c>
      <c r="G6551" s="0" t="n">
        <v>4</v>
      </c>
    </row>
    <row r="6552" customFormat="false" ht="12.8" hidden="false" customHeight="false" outlineLevel="0" collapsed="false">
      <c r="A6552" s="0" t="n">
        <v>105</v>
      </c>
      <c r="B6552" s="0" t="n">
        <v>0</v>
      </c>
      <c r="C6552" s="0" t="n">
        <v>0.103841142293</v>
      </c>
      <c r="D6552" s="0" t="n">
        <v>0.103827449574</v>
      </c>
      <c r="E6552" s="0" t="n">
        <v>0.103830188118</v>
      </c>
      <c r="F6552" s="0" t="n">
        <v>0.103827449574</v>
      </c>
      <c r="G6552" s="0" t="n">
        <v>4</v>
      </c>
    </row>
    <row r="6553" customFormat="false" ht="12.8" hidden="false" customHeight="false" outlineLevel="0" collapsed="false">
      <c r="A6553" s="0" t="n">
        <v>105</v>
      </c>
      <c r="B6553" s="0" t="n">
        <v>0</v>
      </c>
      <c r="C6553" s="0" t="n">
        <v>0.103827449574</v>
      </c>
      <c r="D6553" s="0" t="n">
        <v>0.103820254636</v>
      </c>
      <c r="E6553" s="0" t="n">
        <v>0.103821693623</v>
      </c>
      <c r="F6553" s="0" t="n">
        <v>0.103820254636</v>
      </c>
      <c r="G6553" s="0" t="n">
        <v>4</v>
      </c>
    </row>
    <row r="6554" customFormat="false" ht="12.8" hidden="false" customHeight="false" outlineLevel="0" collapsed="false">
      <c r="A6554" s="0" t="n">
        <v>105</v>
      </c>
      <c r="B6554" s="0" t="n">
        <v>0</v>
      </c>
      <c r="C6554" s="0" t="n">
        <v>0.103827449574</v>
      </c>
      <c r="D6554" s="0" t="n">
        <v>0.103820254636</v>
      </c>
      <c r="E6554" s="0" t="n">
        <v>0.103821693623</v>
      </c>
      <c r="F6554" s="0" t="n">
        <v>0.103820254636</v>
      </c>
      <c r="G6554" s="0" t="n">
        <v>4</v>
      </c>
    </row>
    <row r="6555" customFormat="false" ht="12.8" hidden="false" customHeight="false" outlineLevel="0" collapsed="false">
      <c r="A6555" s="0" t="n">
        <v>105</v>
      </c>
      <c r="B6555" s="0" t="n">
        <v>0</v>
      </c>
      <c r="C6555" s="0" t="n">
        <v>0.103827449574</v>
      </c>
      <c r="D6555" s="0" t="n">
        <v>0.103824494901</v>
      </c>
      <c r="E6555" s="0" t="n">
        <v>0.10382685864</v>
      </c>
      <c r="F6555" s="0" t="n">
        <v>0.103827449574</v>
      </c>
      <c r="G6555" s="0" t="n">
        <v>4</v>
      </c>
    </row>
    <row r="6556" customFormat="false" ht="12.8" hidden="false" customHeight="false" outlineLevel="0" collapsed="false">
      <c r="A6556" s="0" t="n">
        <v>110</v>
      </c>
      <c r="B6556" s="0" t="n">
        <v>0</v>
      </c>
      <c r="C6556" s="0" t="n">
        <v>0.103714990907</v>
      </c>
      <c r="D6556" s="0" t="n">
        <v>0.103662857171</v>
      </c>
      <c r="E6556" s="0" t="n">
        <v>0.103673283919</v>
      </c>
      <c r="F6556" s="0" t="n">
        <v>0.103662857171</v>
      </c>
      <c r="G6556" s="0" t="n">
        <v>4</v>
      </c>
    </row>
    <row r="6557" customFormat="false" ht="12.8" hidden="false" customHeight="false" outlineLevel="0" collapsed="false">
      <c r="A6557" s="0" t="n">
        <v>100</v>
      </c>
      <c r="B6557" s="0" t="n">
        <v>0</v>
      </c>
      <c r="C6557" s="0" t="n">
        <v>0.103704775518</v>
      </c>
      <c r="D6557" s="0" t="n">
        <v>0.103595128242</v>
      </c>
      <c r="E6557" s="0" t="n">
        <v>0.103617057697</v>
      </c>
      <c r="F6557" s="0" t="n">
        <v>0.103595128242</v>
      </c>
      <c r="G6557" s="0" t="n">
        <v>4</v>
      </c>
    </row>
    <row r="6558" customFormat="false" ht="12.8" hidden="false" customHeight="false" outlineLevel="0" collapsed="false">
      <c r="A6558" s="0" t="n">
        <v>100</v>
      </c>
      <c r="B6558" s="0" t="n">
        <v>0</v>
      </c>
      <c r="C6558" s="0" t="n">
        <v>0.10367469739</v>
      </c>
      <c r="D6558" s="0" t="n">
        <v>0.103619571627</v>
      </c>
      <c r="E6558" s="0" t="n">
        <v>0.10363059678</v>
      </c>
      <c r="F6558" s="0" t="n">
        <v>0.103619571627</v>
      </c>
      <c r="G6558" s="0" t="n">
        <v>4</v>
      </c>
    </row>
    <row r="6559" customFormat="false" ht="12.8" hidden="false" customHeight="false" outlineLevel="0" collapsed="false">
      <c r="A6559" s="0" t="n">
        <v>100</v>
      </c>
      <c r="B6559" s="0" t="n">
        <v>0</v>
      </c>
      <c r="C6559" s="0" t="n">
        <v>0.103538183707</v>
      </c>
      <c r="D6559" s="0" t="n">
        <v>0.10348277573</v>
      </c>
      <c r="E6559" s="0" t="n">
        <v>0.103493857325</v>
      </c>
      <c r="F6559" s="0" t="n">
        <v>0.10348277573</v>
      </c>
      <c r="G6559" s="0" t="n">
        <v>4</v>
      </c>
    </row>
    <row r="6560" customFormat="false" ht="12.8" hidden="false" customHeight="false" outlineLevel="0" collapsed="false">
      <c r="A6560" s="0" t="n">
        <v>105</v>
      </c>
      <c r="B6560" s="0" t="n">
        <v>0</v>
      </c>
      <c r="C6560" s="0" t="n">
        <v>0.103332177757</v>
      </c>
      <c r="D6560" s="0" t="n">
        <v>0.103332177757</v>
      </c>
      <c r="E6560" s="0" t="n">
        <v>0.103332177757</v>
      </c>
      <c r="F6560" s="0" t="n">
        <v>0.103332177757</v>
      </c>
      <c r="G6560" s="0" t="n">
        <v>4</v>
      </c>
    </row>
    <row r="6561" customFormat="false" ht="12.8" hidden="false" customHeight="false" outlineLevel="0" collapsed="false">
      <c r="A6561" s="0" t="n">
        <v>90</v>
      </c>
      <c r="B6561" s="0" t="n">
        <v>0</v>
      </c>
      <c r="C6561" s="0" t="n">
        <v>0.102551386495</v>
      </c>
      <c r="D6561" s="0" t="n">
        <v>0.102359695211</v>
      </c>
      <c r="E6561" s="0" t="n">
        <v>0.102398033468</v>
      </c>
      <c r="F6561" s="0" t="n">
        <v>0.102359695211</v>
      </c>
      <c r="G6561" s="0" t="n">
        <v>4</v>
      </c>
    </row>
    <row r="6562" customFormat="false" ht="12.8" hidden="false" customHeight="false" outlineLevel="0" collapsed="false">
      <c r="A6562" s="0" t="n">
        <v>70</v>
      </c>
      <c r="B6562" s="0" t="n">
        <v>0</v>
      </c>
      <c r="C6562" s="0" t="n">
        <v>0.101458517332</v>
      </c>
      <c r="D6562" s="0" t="n">
        <v>0.101458517332</v>
      </c>
      <c r="E6562" s="0" t="n">
        <v>0.101458517332</v>
      </c>
      <c r="F6562" s="0" t="n">
        <v>0.101458517332</v>
      </c>
      <c r="G6562" s="0" t="n">
        <v>4</v>
      </c>
    </row>
    <row r="6563" customFormat="false" ht="12.8" hidden="false" customHeight="false" outlineLevel="0" collapsed="false">
      <c r="A6563" s="0" t="n">
        <v>90</v>
      </c>
      <c r="B6563" s="0" t="n">
        <v>0</v>
      </c>
      <c r="C6563" s="0" t="n">
        <v>0.101371129034</v>
      </c>
      <c r="D6563" s="0" t="n">
        <v>0.101371129034</v>
      </c>
      <c r="E6563" s="0" t="n">
        <v>0.101371129034</v>
      </c>
      <c r="F6563" s="0" t="n">
        <v>0.101371129034</v>
      </c>
      <c r="G6563" s="0" t="n">
        <v>4</v>
      </c>
    </row>
    <row r="6564" customFormat="false" ht="12.8" hidden="false" customHeight="false" outlineLevel="0" collapsed="false">
      <c r="A6564" s="0" t="n">
        <v>90</v>
      </c>
      <c r="B6564" s="0" t="n">
        <v>0</v>
      </c>
      <c r="C6564" s="0" t="n">
        <v>0.100560040806</v>
      </c>
      <c r="D6564" s="0" t="n">
        <v>0.100163489041</v>
      </c>
      <c r="E6564" s="0" t="n">
        <v>0.100480730453</v>
      </c>
      <c r="F6564" s="0" t="n">
        <v>0.100560040806</v>
      </c>
      <c r="G6564" s="0" t="n">
        <v>4</v>
      </c>
    </row>
    <row r="6565" customFormat="false" ht="12.8" hidden="false" customHeight="false" outlineLevel="0" collapsed="false">
      <c r="A6565" s="0" t="n">
        <v>90</v>
      </c>
      <c r="B6565" s="0" t="n">
        <v>0</v>
      </c>
      <c r="C6565" s="0" t="n">
        <v>0.100555978943</v>
      </c>
      <c r="D6565" s="0" t="n">
        <v>0.0997453475912</v>
      </c>
      <c r="E6565" s="0" t="n">
        <v>0.100393852673</v>
      </c>
      <c r="F6565" s="0" t="n">
        <v>0.100555978943</v>
      </c>
      <c r="G6565" s="0" t="n">
        <v>4</v>
      </c>
    </row>
    <row r="6566" customFormat="false" ht="12.8" hidden="false" customHeight="false" outlineLevel="0" collapsed="false">
      <c r="A6566" s="0" t="n">
        <v>90</v>
      </c>
      <c r="B6566" s="0" t="n">
        <v>0</v>
      </c>
      <c r="C6566" s="0" t="n">
        <v>0.100555978943</v>
      </c>
      <c r="D6566" s="0" t="n">
        <v>0.100549196745</v>
      </c>
      <c r="E6566" s="0" t="n">
        <v>0.100550553185</v>
      </c>
      <c r="F6566" s="0" t="n">
        <v>0.100549196745</v>
      </c>
      <c r="G6566" s="0" t="n">
        <v>4</v>
      </c>
    </row>
    <row r="6567" customFormat="false" ht="12.8" hidden="false" customHeight="false" outlineLevel="0" collapsed="false">
      <c r="A6567" s="0" t="n">
        <v>90</v>
      </c>
      <c r="B6567" s="0" t="n">
        <v>0</v>
      </c>
      <c r="C6567" s="0" t="n">
        <v>0.100555978943</v>
      </c>
      <c r="D6567" s="0" t="n">
        <v>0.100163489041</v>
      </c>
      <c r="E6567" s="0" t="n">
        <v>0.100241987022</v>
      </c>
      <c r="F6567" s="0" t="n">
        <v>0.100163489041</v>
      </c>
      <c r="G6567" s="0" t="n">
        <v>4</v>
      </c>
    </row>
    <row r="6568" customFormat="false" ht="12.8" hidden="false" customHeight="false" outlineLevel="0" collapsed="false">
      <c r="A6568" s="0" t="n">
        <v>90</v>
      </c>
      <c r="B6568" s="0" t="n">
        <v>0</v>
      </c>
      <c r="C6568" s="0" t="n">
        <v>0.100555978943</v>
      </c>
      <c r="D6568" s="0" t="n">
        <v>0.100163489041</v>
      </c>
      <c r="E6568" s="0" t="n">
        <v>0.100241987022</v>
      </c>
      <c r="F6568" s="0" t="n">
        <v>0.100163489041</v>
      </c>
      <c r="G6568" s="0" t="n">
        <v>4</v>
      </c>
    </row>
    <row r="6569" customFormat="false" ht="12.8" hidden="false" customHeight="false" outlineLevel="0" collapsed="false">
      <c r="A6569" s="0" t="n">
        <v>90</v>
      </c>
      <c r="B6569" s="0" t="n">
        <v>0</v>
      </c>
      <c r="C6569" s="0" t="n">
        <v>0.100555978943</v>
      </c>
      <c r="D6569" s="0" t="n">
        <v>0.100163489041</v>
      </c>
      <c r="E6569" s="0" t="n">
        <v>0.100241987022</v>
      </c>
      <c r="F6569" s="0" t="n">
        <v>0.100163489041</v>
      </c>
      <c r="G6569" s="0" t="n">
        <v>4</v>
      </c>
    </row>
    <row r="6570" customFormat="false" ht="12.8" hidden="false" customHeight="false" outlineLevel="0" collapsed="false">
      <c r="A6570" s="0" t="n">
        <v>90</v>
      </c>
      <c r="B6570" s="0" t="n">
        <v>0</v>
      </c>
      <c r="C6570" s="0" t="n">
        <v>0.100555978943</v>
      </c>
      <c r="D6570" s="0" t="n">
        <v>0.0997453475912</v>
      </c>
      <c r="E6570" s="0" t="n">
        <v>0.0999074738616</v>
      </c>
      <c r="F6570" s="0" t="n">
        <v>0.0997453475912</v>
      </c>
      <c r="G6570" s="0" t="n">
        <v>4</v>
      </c>
    </row>
    <row r="6571" customFormat="false" ht="12.8" hidden="false" customHeight="false" outlineLevel="0" collapsed="false">
      <c r="A6571" s="0" t="n">
        <v>90</v>
      </c>
      <c r="B6571" s="0" t="n">
        <v>0</v>
      </c>
      <c r="C6571" s="0" t="n">
        <v>0.100555978943</v>
      </c>
      <c r="D6571" s="0" t="n">
        <v>0.0997453475912</v>
      </c>
      <c r="E6571" s="0" t="n">
        <v>0.0999074738616</v>
      </c>
      <c r="F6571" s="0" t="n">
        <v>0.0997453475912</v>
      </c>
      <c r="G6571" s="0" t="n">
        <v>4</v>
      </c>
    </row>
    <row r="6572" customFormat="false" ht="12.8" hidden="false" customHeight="false" outlineLevel="0" collapsed="false">
      <c r="A6572" s="0" t="n">
        <v>90</v>
      </c>
      <c r="B6572" s="0" t="n">
        <v>0</v>
      </c>
      <c r="C6572" s="0" t="n">
        <v>0.100555978943</v>
      </c>
      <c r="D6572" s="0" t="n">
        <v>0.100163489041</v>
      </c>
      <c r="E6572" s="0" t="n">
        <v>0.100241987022</v>
      </c>
      <c r="F6572" s="0" t="n">
        <v>0.100163489041</v>
      </c>
      <c r="G6572" s="0" t="n">
        <v>4</v>
      </c>
    </row>
    <row r="6573" customFormat="false" ht="12.8" hidden="false" customHeight="false" outlineLevel="0" collapsed="false">
      <c r="A6573" s="0" t="n">
        <v>90</v>
      </c>
      <c r="B6573" s="0" t="n">
        <v>0</v>
      </c>
      <c r="C6573" s="0" t="n">
        <v>0.100555978943</v>
      </c>
      <c r="D6573" s="0" t="n">
        <v>0.100163489041</v>
      </c>
      <c r="E6573" s="0" t="n">
        <v>0.100477480963</v>
      </c>
      <c r="F6573" s="0" t="n">
        <v>0.100555978943</v>
      </c>
      <c r="G6573" s="0" t="n">
        <v>4</v>
      </c>
    </row>
    <row r="6574" customFormat="false" ht="12.8" hidden="false" customHeight="false" outlineLevel="0" collapsed="false">
      <c r="A6574" s="0" t="n">
        <v>90</v>
      </c>
      <c r="B6574" s="0" t="n">
        <v>0</v>
      </c>
      <c r="C6574" s="0" t="n">
        <v>0.100555978943</v>
      </c>
      <c r="D6574" s="0" t="n">
        <v>0.0997453475912</v>
      </c>
      <c r="E6574" s="0" t="n">
        <v>0.100393852673</v>
      </c>
      <c r="F6574" s="0" t="n">
        <v>0.100555978943</v>
      </c>
      <c r="G6574" s="0" t="n">
        <v>4</v>
      </c>
    </row>
    <row r="6575" customFormat="false" ht="12.8" hidden="false" customHeight="false" outlineLevel="0" collapsed="false">
      <c r="A6575" s="0" t="n">
        <v>90</v>
      </c>
      <c r="B6575" s="0" t="n">
        <v>0</v>
      </c>
      <c r="C6575" s="0" t="n">
        <v>0.100555978943</v>
      </c>
      <c r="D6575" s="0" t="n">
        <v>0.100555978943</v>
      </c>
      <c r="E6575" s="0" t="n">
        <v>0.100555978943</v>
      </c>
      <c r="F6575" s="0" t="n">
        <v>0.100555978943</v>
      </c>
      <c r="G6575" s="0" t="n">
        <v>4</v>
      </c>
    </row>
    <row r="6576" customFormat="false" ht="12.8" hidden="false" customHeight="false" outlineLevel="0" collapsed="false">
      <c r="A6576" s="0" t="n">
        <v>90</v>
      </c>
      <c r="B6576" s="0" t="n">
        <v>0</v>
      </c>
      <c r="C6576" s="0" t="n">
        <v>0.100555978943</v>
      </c>
      <c r="D6576" s="0" t="n">
        <v>0.0997453475912</v>
      </c>
      <c r="E6576" s="0" t="n">
        <v>0.100393852673</v>
      </c>
      <c r="F6576" s="0" t="n">
        <v>0.100555978943</v>
      </c>
      <c r="G6576" s="0" t="n">
        <v>4</v>
      </c>
    </row>
    <row r="6577" customFormat="false" ht="12.8" hidden="false" customHeight="false" outlineLevel="0" collapsed="false">
      <c r="A6577" s="0" t="n">
        <v>90</v>
      </c>
      <c r="B6577" s="0" t="n">
        <v>0</v>
      </c>
      <c r="C6577" s="0" t="n">
        <v>0.100555978943</v>
      </c>
      <c r="D6577" s="0" t="n">
        <v>0.100163489041</v>
      </c>
      <c r="E6577" s="0" t="n">
        <v>0.100241987022</v>
      </c>
      <c r="F6577" s="0" t="n">
        <v>0.100163489041</v>
      </c>
      <c r="G6577" s="0" t="n">
        <v>4</v>
      </c>
    </row>
    <row r="6578" customFormat="false" ht="12.8" hidden="false" customHeight="false" outlineLevel="0" collapsed="false">
      <c r="A6578" s="0" t="n">
        <v>90</v>
      </c>
      <c r="B6578" s="0" t="n">
        <v>0</v>
      </c>
      <c r="C6578" s="0" t="n">
        <v>0.100163489041</v>
      </c>
      <c r="D6578" s="0" t="n">
        <v>0.100163489041</v>
      </c>
      <c r="E6578" s="0" t="n">
        <v>0.100163489041</v>
      </c>
      <c r="F6578" s="0" t="n">
        <v>0.100163489041</v>
      </c>
      <c r="G6578" s="0" t="n">
        <v>4</v>
      </c>
    </row>
    <row r="6579" customFormat="false" ht="12.8" hidden="false" customHeight="false" outlineLevel="0" collapsed="false">
      <c r="A6579" s="0" t="n">
        <v>90</v>
      </c>
      <c r="B6579" s="0" t="n">
        <v>0</v>
      </c>
      <c r="C6579" s="0" t="n">
        <v>0.100163489041</v>
      </c>
      <c r="D6579" s="0" t="n">
        <v>0.100163489041</v>
      </c>
      <c r="E6579" s="0" t="n">
        <v>0.100163489041</v>
      </c>
      <c r="F6579" s="0" t="n">
        <v>0.100163489041</v>
      </c>
      <c r="G6579" s="0" t="n">
        <v>4</v>
      </c>
    </row>
    <row r="6580" customFormat="false" ht="12.8" hidden="false" customHeight="false" outlineLevel="0" collapsed="false">
      <c r="A6580" s="0" t="n">
        <v>90</v>
      </c>
      <c r="B6580" s="0" t="n">
        <v>0</v>
      </c>
      <c r="C6580" s="0" t="n">
        <v>0.100163489041</v>
      </c>
      <c r="D6580" s="0" t="n">
        <v>0.0997453475912</v>
      </c>
      <c r="E6580" s="0" t="n">
        <v>0.0998289758812</v>
      </c>
      <c r="F6580" s="0" t="n">
        <v>0.0997453475912</v>
      </c>
      <c r="G6580" s="0" t="n">
        <v>4</v>
      </c>
    </row>
    <row r="6581" customFormat="false" ht="12.8" hidden="false" customHeight="false" outlineLevel="0" collapsed="false">
      <c r="A6581" s="0" t="n">
        <v>90</v>
      </c>
      <c r="B6581" s="0" t="n">
        <v>0</v>
      </c>
      <c r="C6581" s="0" t="n">
        <v>0.100163489041</v>
      </c>
      <c r="D6581" s="0" t="n">
        <v>0.0997453475912</v>
      </c>
      <c r="E6581" s="0" t="n">
        <v>0.100079860751</v>
      </c>
      <c r="F6581" s="0" t="n">
        <v>0.100163489041</v>
      </c>
      <c r="G6581" s="0" t="n">
        <v>4</v>
      </c>
    </row>
    <row r="6582" customFormat="false" ht="12.8" hidden="false" customHeight="false" outlineLevel="0" collapsed="false">
      <c r="A6582" s="0" t="n">
        <v>90</v>
      </c>
      <c r="B6582" s="0" t="n">
        <v>0</v>
      </c>
      <c r="C6582" s="0" t="n">
        <v>0.100127238919</v>
      </c>
      <c r="D6582" s="0" t="n">
        <v>0.100127238919</v>
      </c>
      <c r="E6582" s="0" t="n">
        <v>0.100127238919</v>
      </c>
      <c r="F6582" s="0" t="n">
        <v>0.100127238919</v>
      </c>
      <c r="G6582" s="0" t="n">
        <v>4</v>
      </c>
    </row>
    <row r="6583" customFormat="false" ht="12.8" hidden="false" customHeight="false" outlineLevel="0" collapsed="false">
      <c r="A6583" s="0" t="n">
        <v>90</v>
      </c>
      <c r="B6583" s="0" t="n">
        <v>0</v>
      </c>
      <c r="C6583" s="0" t="n">
        <v>0.100127238919</v>
      </c>
      <c r="D6583" s="0" t="n">
        <v>0.0997453475912</v>
      </c>
      <c r="E6583" s="0" t="n">
        <v>0.0998217258567</v>
      </c>
      <c r="F6583" s="0" t="n">
        <v>0.0997453475912</v>
      </c>
      <c r="G6583" s="0" t="n">
        <v>4</v>
      </c>
    </row>
    <row r="6584" customFormat="false" ht="12.8" hidden="false" customHeight="false" outlineLevel="0" collapsed="false">
      <c r="A6584" s="0" t="n">
        <v>70</v>
      </c>
      <c r="B6584" s="0" t="n">
        <v>0</v>
      </c>
      <c r="C6584" s="0" t="n">
        <v>0.100013052516</v>
      </c>
      <c r="D6584" s="0" t="n">
        <v>0.100013052516</v>
      </c>
      <c r="E6584" s="0" t="n">
        <v>0.100013052516</v>
      </c>
      <c r="F6584" s="0" t="n">
        <v>0.100013052516</v>
      </c>
      <c r="G6584" s="0" t="n">
        <v>4</v>
      </c>
    </row>
    <row r="6585" customFormat="false" ht="12.8" hidden="false" customHeight="false" outlineLevel="0" collapsed="false">
      <c r="A6585" s="0" t="n">
        <v>90</v>
      </c>
      <c r="B6585" s="0" t="n">
        <v>0</v>
      </c>
      <c r="C6585" s="0" t="n">
        <v>0.099936300582</v>
      </c>
      <c r="D6585" s="0" t="n">
        <v>0.0998262567786</v>
      </c>
      <c r="E6585" s="0" t="n">
        <v>0.0999142918213</v>
      </c>
      <c r="F6585" s="0" t="n">
        <v>0.099936300582</v>
      </c>
      <c r="G6585" s="0" t="n">
        <v>4</v>
      </c>
    </row>
    <row r="6586" customFormat="false" ht="12.8" hidden="false" customHeight="false" outlineLevel="0" collapsed="false">
      <c r="A6586" s="0" t="n">
        <v>90</v>
      </c>
      <c r="B6586" s="0" t="n">
        <v>0</v>
      </c>
      <c r="C6586" s="0" t="n">
        <v>0.0998349338382</v>
      </c>
      <c r="D6586" s="0" t="n">
        <v>0.0998262567786</v>
      </c>
      <c r="E6586" s="0" t="n">
        <v>0.0998331984263</v>
      </c>
      <c r="F6586" s="0" t="n">
        <v>0.0998349338382</v>
      </c>
      <c r="G6586" s="0" t="n">
        <v>4</v>
      </c>
    </row>
    <row r="6587" customFormat="false" ht="12.8" hidden="false" customHeight="false" outlineLevel="0" collapsed="false">
      <c r="A6587" s="0" t="n">
        <v>90</v>
      </c>
      <c r="B6587" s="0" t="n">
        <v>0</v>
      </c>
      <c r="C6587" s="0" t="n">
        <v>0.0998349338382</v>
      </c>
      <c r="D6587" s="0" t="n">
        <v>0.0997582898159</v>
      </c>
      <c r="E6587" s="0" t="n">
        <v>0.0997736186204</v>
      </c>
      <c r="F6587" s="0" t="n">
        <v>0.0997582898159</v>
      </c>
      <c r="G6587" s="0" t="n">
        <v>4</v>
      </c>
    </row>
    <row r="6588" customFormat="false" ht="12.8" hidden="false" customHeight="false" outlineLevel="0" collapsed="false">
      <c r="A6588" s="0" t="n">
        <v>90</v>
      </c>
      <c r="B6588" s="0" t="n">
        <v>0</v>
      </c>
      <c r="C6588" s="0" t="n">
        <v>0.0998349338382</v>
      </c>
      <c r="D6588" s="0" t="n">
        <v>0.0998349338382</v>
      </c>
      <c r="E6588" s="0" t="n">
        <v>0.0998349338382</v>
      </c>
      <c r="F6588" s="0" t="n">
        <v>0.0998349338382</v>
      </c>
      <c r="G6588" s="0" t="n">
        <v>4</v>
      </c>
    </row>
    <row r="6589" customFormat="false" ht="12.8" hidden="false" customHeight="false" outlineLevel="0" collapsed="false">
      <c r="A6589" s="0" t="n">
        <v>90</v>
      </c>
      <c r="B6589" s="0" t="n">
        <v>0</v>
      </c>
      <c r="C6589" s="0" t="n">
        <v>0.0998262567786</v>
      </c>
      <c r="D6589" s="0" t="n">
        <v>0.0998262567786</v>
      </c>
      <c r="E6589" s="0" t="n">
        <v>0.0998262567786</v>
      </c>
      <c r="F6589" s="0" t="n">
        <v>0.0998262567786</v>
      </c>
      <c r="G6589" s="0" t="n">
        <v>4</v>
      </c>
    </row>
    <row r="6590" customFormat="false" ht="12.8" hidden="false" customHeight="false" outlineLevel="0" collapsed="false">
      <c r="A6590" s="0" t="n">
        <v>90</v>
      </c>
      <c r="B6590" s="0" t="n">
        <v>0</v>
      </c>
      <c r="C6590" s="0" t="n">
        <v>0.0997453475912</v>
      </c>
      <c r="D6590" s="0" t="n">
        <v>0.099738546926</v>
      </c>
      <c r="E6590" s="0" t="n">
        <v>0.0997439874582</v>
      </c>
      <c r="F6590" s="0" t="n">
        <v>0.0997453475912</v>
      </c>
      <c r="G6590" s="0" t="n">
        <v>4</v>
      </c>
    </row>
    <row r="6591" customFormat="false" ht="12.8" hidden="false" customHeight="false" outlineLevel="0" collapsed="false">
      <c r="A6591" s="0" t="n">
        <v>90</v>
      </c>
      <c r="B6591" s="0" t="n">
        <v>0</v>
      </c>
      <c r="C6591" s="0" t="n">
        <v>0.0997453475912</v>
      </c>
      <c r="D6591" s="0" t="n">
        <v>0.099738546926</v>
      </c>
      <c r="E6591" s="0" t="n">
        <v>0.0997439874582</v>
      </c>
      <c r="F6591" s="0" t="n">
        <v>0.0997453475912</v>
      </c>
      <c r="G6591" s="0" t="n">
        <v>4</v>
      </c>
    </row>
    <row r="6592" customFormat="false" ht="12.8" hidden="false" customHeight="false" outlineLevel="0" collapsed="false">
      <c r="A6592" s="0" t="n">
        <v>90</v>
      </c>
      <c r="B6592" s="0" t="n">
        <v>0</v>
      </c>
      <c r="C6592" s="0" t="n">
        <v>0.0997453475912</v>
      </c>
      <c r="D6592" s="0" t="n">
        <v>0.099738546926</v>
      </c>
      <c r="E6592" s="0" t="n">
        <v>0.0997399070591</v>
      </c>
      <c r="F6592" s="0" t="n">
        <v>0.099738546926</v>
      </c>
      <c r="G6592" s="0" t="n">
        <v>4</v>
      </c>
    </row>
    <row r="6593" customFormat="false" ht="12.8" hidden="false" customHeight="false" outlineLevel="0" collapsed="false">
      <c r="A6593" s="0" t="n">
        <v>90</v>
      </c>
      <c r="B6593" s="0" t="n">
        <v>0</v>
      </c>
      <c r="C6593" s="0" t="n">
        <v>0.0997453475912</v>
      </c>
      <c r="D6593" s="0" t="n">
        <v>0.0997453475912</v>
      </c>
      <c r="E6593" s="0" t="n">
        <v>0.0997453475912</v>
      </c>
      <c r="F6593" s="0" t="n">
        <v>0.0997453475912</v>
      </c>
      <c r="G6593" s="0" t="n">
        <v>4</v>
      </c>
    </row>
    <row r="6594" customFormat="false" ht="12.8" hidden="false" customHeight="false" outlineLevel="0" collapsed="false">
      <c r="A6594" s="0" t="n">
        <v>90</v>
      </c>
      <c r="B6594" s="0" t="n">
        <v>0</v>
      </c>
      <c r="C6594" s="0" t="n">
        <v>0.0997453475912</v>
      </c>
      <c r="D6594" s="0" t="n">
        <v>0.0997453475912</v>
      </c>
      <c r="E6594" s="0" t="n">
        <v>0.0997453475912</v>
      </c>
      <c r="F6594" s="0" t="n">
        <v>0.0997453475912</v>
      </c>
      <c r="G6594" s="0" t="n">
        <v>4</v>
      </c>
    </row>
    <row r="6595" customFormat="false" ht="12.8" hidden="false" customHeight="false" outlineLevel="0" collapsed="false">
      <c r="A6595" s="0" t="n">
        <v>90</v>
      </c>
      <c r="B6595" s="0" t="n">
        <v>0</v>
      </c>
      <c r="C6595" s="0" t="n">
        <v>0.0997453475912</v>
      </c>
      <c r="D6595" s="0" t="n">
        <v>0.0997453475912</v>
      </c>
      <c r="E6595" s="0" t="n">
        <v>0.0997453475912</v>
      </c>
      <c r="F6595" s="0" t="n">
        <v>0.0997453475912</v>
      </c>
      <c r="G6595" s="0" t="n">
        <v>4</v>
      </c>
    </row>
    <row r="6596" customFormat="false" ht="12.8" hidden="false" customHeight="false" outlineLevel="0" collapsed="false">
      <c r="A6596" s="0" t="n">
        <v>90</v>
      </c>
      <c r="B6596" s="0" t="n">
        <v>0</v>
      </c>
      <c r="C6596" s="0" t="n">
        <v>0.0997453475912</v>
      </c>
      <c r="D6596" s="0" t="n">
        <v>0.0997453475912</v>
      </c>
      <c r="E6596" s="0" t="n">
        <v>0.0997453475912</v>
      </c>
      <c r="F6596" s="0" t="n">
        <v>0.0997453475912</v>
      </c>
      <c r="G6596" s="0" t="n">
        <v>4</v>
      </c>
    </row>
    <row r="6597" customFormat="false" ht="12.8" hidden="false" customHeight="false" outlineLevel="0" collapsed="false">
      <c r="A6597" s="0" t="n">
        <v>90</v>
      </c>
      <c r="B6597" s="0" t="n">
        <v>0</v>
      </c>
      <c r="C6597" s="0" t="n">
        <v>0.099738546926</v>
      </c>
      <c r="D6597" s="0" t="n">
        <v>0.099738546926</v>
      </c>
      <c r="E6597" s="0" t="n">
        <v>0.099738546926</v>
      </c>
      <c r="F6597" s="0" t="n">
        <v>0.099738546926</v>
      </c>
      <c r="G6597" s="0" t="n">
        <v>4</v>
      </c>
    </row>
    <row r="6598" customFormat="false" ht="12.8" hidden="false" customHeight="false" outlineLevel="0" collapsed="false">
      <c r="A6598" s="0" t="n">
        <v>90</v>
      </c>
      <c r="B6598" s="0" t="n">
        <v>0</v>
      </c>
      <c r="C6598" s="0" t="n">
        <v>0.099738546926</v>
      </c>
      <c r="D6598" s="0" t="n">
        <v>0.099738546926</v>
      </c>
      <c r="E6598" s="0" t="n">
        <v>0.099738546926</v>
      </c>
      <c r="F6598" s="0" t="n">
        <v>0.099738546926</v>
      </c>
      <c r="G6598" s="0" t="n">
        <v>4</v>
      </c>
    </row>
    <row r="6599" customFormat="false" ht="12.8" hidden="false" customHeight="false" outlineLevel="0" collapsed="false">
      <c r="A6599" s="0" t="n">
        <v>90</v>
      </c>
      <c r="B6599" s="0" t="n">
        <v>0</v>
      </c>
      <c r="C6599" s="0" t="n">
        <v>0.099738546926</v>
      </c>
      <c r="D6599" s="0" t="n">
        <v>0.099738546926</v>
      </c>
      <c r="E6599" s="0" t="n">
        <v>0.099738546926</v>
      </c>
      <c r="F6599" s="0" t="n">
        <v>0.099738546926</v>
      </c>
      <c r="G6599" s="0" t="n">
        <v>4</v>
      </c>
    </row>
    <row r="6600" customFormat="false" ht="12.8" hidden="false" customHeight="false" outlineLevel="0" collapsed="false">
      <c r="A6600" s="0" t="n">
        <v>90</v>
      </c>
      <c r="B6600" s="0" t="n">
        <v>0</v>
      </c>
      <c r="C6600" s="0" t="n">
        <v>0.099738546926</v>
      </c>
      <c r="D6600" s="0" t="n">
        <v>0.099738546926</v>
      </c>
      <c r="E6600" s="0" t="n">
        <v>0.099738546926</v>
      </c>
      <c r="F6600" s="0" t="n">
        <v>0.099738546926</v>
      </c>
      <c r="G6600" s="0" t="n">
        <v>4</v>
      </c>
    </row>
    <row r="6601" customFormat="false" ht="12.8" hidden="false" customHeight="false" outlineLevel="0" collapsed="false">
      <c r="A6601" s="0" t="n">
        <v>90</v>
      </c>
      <c r="B6601" s="0" t="n">
        <v>0</v>
      </c>
      <c r="C6601" s="0" t="n">
        <v>0.099738546926</v>
      </c>
      <c r="D6601" s="0" t="n">
        <v>0.099738546926</v>
      </c>
      <c r="E6601" s="0" t="n">
        <v>0.099738546926</v>
      </c>
      <c r="F6601" s="0" t="n">
        <v>0.099738546926</v>
      </c>
      <c r="G6601" s="0" t="n">
        <v>4</v>
      </c>
    </row>
    <row r="6602" customFormat="false" ht="12.8" hidden="false" customHeight="false" outlineLevel="0" collapsed="false">
      <c r="A6602" s="0" t="n">
        <v>90</v>
      </c>
      <c r="B6602" s="0" t="n">
        <v>0</v>
      </c>
      <c r="C6602" s="0" t="n">
        <v>0.099738546926</v>
      </c>
      <c r="D6602" s="0" t="n">
        <v>0.099738546926</v>
      </c>
      <c r="E6602" s="0" t="n">
        <v>0.099738546926</v>
      </c>
      <c r="F6602" s="0" t="n">
        <v>0.099738546926</v>
      </c>
      <c r="G6602" s="0" t="n">
        <v>4</v>
      </c>
    </row>
    <row r="6603" customFormat="false" ht="12.8" hidden="false" customHeight="false" outlineLevel="0" collapsed="false">
      <c r="A6603" s="0" t="n">
        <v>90</v>
      </c>
      <c r="B6603" s="0" t="n">
        <v>0</v>
      </c>
      <c r="C6603" s="0" t="n">
        <v>0.099738546926</v>
      </c>
      <c r="D6603" s="0" t="n">
        <v>0.099738546926</v>
      </c>
      <c r="E6603" s="0" t="n">
        <v>0.099738546926</v>
      </c>
      <c r="F6603" s="0" t="n">
        <v>0.099738546926</v>
      </c>
      <c r="G6603" s="0" t="n">
        <v>4</v>
      </c>
    </row>
    <row r="6604" customFormat="false" ht="12.8" hidden="false" customHeight="false" outlineLevel="0" collapsed="false">
      <c r="A6604" s="0" t="n">
        <v>90</v>
      </c>
      <c r="B6604" s="0" t="n">
        <v>0</v>
      </c>
      <c r="C6604" s="0" t="n">
        <v>0.0993024131933</v>
      </c>
      <c r="D6604" s="0" t="n">
        <v>0.0992518954503</v>
      </c>
      <c r="E6604" s="0" t="n">
        <v>0.0992619989989</v>
      </c>
      <c r="F6604" s="0" t="n">
        <v>0.0992518954503</v>
      </c>
      <c r="G6604" s="0" t="n">
        <v>4</v>
      </c>
    </row>
    <row r="6605" customFormat="false" ht="12.8" hidden="false" customHeight="false" outlineLevel="0" collapsed="false">
      <c r="A6605" s="0" t="n">
        <v>70</v>
      </c>
      <c r="B6605" s="0" t="n">
        <v>0</v>
      </c>
      <c r="C6605" s="0" t="n">
        <v>0.099123328341</v>
      </c>
      <c r="D6605" s="0" t="n">
        <v>0.0989218326986</v>
      </c>
      <c r="E6605" s="0" t="n">
        <v>0.0989621318271</v>
      </c>
      <c r="F6605" s="0" t="n">
        <v>0.0989218326986</v>
      </c>
      <c r="G6605" s="0" t="n">
        <v>4</v>
      </c>
    </row>
    <row r="6606" customFormat="false" ht="12.8" hidden="false" customHeight="false" outlineLevel="0" collapsed="false">
      <c r="A6606" s="0" t="n">
        <v>70</v>
      </c>
      <c r="B6606" s="0" t="n">
        <v>0</v>
      </c>
      <c r="C6606" s="0" t="n">
        <v>0.099123328341</v>
      </c>
      <c r="D6606" s="0" t="n">
        <v>0.0989218326986</v>
      </c>
      <c r="E6606" s="0" t="n">
        <v>0.0990830292125</v>
      </c>
      <c r="F6606" s="0" t="n">
        <v>0.099123328341</v>
      </c>
      <c r="G6606" s="0" t="n">
        <v>4</v>
      </c>
    </row>
    <row r="6607" customFormat="false" ht="12.8" hidden="false" customHeight="false" outlineLevel="0" collapsed="false">
      <c r="A6607" s="0" t="n">
        <v>70</v>
      </c>
      <c r="B6607" s="0" t="n">
        <v>0</v>
      </c>
      <c r="C6607" s="0" t="n">
        <v>0.099123328341</v>
      </c>
      <c r="D6607" s="0" t="n">
        <v>0.0987237704551</v>
      </c>
      <c r="E6607" s="0" t="n">
        <v>0.0988036820322</v>
      </c>
      <c r="F6607" s="0" t="n">
        <v>0.0987237704551</v>
      </c>
      <c r="G6607" s="0" t="n">
        <v>4</v>
      </c>
    </row>
    <row r="6608" customFormat="false" ht="12.8" hidden="false" customHeight="false" outlineLevel="0" collapsed="false">
      <c r="A6608" s="0" t="n">
        <v>70</v>
      </c>
      <c r="B6608" s="0" t="n">
        <v>0</v>
      </c>
      <c r="C6608" s="0" t="n">
        <v>0.099123328341</v>
      </c>
      <c r="D6608" s="0" t="n">
        <v>0.0989015841077</v>
      </c>
      <c r="E6608" s="0" t="n">
        <v>0.0989459329544</v>
      </c>
      <c r="F6608" s="0" t="n">
        <v>0.0989015841077</v>
      </c>
      <c r="G6608" s="0" t="n">
        <v>4</v>
      </c>
    </row>
    <row r="6609" customFormat="false" ht="12.8" hidden="false" customHeight="false" outlineLevel="0" collapsed="false">
      <c r="A6609" s="0" t="n">
        <v>70</v>
      </c>
      <c r="B6609" s="0" t="n">
        <v>0</v>
      </c>
      <c r="C6609" s="0" t="n">
        <v>0.099089993606</v>
      </c>
      <c r="D6609" s="0" t="n">
        <v>0.099089993606</v>
      </c>
      <c r="E6609" s="0" t="n">
        <v>0.099089993606</v>
      </c>
      <c r="F6609" s="0" t="n">
        <v>0.099089993606</v>
      </c>
      <c r="G6609" s="0" t="n">
        <v>4</v>
      </c>
    </row>
    <row r="6610" customFormat="false" ht="12.8" hidden="false" customHeight="false" outlineLevel="0" collapsed="false">
      <c r="A6610" s="0" t="n">
        <v>70</v>
      </c>
      <c r="B6610" s="0" t="n">
        <v>0</v>
      </c>
      <c r="C6610" s="0" t="n">
        <v>0.0989409377293</v>
      </c>
      <c r="D6610" s="0" t="n">
        <v>0.0984925085355</v>
      </c>
      <c r="E6610" s="0" t="n">
        <v>0.0985821943743</v>
      </c>
      <c r="F6610" s="0" t="n">
        <v>0.0984925085355</v>
      </c>
      <c r="G6610" s="0" t="n">
        <v>4</v>
      </c>
    </row>
    <row r="6611" customFormat="false" ht="12.8" hidden="false" customHeight="false" outlineLevel="0" collapsed="false">
      <c r="A6611" s="0" t="n">
        <v>70</v>
      </c>
      <c r="B6611" s="0" t="n">
        <v>0</v>
      </c>
      <c r="C6611" s="0" t="n">
        <v>0.0989218326986</v>
      </c>
      <c r="D6611" s="0" t="n">
        <v>0.0987237704551</v>
      </c>
      <c r="E6611" s="0" t="n">
        <v>0.0988822202499</v>
      </c>
      <c r="F6611" s="0" t="n">
        <v>0.0989218326986</v>
      </c>
      <c r="G6611" s="0" t="n">
        <v>4</v>
      </c>
    </row>
    <row r="6612" customFormat="false" ht="12.8" hidden="false" customHeight="false" outlineLevel="0" collapsed="false">
      <c r="A6612" s="0" t="n">
        <v>70</v>
      </c>
      <c r="B6612" s="0" t="n">
        <v>0</v>
      </c>
      <c r="C6612" s="0" t="n">
        <v>0.0989015841077</v>
      </c>
      <c r="D6612" s="0" t="n">
        <v>0.0982417324354</v>
      </c>
      <c r="E6612" s="0" t="n">
        <v>0.0983737027698</v>
      </c>
      <c r="F6612" s="0" t="n">
        <v>0.0982417324354</v>
      </c>
      <c r="G6612" s="0" t="n">
        <v>4</v>
      </c>
    </row>
    <row r="6613" customFormat="false" ht="12.8" hidden="false" customHeight="false" outlineLevel="0" collapsed="false">
      <c r="A6613" s="0" t="n">
        <v>70</v>
      </c>
      <c r="B6613" s="0" t="n">
        <v>0</v>
      </c>
      <c r="C6613" s="0" t="n">
        <v>0.0989015841077</v>
      </c>
      <c r="D6613" s="0" t="n">
        <v>0.0982417324354</v>
      </c>
      <c r="E6613" s="0" t="n">
        <v>0.0987696137732</v>
      </c>
      <c r="F6613" s="0" t="n">
        <v>0.0989015841077</v>
      </c>
      <c r="G6613" s="0" t="n">
        <v>4</v>
      </c>
    </row>
    <row r="6614" customFormat="false" ht="12.8" hidden="false" customHeight="false" outlineLevel="0" collapsed="false">
      <c r="A6614" s="0" t="n">
        <v>70</v>
      </c>
      <c r="B6614" s="0" t="n">
        <v>0</v>
      </c>
      <c r="C6614" s="0" t="n">
        <v>0.0989015841077</v>
      </c>
      <c r="D6614" s="0" t="n">
        <v>0.0984396888682</v>
      </c>
      <c r="E6614" s="0" t="n">
        <v>0.0988092050598</v>
      </c>
      <c r="F6614" s="0" t="n">
        <v>0.0989015841077</v>
      </c>
      <c r="G6614" s="0" t="n">
        <v>4</v>
      </c>
    </row>
    <row r="6615" customFormat="false" ht="12.8" hidden="false" customHeight="false" outlineLevel="0" collapsed="false">
      <c r="A6615" s="0" t="n">
        <v>70</v>
      </c>
      <c r="B6615" s="0" t="n">
        <v>0</v>
      </c>
      <c r="C6615" s="0" t="n">
        <v>0.0989015841077</v>
      </c>
      <c r="D6615" s="0" t="n">
        <v>0.0987237704551</v>
      </c>
      <c r="E6615" s="0" t="n">
        <v>0.0988660213772</v>
      </c>
      <c r="F6615" s="0" t="n">
        <v>0.0989015841077</v>
      </c>
      <c r="G6615" s="0" t="n">
        <v>4</v>
      </c>
    </row>
    <row r="6616" customFormat="false" ht="12.8" hidden="false" customHeight="false" outlineLevel="0" collapsed="false">
      <c r="A6616" s="0" t="n">
        <v>70</v>
      </c>
      <c r="B6616" s="0" t="n">
        <v>0</v>
      </c>
      <c r="C6616" s="0" t="n">
        <v>0.0989015841077</v>
      </c>
      <c r="D6616" s="0" t="n">
        <v>0.0987237704551</v>
      </c>
      <c r="E6616" s="0" t="n">
        <v>0.0987593331856</v>
      </c>
      <c r="F6616" s="0" t="n">
        <v>0.0987237704551</v>
      </c>
      <c r="G6616" s="0" t="n">
        <v>4</v>
      </c>
    </row>
    <row r="6617" customFormat="false" ht="12.8" hidden="false" customHeight="false" outlineLevel="0" collapsed="false">
      <c r="A6617" s="0" t="n">
        <v>70</v>
      </c>
      <c r="B6617" s="0" t="n">
        <v>0</v>
      </c>
      <c r="C6617" s="0" t="n">
        <v>0.0989015841077</v>
      </c>
      <c r="D6617" s="0" t="n">
        <v>0.0987237704551</v>
      </c>
      <c r="E6617" s="0" t="n">
        <v>0.0987593331856</v>
      </c>
      <c r="F6617" s="0" t="n">
        <v>0.0987237704551</v>
      </c>
      <c r="G6617" s="0" t="n">
        <v>4</v>
      </c>
    </row>
    <row r="6618" customFormat="false" ht="12.8" hidden="false" customHeight="false" outlineLevel="0" collapsed="false">
      <c r="A6618" s="0" t="n">
        <v>70</v>
      </c>
      <c r="B6618" s="0" t="n">
        <v>0</v>
      </c>
      <c r="C6618" s="0" t="n">
        <v>0.0989015841077</v>
      </c>
      <c r="D6618" s="0" t="n">
        <v>0.0989015841077</v>
      </c>
      <c r="E6618" s="0" t="n">
        <v>0.0989015841077</v>
      </c>
      <c r="F6618" s="0" t="n">
        <v>0.0989015841077</v>
      </c>
      <c r="G6618" s="0" t="n">
        <v>4</v>
      </c>
    </row>
    <row r="6619" customFormat="false" ht="12.8" hidden="false" customHeight="false" outlineLevel="0" collapsed="false">
      <c r="A6619" s="0" t="n">
        <v>70</v>
      </c>
      <c r="B6619" s="0" t="n">
        <v>0</v>
      </c>
      <c r="C6619" s="0" t="n">
        <v>0.0989015841077</v>
      </c>
      <c r="D6619" s="0" t="n">
        <v>0.0987237704551</v>
      </c>
      <c r="E6619" s="0" t="n">
        <v>0.0987593331856</v>
      </c>
      <c r="F6619" s="0" t="n">
        <v>0.0987237704551</v>
      </c>
      <c r="G6619" s="0" t="n">
        <v>4</v>
      </c>
    </row>
    <row r="6620" customFormat="false" ht="12.8" hidden="false" customHeight="false" outlineLevel="0" collapsed="false">
      <c r="A6620" s="0" t="n">
        <v>70</v>
      </c>
      <c r="B6620" s="0" t="n">
        <v>0</v>
      </c>
      <c r="C6620" s="0" t="n">
        <v>0.0989015841077</v>
      </c>
      <c r="D6620" s="0" t="n">
        <v>0.0987237704551</v>
      </c>
      <c r="E6620" s="0" t="n">
        <v>0.0987593331856</v>
      </c>
      <c r="F6620" s="0" t="n">
        <v>0.0987237704551</v>
      </c>
      <c r="G6620" s="0" t="n">
        <v>4</v>
      </c>
    </row>
    <row r="6621" customFormat="false" ht="12.8" hidden="false" customHeight="false" outlineLevel="0" collapsed="false">
      <c r="A6621" s="0" t="n">
        <v>70</v>
      </c>
      <c r="B6621" s="0" t="n">
        <v>0</v>
      </c>
      <c r="C6621" s="0" t="n">
        <v>0.0989015841077</v>
      </c>
      <c r="D6621" s="0" t="n">
        <v>0.0989015841077</v>
      </c>
      <c r="E6621" s="0" t="n">
        <v>0.0989015841077</v>
      </c>
      <c r="F6621" s="0" t="n">
        <v>0.0989015841077</v>
      </c>
      <c r="G6621" s="0" t="n">
        <v>4</v>
      </c>
    </row>
    <row r="6622" customFormat="false" ht="12.8" hidden="false" customHeight="false" outlineLevel="0" collapsed="false">
      <c r="A6622" s="0" t="n">
        <v>70</v>
      </c>
      <c r="B6622" s="0" t="n">
        <v>0</v>
      </c>
      <c r="C6622" s="0" t="n">
        <v>0.0989015841077</v>
      </c>
      <c r="D6622" s="0" t="n">
        <v>0.0989015841077</v>
      </c>
      <c r="E6622" s="0" t="n">
        <v>0.0989015841077</v>
      </c>
      <c r="F6622" s="0" t="n">
        <v>0.0989015841077</v>
      </c>
      <c r="G6622" s="0" t="n">
        <v>4</v>
      </c>
    </row>
    <row r="6623" customFormat="false" ht="12.8" hidden="false" customHeight="false" outlineLevel="0" collapsed="false">
      <c r="A6623" s="0" t="n">
        <v>70</v>
      </c>
      <c r="B6623" s="0" t="n">
        <v>0</v>
      </c>
      <c r="C6623" s="0" t="n">
        <v>0.0989015841077</v>
      </c>
      <c r="D6623" s="0" t="n">
        <v>0.0987237704551</v>
      </c>
      <c r="E6623" s="0" t="n">
        <v>0.0987593331856</v>
      </c>
      <c r="F6623" s="0" t="n">
        <v>0.0987237704551</v>
      </c>
      <c r="G6623" s="0" t="n">
        <v>4</v>
      </c>
    </row>
    <row r="6624" customFormat="false" ht="12.8" hidden="false" customHeight="false" outlineLevel="0" collapsed="false">
      <c r="A6624" s="0" t="n">
        <v>70</v>
      </c>
      <c r="B6624" s="0" t="n">
        <v>0</v>
      </c>
      <c r="C6624" s="0" t="n">
        <v>0.0989015841077</v>
      </c>
      <c r="D6624" s="0" t="n">
        <v>0.0987237704551</v>
      </c>
      <c r="E6624" s="0" t="n">
        <v>0.0988660213772</v>
      </c>
      <c r="F6624" s="0" t="n">
        <v>0.0989015841077</v>
      </c>
      <c r="G6624" s="0" t="n">
        <v>4</v>
      </c>
    </row>
    <row r="6625" customFormat="false" ht="12.8" hidden="false" customHeight="false" outlineLevel="0" collapsed="false">
      <c r="A6625" s="0" t="n">
        <v>70</v>
      </c>
      <c r="B6625" s="0" t="n">
        <v>0</v>
      </c>
      <c r="C6625" s="0" t="n">
        <v>0.0989015841077</v>
      </c>
      <c r="D6625" s="0" t="n">
        <v>0.0987237704551</v>
      </c>
      <c r="E6625" s="0" t="n">
        <v>0.0987593331856</v>
      </c>
      <c r="F6625" s="0" t="n">
        <v>0.0987237704551</v>
      </c>
      <c r="G6625" s="0" t="n">
        <v>4</v>
      </c>
    </row>
    <row r="6626" customFormat="false" ht="12.8" hidden="false" customHeight="false" outlineLevel="0" collapsed="false">
      <c r="A6626" s="0" t="n">
        <v>70</v>
      </c>
      <c r="B6626" s="0" t="n">
        <v>0</v>
      </c>
      <c r="C6626" s="0" t="n">
        <v>0.0989015841077</v>
      </c>
      <c r="D6626" s="0" t="n">
        <v>0.0989015841077</v>
      </c>
      <c r="E6626" s="0" t="n">
        <v>0.0989015841077</v>
      </c>
      <c r="F6626" s="0" t="n">
        <v>0.0989015841077</v>
      </c>
      <c r="G6626" s="0" t="n">
        <v>4</v>
      </c>
    </row>
    <row r="6627" customFormat="false" ht="12.8" hidden="false" customHeight="false" outlineLevel="0" collapsed="false">
      <c r="A6627" s="0" t="n">
        <v>70</v>
      </c>
      <c r="B6627" s="0" t="n">
        <v>0</v>
      </c>
      <c r="C6627" s="0" t="n">
        <v>0.0989015841077</v>
      </c>
      <c r="D6627" s="0" t="n">
        <v>0.0989015841077</v>
      </c>
      <c r="E6627" s="0" t="n">
        <v>0.0989015841077</v>
      </c>
      <c r="F6627" s="0" t="n">
        <v>0.0989015841077</v>
      </c>
      <c r="G6627" s="0" t="n">
        <v>4</v>
      </c>
    </row>
    <row r="6628" customFormat="false" ht="12.8" hidden="false" customHeight="false" outlineLevel="0" collapsed="false">
      <c r="A6628" s="0" t="n">
        <v>70</v>
      </c>
      <c r="B6628" s="0" t="n">
        <v>0</v>
      </c>
      <c r="C6628" s="0" t="n">
        <v>0.0989015841077</v>
      </c>
      <c r="D6628" s="0" t="n">
        <v>0.0987237704551</v>
      </c>
      <c r="E6628" s="0" t="n">
        <v>0.0987593331856</v>
      </c>
      <c r="F6628" s="0" t="n">
        <v>0.0987237704551</v>
      </c>
      <c r="G6628" s="0" t="n">
        <v>4</v>
      </c>
    </row>
    <row r="6629" customFormat="false" ht="12.8" hidden="false" customHeight="false" outlineLevel="0" collapsed="false">
      <c r="A6629" s="0" t="n">
        <v>70</v>
      </c>
      <c r="B6629" s="0" t="n">
        <v>0</v>
      </c>
      <c r="C6629" s="0" t="n">
        <v>0.0989015841077</v>
      </c>
      <c r="D6629" s="0" t="n">
        <v>0.0987237704551</v>
      </c>
      <c r="E6629" s="0" t="n">
        <v>0.0987593331856</v>
      </c>
      <c r="F6629" s="0" t="n">
        <v>0.0987237704551</v>
      </c>
      <c r="G6629" s="0" t="n">
        <v>4</v>
      </c>
    </row>
    <row r="6630" customFormat="false" ht="12.8" hidden="false" customHeight="false" outlineLevel="0" collapsed="false">
      <c r="A6630" s="0" t="n">
        <v>70</v>
      </c>
      <c r="B6630" s="0" t="n">
        <v>0</v>
      </c>
      <c r="C6630" s="0" t="n">
        <v>0.0989015841077</v>
      </c>
      <c r="D6630" s="0" t="n">
        <v>0.0989015841077</v>
      </c>
      <c r="E6630" s="0" t="n">
        <v>0.0989015841077</v>
      </c>
      <c r="F6630" s="0" t="n">
        <v>0.0989015841077</v>
      </c>
      <c r="G6630" s="0" t="n">
        <v>4</v>
      </c>
    </row>
    <row r="6631" customFormat="false" ht="12.8" hidden="false" customHeight="false" outlineLevel="0" collapsed="false">
      <c r="A6631" s="0" t="n">
        <v>70</v>
      </c>
      <c r="B6631" s="0" t="n">
        <v>0</v>
      </c>
      <c r="C6631" s="0" t="n">
        <v>0.0989015841077</v>
      </c>
      <c r="D6631" s="0" t="n">
        <v>0.0987237704551</v>
      </c>
      <c r="E6631" s="0" t="n">
        <v>0.0988660213772</v>
      </c>
      <c r="F6631" s="0" t="n">
        <v>0.0989015841077</v>
      </c>
      <c r="G6631" s="0" t="n">
        <v>4</v>
      </c>
    </row>
    <row r="6632" customFormat="false" ht="12.8" hidden="false" customHeight="false" outlineLevel="0" collapsed="false">
      <c r="A6632" s="0" t="n">
        <v>70</v>
      </c>
      <c r="B6632" s="0" t="n">
        <v>0</v>
      </c>
      <c r="C6632" s="0" t="n">
        <v>0.0989015841077</v>
      </c>
      <c r="D6632" s="0" t="n">
        <v>0.0987237704551</v>
      </c>
      <c r="E6632" s="0" t="n">
        <v>0.0987593331856</v>
      </c>
      <c r="F6632" s="0" t="n">
        <v>0.0987237704551</v>
      </c>
      <c r="G6632" s="0" t="n">
        <v>4</v>
      </c>
    </row>
    <row r="6633" customFormat="false" ht="12.8" hidden="false" customHeight="false" outlineLevel="0" collapsed="false">
      <c r="A6633" s="0" t="n">
        <v>70</v>
      </c>
      <c r="B6633" s="0" t="n">
        <v>0</v>
      </c>
      <c r="C6633" s="0" t="n">
        <v>0.0989015841077</v>
      </c>
      <c r="D6633" s="0" t="n">
        <v>0.0989015841077</v>
      </c>
      <c r="E6633" s="0" t="n">
        <v>0.0989015841077</v>
      </c>
      <c r="F6633" s="0" t="n">
        <v>0.0989015841077</v>
      </c>
      <c r="G6633" s="0" t="n">
        <v>4</v>
      </c>
    </row>
    <row r="6634" customFormat="false" ht="12.8" hidden="false" customHeight="false" outlineLevel="0" collapsed="false">
      <c r="A6634" s="0" t="n">
        <v>70</v>
      </c>
      <c r="B6634" s="0" t="n">
        <v>0</v>
      </c>
      <c r="C6634" s="0" t="n">
        <v>0.0989015841077</v>
      </c>
      <c r="D6634" s="0" t="n">
        <v>0.0987237704551</v>
      </c>
      <c r="E6634" s="0" t="n">
        <v>0.0988660213772</v>
      </c>
      <c r="F6634" s="0" t="n">
        <v>0.0989015841077</v>
      </c>
      <c r="G6634" s="0" t="n">
        <v>4</v>
      </c>
    </row>
    <row r="6635" customFormat="false" ht="12.8" hidden="false" customHeight="false" outlineLevel="0" collapsed="false">
      <c r="A6635" s="0" t="n">
        <v>70</v>
      </c>
      <c r="B6635" s="0" t="n">
        <v>0</v>
      </c>
      <c r="C6635" s="0" t="n">
        <v>0.0988411842771</v>
      </c>
      <c r="D6635" s="0" t="n">
        <v>0.0988411842771</v>
      </c>
      <c r="E6635" s="0" t="n">
        <v>0.0988411842771</v>
      </c>
      <c r="F6635" s="0" t="n">
        <v>0.0988411842771</v>
      </c>
      <c r="G6635" s="0" t="n">
        <v>4</v>
      </c>
    </row>
    <row r="6636" customFormat="false" ht="12.8" hidden="false" customHeight="false" outlineLevel="0" collapsed="false">
      <c r="A6636" s="0" t="n">
        <v>70</v>
      </c>
      <c r="B6636" s="0" t="n">
        <v>0</v>
      </c>
      <c r="C6636" s="0" t="n">
        <v>0.0987237704551</v>
      </c>
      <c r="D6636" s="0" t="n">
        <v>0.0984396888682</v>
      </c>
      <c r="E6636" s="0" t="n">
        <v>0.0986669541377</v>
      </c>
      <c r="F6636" s="0" t="n">
        <v>0.0987237704551</v>
      </c>
      <c r="G6636" s="0" t="n">
        <v>4</v>
      </c>
    </row>
    <row r="6637" customFormat="false" ht="12.8" hidden="false" customHeight="false" outlineLevel="0" collapsed="false">
      <c r="A6637" s="0" t="n">
        <v>70</v>
      </c>
      <c r="B6637" s="0" t="n">
        <v>0</v>
      </c>
      <c r="C6637" s="0" t="n">
        <v>0.0987237704551</v>
      </c>
      <c r="D6637" s="0" t="n">
        <v>0.0987237704551</v>
      </c>
      <c r="E6637" s="0" t="n">
        <v>0.0987237704551</v>
      </c>
      <c r="F6637" s="0" t="n">
        <v>0.0987237704551</v>
      </c>
      <c r="G6637" s="0" t="n">
        <v>4</v>
      </c>
    </row>
    <row r="6638" customFormat="false" ht="12.8" hidden="false" customHeight="false" outlineLevel="0" collapsed="false">
      <c r="A6638" s="0" t="n">
        <v>70</v>
      </c>
      <c r="B6638" s="0" t="n">
        <v>0</v>
      </c>
      <c r="C6638" s="0" t="n">
        <v>0.0987237704551</v>
      </c>
      <c r="D6638" s="0" t="n">
        <v>0.0987237704551</v>
      </c>
      <c r="E6638" s="0" t="n">
        <v>0.0987237704551</v>
      </c>
      <c r="F6638" s="0" t="n">
        <v>0.0987237704551</v>
      </c>
      <c r="G6638" s="0" t="n">
        <v>4</v>
      </c>
    </row>
    <row r="6639" customFormat="false" ht="12.8" hidden="false" customHeight="false" outlineLevel="0" collapsed="false">
      <c r="A6639" s="0" t="n">
        <v>70</v>
      </c>
      <c r="B6639" s="0" t="n">
        <v>0</v>
      </c>
      <c r="C6639" s="0" t="n">
        <v>0.0987237704551</v>
      </c>
      <c r="D6639" s="0" t="n">
        <v>0.0987237704551</v>
      </c>
      <c r="E6639" s="0" t="n">
        <v>0.0987237704551</v>
      </c>
      <c r="F6639" s="0" t="n">
        <v>0.0987237704551</v>
      </c>
      <c r="G6639" s="0" t="n">
        <v>4</v>
      </c>
    </row>
    <row r="6640" customFormat="false" ht="12.8" hidden="false" customHeight="false" outlineLevel="0" collapsed="false">
      <c r="A6640" s="0" t="n">
        <v>70</v>
      </c>
      <c r="B6640" s="0" t="n">
        <v>0</v>
      </c>
      <c r="C6640" s="0" t="n">
        <v>0.0986945979729</v>
      </c>
      <c r="D6640" s="0" t="n">
        <v>0.0983170889289</v>
      </c>
      <c r="E6640" s="0" t="n">
        <v>0.0983925907377</v>
      </c>
      <c r="F6640" s="0" t="n">
        <v>0.0983170889289</v>
      </c>
      <c r="G6640" s="0" t="n">
        <v>4</v>
      </c>
    </row>
    <row r="6641" customFormat="false" ht="12.8" hidden="false" customHeight="false" outlineLevel="0" collapsed="false">
      <c r="A6641" s="0" t="n">
        <v>70</v>
      </c>
      <c r="B6641" s="0" t="n">
        <v>0</v>
      </c>
      <c r="C6641" s="0" t="n">
        <v>0.0986945979729</v>
      </c>
      <c r="D6641" s="0" t="n">
        <v>0.0986945979729</v>
      </c>
      <c r="E6641" s="0" t="n">
        <v>0.0986945979729</v>
      </c>
      <c r="F6641" s="0" t="n">
        <v>0.0986945979729</v>
      </c>
      <c r="G6641" s="0" t="n">
        <v>4</v>
      </c>
    </row>
    <row r="6642" customFormat="false" ht="12.8" hidden="false" customHeight="false" outlineLevel="0" collapsed="false">
      <c r="A6642" s="0" t="n">
        <v>70</v>
      </c>
      <c r="B6642" s="0" t="n">
        <v>0</v>
      </c>
      <c r="C6642" s="0" t="n">
        <v>0.0986400049327</v>
      </c>
      <c r="D6642" s="0" t="n">
        <v>0.0984396888682</v>
      </c>
      <c r="E6642" s="0" t="n">
        <v>0.0984797520811</v>
      </c>
      <c r="F6642" s="0" t="n">
        <v>0.0984396888682</v>
      </c>
      <c r="G6642" s="0" t="n">
        <v>4</v>
      </c>
    </row>
    <row r="6643" customFormat="false" ht="12.8" hidden="false" customHeight="false" outlineLevel="0" collapsed="false">
      <c r="A6643" s="0" t="n">
        <v>70</v>
      </c>
      <c r="B6643" s="0" t="n">
        <v>0</v>
      </c>
      <c r="C6643" s="0" t="n">
        <v>0.0986029330132</v>
      </c>
      <c r="D6643" s="0" t="n">
        <v>0.098204771722</v>
      </c>
      <c r="E6643" s="0" t="n">
        <v>0.098523300755</v>
      </c>
      <c r="F6643" s="0" t="n">
        <v>0.0986029330132</v>
      </c>
      <c r="G6643" s="0" t="n">
        <v>4</v>
      </c>
    </row>
    <row r="6644" customFormat="false" ht="12.8" hidden="false" customHeight="false" outlineLevel="0" collapsed="false">
      <c r="A6644" s="0" t="n">
        <v>70</v>
      </c>
      <c r="B6644" s="0" t="n">
        <v>0</v>
      </c>
      <c r="C6644" s="0" t="n">
        <v>0.0986029330132</v>
      </c>
      <c r="D6644" s="0" t="n">
        <v>0.098204771722</v>
      </c>
      <c r="E6644" s="0" t="n">
        <v>0.0982844039803</v>
      </c>
      <c r="F6644" s="0" t="n">
        <v>0.098204771722</v>
      </c>
      <c r="G6644" s="0" t="n">
        <v>4</v>
      </c>
    </row>
    <row r="6645" customFormat="false" ht="12.8" hidden="false" customHeight="false" outlineLevel="0" collapsed="false">
      <c r="A6645" s="0" t="n">
        <v>70</v>
      </c>
      <c r="B6645" s="0" t="n">
        <v>0</v>
      </c>
      <c r="C6645" s="0" t="n">
        <v>0.0986029330132</v>
      </c>
      <c r="D6645" s="0" t="n">
        <v>0.0986029330132</v>
      </c>
      <c r="E6645" s="0" t="n">
        <v>0.0986029330132</v>
      </c>
      <c r="F6645" s="0" t="n">
        <v>0.0986029330132</v>
      </c>
      <c r="G6645" s="0" t="n">
        <v>4</v>
      </c>
    </row>
    <row r="6646" customFormat="false" ht="12.8" hidden="false" customHeight="false" outlineLevel="0" collapsed="false">
      <c r="A6646" s="0" t="n">
        <v>70</v>
      </c>
      <c r="B6646" s="0" t="n">
        <v>0</v>
      </c>
      <c r="C6646" s="0" t="n">
        <v>0.0986029330132</v>
      </c>
      <c r="D6646" s="0" t="n">
        <v>0.0982417324354</v>
      </c>
      <c r="E6646" s="0" t="n">
        <v>0.0985306928976</v>
      </c>
      <c r="F6646" s="0" t="n">
        <v>0.0986029330132</v>
      </c>
      <c r="G6646" s="0" t="n">
        <v>4</v>
      </c>
    </row>
    <row r="6647" customFormat="false" ht="12.8" hidden="false" customHeight="false" outlineLevel="0" collapsed="false">
      <c r="A6647" s="0" t="n">
        <v>90</v>
      </c>
      <c r="B6647" s="0" t="n">
        <v>0</v>
      </c>
      <c r="C6647" s="0" t="n">
        <v>0.0980059297122</v>
      </c>
      <c r="D6647" s="0" t="n">
        <v>0.0980059297122</v>
      </c>
      <c r="E6647" s="0" t="n">
        <v>0.0980059297122</v>
      </c>
      <c r="F6647" s="0" t="n">
        <v>0.0980059297122</v>
      </c>
      <c r="G6647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6.43"/>
    <col collapsed="false" customWidth="true" hidden="false" outlineLevel="0" max="6" min="3" style="0" width="15.74"/>
    <col collapsed="false" customWidth="true" hidden="false" outlineLevel="0" max="7" min="7" style="0" width="6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600</v>
      </c>
      <c r="B2" s="0" t="n">
        <v>12.6</v>
      </c>
      <c r="C2" s="0" t="n">
        <v>0.303747985226</v>
      </c>
      <c r="D2" s="0" t="n">
        <v>0.303576492824</v>
      </c>
      <c r="E2" s="0" t="n">
        <v>0.303713686746</v>
      </c>
      <c r="F2" s="0" t="n">
        <v>0.303747985226</v>
      </c>
    </row>
    <row r="3" customFormat="false" ht="12.8" hidden="false" customHeight="false" outlineLevel="0" collapsed="false">
      <c r="A3" s="0" t="n">
        <v>600</v>
      </c>
      <c r="B3" s="0" t="n">
        <v>13.8</v>
      </c>
      <c r="C3" s="0" t="n">
        <v>0.303589289636</v>
      </c>
      <c r="D3" s="0" t="n">
        <v>0.303046811776</v>
      </c>
      <c r="E3" s="0" t="n">
        <v>0.303155307348</v>
      </c>
      <c r="F3" s="0" t="n">
        <v>0.303046811776</v>
      </c>
    </row>
    <row r="4" customFormat="false" ht="12.8" hidden="false" customHeight="false" outlineLevel="0" collapsed="false">
      <c r="A4" s="0" t="n">
        <v>600</v>
      </c>
      <c r="B4" s="0" t="n">
        <v>14.6</v>
      </c>
      <c r="C4" s="0" t="n">
        <v>0.303113243218</v>
      </c>
      <c r="D4" s="0" t="n">
        <v>0.303113243218</v>
      </c>
      <c r="E4" s="0" t="n">
        <v>0.303113243218</v>
      </c>
      <c r="F4" s="0" t="n">
        <v>0.303113243218</v>
      </c>
    </row>
    <row r="5" customFormat="false" ht="12.8" hidden="false" customHeight="false" outlineLevel="0" collapsed="false">
      <c r="A5" s="0" t="n">
        <v>600</v>
      </c>
      <c r="B5" s="0" t="n">
        <v>14.4</v>
      </c>
      <c r="C5" s="0" t="n">
        <v>0.30295289219</v>
      </c>
      <c r="D5" s="0" t="n">
        <v>0.30295289219</v>
      </c>
      <c r="E5" s="0" t="n">
        <v>0.30295289219</v>
      </c>
      <c r="F5" s="0" t="n">
        <v>0.30295289219</v>
      </c>
    </row>
    <row r="6" customFormat="false" ht="12.8" hidden="false" customHeight="false" outlineLevel="0" collapsed="false">
      <c r="A6" s="0" t="n">
        <v>600</v>
      </c>
      <c r="B6" s="0" t="n">
        <v>12</v>
      </c>
      <c r="C6" s="0" t="n">
        <v>0.302824321377</v>
      </c>
      <c r="D6" s="0" t="n">
        <v>0.302824321377</v>
      </c>
      <c r="E6" s="0" t="n">
        <v>0.302824321377</v>
      </c>
      <c r="F6" s="0" t="n">
        <v>0.302824321377</v>
      </c>
    </row>
    <row r="7" customFormat="false" ht="12.8" hidden="false" customHeight="false" outlineLevel="0" collapsed="false">
      <c r="A7" s="0" t="n">
        <v>600</v>
      </c>
      <c r="B7" s="0" t="n">
        <v>14</v>
      </c>
      <c r="C7" s="0" t="n">
        <v>0.30264456673</v>
      </c>
      <c r="D7" s="0" t="n">
        <v>0.30264456673</v>
      </c>
      <c r="E7" s="0" t="n">
        <v>0.30264456673</v>
      </c>
      <c r="F7" s="0" t="n">
        <v>0.30264456673</v>
      </c>
    </row>
    <row r="8" customFormat="false" ht="12.8" hidden="false" customHeight="false" outlineLevel="0" collapsed="false">
      <c r="A8" s="0" t="n">
        <v>500</v>
      </c>
      <c r="B8" s="0" t="n">
        <v>7</v>
      </c>
      <c r="C8" s="0" t="n">
        <v>0.264810310389</v>
      </c>
      <c r="D8" s="0" t="n">
        <v>0.263152642486</v>
      </c>
      <c r="E8" s="0" t="n">
        <v>0.263484176067</v>
      </c>
      <c r="F8" s="0" t="n">
        <v>0.263152642486</v>
      </c>
    </row>
    <row r="9" customFormat="false" ht="12.8" hidden="false" customHeight="false" outlineLevel="0" collapsed="false">
      <c r="A9" s="0" t="n">
        <v>500</v>
      </c>
      <c r="B9" s="0" t="n">
        <v>7.5</v>
      </c>
      <c r="C9" s="0" t="n">
        <v>0.263141204936</v>
      </c>
      <c r="D9" s="0" t="n">
        <v>0.263068450627</v>
      </c>
      <c r="E9" s="0" t="n">
        <v>0.263126654074</v>
      </c>
      <c r="F9" s="0" t="n">
        <v>0.263141204936</v>
      </c>
    </row>
    <row r="10" customFormat="false" ht="12.8" hidden="false" customHeight="false" outlineLevel="0" collapsed="false">
      <c r="A10" s="0" t="n">
        <v>440</v>
      </c>
      <c r="B10" s="0" t="n">
        <v>13.5</v>
      </c>
      <c r="C10" s="0" t="n">
        <v>0.232319493678</v>
      </c>
      <c r="D10" s="0" t="n">
        <v>0.232319493678</v>
      </c>
      <c r="E10" s="0" t="n">
        <v>0.232319493678</v>
      </c>
      <c r="F10" s="0" t="n">
        <v>0.232319493678</v>
      </c>
    </row>
    <row r="11" customFormat="false" ht="12.8" hidden="false" customHeight="false" outlineLevel="0" collapsed="false">
      <c r="A11" s="0" t="n">
        <v>440</v>
      </c>
      <c r="B11" s="0" t="n">
        <v>11.9</v>
      </c>
      <c r="C11" s="0" t="n">
        <v>0.230932680842</v>
      </c>
      <c r="D11" s="0" t="n">
        <v>0.230906925917</v>
      </c>
      <c r="E11" s="0" t="n">
        <v>0.230927529857</v>
      </c>
      <c r="F11" s="0" t="n">
        <v>0.230932680842</v>
      </c>
    </row>
    <row r="12" customFormat="false" ht="12.8" hidden="false" customHeight="false" outlineLevel="0" collapsed="false">
      <c r="A12" s="0" t="n">
        <v>440</v>
      </c>
      <c r="B12" s="0" t="n">
        <v>12.1</v>
      </c>
      <c r="C12" s="0" t="n">
        <v>0.230687077282</v>
      </c>
      <c r="D12" s="0" t="n">
        <v>0.23015765342</v>
      </c>
      <c r="E12" s="0" t="n">
        <v>0.23058119251</v>
      </c>
      <c r="F12" s="0" t="n">
        <v>0.230687077282</v>
      </c>
    </row>
    <row r="13" customFormat="false" ht="12.8" hidden="false" customHeight="false" outlineLevel="0" collapsed="false">
      <c r="A13" s="0" t="n">
        <v>440</v>
      </c>
      <c r="B13" s="0" t="n">
        <v>5.5</v>
      </c>
      <c r="C13" s="0" t="n">
        <v>0.135413668106</v>
      </c>
      <c r="D13" s="0" t="n">
        <v>0.135092679997</v>
      </c>
      <c r="E13" s="0" t="n">
        <v>0.135156877619</v>
      </c>
      <c r="F13" s="0" t="n">
        <v>0.135092679997</v>
      </c>
    </row>
    <row r="14" customFormat="false" ht="12.8" hidden="false" customHeight="false" outlineLevel="0" collapsed="false">
      <c r="A14" s="0" t="n">
        <v>200</v>
      </c>
      <c r="B14" s="0" t="n">
        <v>11.7</v>
      </c>
      <c r="C14" s="0" t="n">
        <v>0.128341512067</v>
      </c>
      <c r="D14" s="0" t="n">
        <v>0.127358995897</v>
      </c>
      <c r="E14" s="0" t="n">
        <v>0.128145008833</v>
      </c>
      <c r="F14" s="0" t="n">
        <v>0.128341512067</v>
      </c>
    </row>
    <row r="15" customFormat="false" ht="12.8" hidden="false" customHeight="false" outlineLevel="0" collapsed="false">
      <c r="A15" s="0" t="n">
        <v>380</v>
      </c>
      <c r="B15" s="0" t="n">
        <v>5.5</v>
      </c>
      <c r="C15" s="0" t="n">
        <v>0.12788137648</v>
      </c>
      <c r="D15" s="0" t="n">
        <v>0.127608851698</v>
      </c>
      <c r="E15" s="0" t="n">
        <v>0.127826871524</v>
      </c>
      <c r="F15" s="0" t="n">
        <v>0.12788137648</v>
      </c>
    </row>
    <row r="16" customFormat="false" ht="12.8" hidden="false" customHeight="false" outlineLevel="0" collapsed="false">
      <c r="A16" s="0" t="n">
        <v>200</v>
      </c>
      <c r="B16" s="0" t="n">
        <v>14.6</v>
      </c>
      <c r="C16" s="0" t="n">
        <v>0.127286137897</v>
      </c>
      <c r="D16" s="0" t="n">
        <v>0.127111702452</v>
      </c>
      <c r="E16" s="0" t="n">
        <v>0.127146589541</v>
      </c>
      <c r="F16" s="0" t="n">
        <v>0.127111702452</v>
      </c>
    </row>
    <row r="17" customFormat="false" ht="12.8" hidden="false" customHeight="false" outlineLevel="0" collapsed="false">
      <c r="A17" s="0" t="n">
        <v>200</v>
      </c>
      <c r="B17" s="0" t="n">
        <v>14.2</v>
      </c>
      <c r="C17" s="0" t="n">
        <v>0.126755817884</v>
      </c>
      <c r="D17" s="0" t="n">
        <v>0.126193198544</v>
      </c>
      <c r="E17" s="0" t="n">
        <v>0.126305722412</v>
      </c>
      <c r="F17" s="0" t="n">
        <v>0.126193198544</v>
      </c>
    </row>
    <row r="18" customFormat="false" ht="12.8" hidden="false" customHeight="false" outlineLevel="0" collapsed="false">
      <c r="A18" s="0" t="n">
        <v>200</v>
      </c>
      <c r="B18" s="0" t="n">
        <v>12.6</v>
      </c>
      <c r="C18" s="0" t="n">
        <v>0.126701912009</v>
      </c>
      <c r="D18" s="0" t="n">
        <v>0.12648212062</v>
      </c>
      <c r="E18" s="0" t="n">
        <v>0.126526078898</v>
      </c>
      <c r="F18" s="0" t="n">
        <v>0.12648212062</v>
      </c>
    </row>
    <row r="19" customFormat="false" ht="12.8" hidden="false" customHeight="false" outlineLevel="0" collapsed="false">
      <c r="A19" s="0" t="n">
        <v>200</v>
      </c>
      <c r="B19" s="0" t="n">
        <v>13.5</v>
      </c>
      <c r="C19" s="0" t="n">
        <v>0.126676703457</v>
      </c>
      <c r="D19" s="0" t="n">
        <v>0.115912445804</v>
      </c>
      <c r="E19" s="0" t="n">
        <v>0.118065297335</v>
      </c>
      <c r="F19" s="0" t="n">
        <v>0.115912445804</v>
      </c>
    </row>
    <row r="20" customFormat="false" ht="12.8" hidden="false" customHeight="false" outlineLevel="0" collapsed="false">
      <c r="A20" s="0" t="n">
        <v>500</v>
      </c>
      <c r="B20" s="0" t="n">
        <v>3</v>
      </c>
      <c r="C20" s="0" t="n">
        <v>0.126616294763</v>
      </c>
      <c r="D20" s="0" t="n">
        <v>0.12274341615</v>
      </c>
      <c r="E20" s="0" t="n">
        <v>0.123517991873</v>
      </c>
      <c r="F20" s="0" t="n">
        <v>0.12274341615</v>
      </c>
    </row>
    <row r="21" customFormat="false" ht="12.8" hidden="false" customHeight="false" outlineLevel="0" collapsed="false">
      <c r="A21" s="0" t="n">
        <v>200</v>
      </c>
      <c r="B21" s="0" t="n">
        <v>14</v>
      </c>
      <c r="C21" s="0" t="n">
        <v>0.126366175824</v>
      </c>
      <c r="D21" s="0" t="n">
        <v>0.125960979209</v>
      </c>
      <c r="E21" s="0" t="n">
        <v>0.126285136501</v>
      </c>
      <c r="F21" s="0" t="n">
        <v>0.126366175824</v>
      </c>
    </row>
    <row r="22" customFormat="false" ht="12.8" hidden="false" customHeight="false" outlineLevel="0" collapsed="false">
      <c r="A22" s="0" t="n">
        <v>520</v>
      </c>
      <c r="B22" s="0" t="n">
        <v>3</v>
      </c>
      <c r="C22" s="0" t="n">
        <v>0.126314983527</v>
      </c>
      <c r="D22" s="0" t="n">
        <v>0.126216176571</v>
      </c>
      <c r="E22" s="0" t="n">
        <v>0.126295222136</v>
      </c>
      <c r="F22" s="0" t="n">
        <v>0.126314983527</v>
      </c>
    </row>
    <row r="23" customFormat="false" ht="12.8" hidden="false" customHeight="false" outlineLevel="0" collapsed="false">
      <c r="A23" s="0" t="n">
        <v>500</v>
      </c>
      <c r="B23" s="0" t="n">
        <v>7.7</v>
      </c>
      <c r="C23" s="0" t="n">
        <v>0.125868121927</v>
      </c>
      <c r="D23" s="0" t="n">
        <v>0.125637706834</v>
      </c>
      <c r="E23" s="0" t="n">
        <v>0.125822038908</v>
      </c>
      <c r="F23" s="0" t="n">
        <v>0.125868121927</v>
      </c>
    </row>
    <row r="24" customFormat="false" ht="12.8" hidden="false" customHeight="false" outlineLevel="0" collapsed="false">
      <c r="A24" s="0" t="n">
        <v>200</v>
      </c>
      <c r="B24" s="0" t="n">
        <v>12.3</v>
      </c>
      <c r="C24" s="0" t="n">
        <v>0.125369465255</v>
      </c>
      <c r="D24" s="0" t="n">
        <v>0.124169267907</v>
      </c>
      <c r="E24" s="0" t="n">
        <v>0.124409307376</v>
      </c>
      <c r="F24" s="0" t="n">
        <v>0.124169267907</v>
      </c>
    </row>
    <row r="25" customFormat="false" ht="12.8" hidden="false" customHeight="false" outlineLevel="0" collapsed="false">
      <c r="A25" s="0" t="n">
        <v>200</v>
      </c>
      <c r="B25" s="0" t="n">
        <v>10</v>
      </c>
      <c r="C25" s="0" t="n">
        <v>0.124022388506</v>
      </c>
      <c r="D25" s="0" t="n">
        <v>0.123814029829</v>
      </c>
      <c r="E25" s="0" t="n">
        <v>0.123980716771</v>
      </c>
      <c r="F25" s="0" t="n">
        <v>0.124022388506</v>
      </c>
      <c r="P25" s="0" t="s">
        <v>8</v>
      </c>
    </row>
    <row r="26" customFormat="false" ht="12.8" hidden="false" customHeight="false" outlineLevel="0" collapsed="false">
      <c r="A26" s="0" t="n">
        <v>200</v>
      </c>
      <c r="B26" s="0" t="n">
        <v>9.5</v>
      </c>
      <c r="C26" s="0" t="n">
        <v>0.122741676701</v>
      </c>
      <c r="D26" s="0" t="n">
        <v>0.1224658304</v>
      </c>
      <c r="E26" s="0" t="n">
        <v>0.122686507441</v>
      </c>
      <c r="F26" s="0" t="n">
        <v>0.122741676701</v>
      </c>
    </row>
    <row r="27" customFormat="false" ht="12.8" hidden="false" customHeight="false" outlineLevel="0" collapsed="false">
      <c r="A27" s="0" t="n">
        <v>220</v>
      </c>
      <c r="B27" s="0" t="n">
        <v>9.5</v>
      </c>
      <c r="C27" s="0" t="n">
        <v>0.122169353247</v>
      </c>
      <c r="D27" s="0" t="n">
        <v>0.120309441394</v>
      </c>
      <c r="E27" s="0" t="n">
        <v>0.121797370877</v>
      </c>
      <c r="F27" s="0" t="n">
        <v>0.122169353247</v>
      </c>
    </row>
    <row r="28" customFormat="false" ht="12.8" hidden="false" customHeight="false" outlineLevel="0" collapsed="false">
      <c r="A28" s="0" t="n">
        <v>200</v>
      </c>
      <c r="B28" s="0" t="n">
        <v>11.5</v>
      </c>
      <c r="C28" s="0" t="n">
        <v>0.122017458272</v>
      </c>
      <c r="D28" s="0" t="n">
        <v>0.121819816251</v>
      </c>
      <c r="E28" s="0" t="n">
        <v>0.121859344655</v>
      </c>
      <c r="F28" s="0" t="n">
        <v>0.121819816251</v>
      </c>
    </row>
    <row r="29" customFormat="false" ht="12.8" hidden="false" customHeight="false" outlineLevel="0" collapsed="false">
      <c r="A29" s="0" t="n">
        <v>220</v>
      </c>
      <c r="B29" s="0" t="n">
        <v>9</v>
      </c>
      <c r="C29" s="0" t="n">
        <v>0.120855632054</v>
      </c>
      <c r="D29" s="0" t="n">
        <v>0.120653110021</v>
      </c>
      <c r="E29" s="0" t="n">
        <v>0.120693614428</v>
      </c>
      <c r="F29" s="0" t="n">
        <v>0.120653110021</v>
      </c>
    </row>
    <row r="30" customFormat="false" ht="12.8" hidden="false" customHeight="false" outlineLevel="0" collapsed="false">
      <c r="A30" s="0" t="n">
        <v>200</v>
      </c>
      <c r="B30" s="0" t="n">
        <v>11.9</v>
      </c>
      <c r="C30" s="0" t="n">
        <v>0.120826035556</v>
      </c>
      <c r="D30" s="0" t="n">
        <v>0.120415880386</v>
      </c>
      <c r="E30" s="0" t="n">
        <v>0.12049791142</v>
      </c>
      <c r="F30" s="0" t="n">
        <v>0.120415880386</v>
      </c>
    </row>
    <row r="31" customFormat="false" ht="12.8" hidden="false" customHeight="false" outlineLevel="0" collapsed="false">
      <c r="A31" s="0" t="n">
        <v>200</v>
      </c>
      <c r="B31" s="0" t="n">
        <v>10.5</v>
      </c>
      <c r="C31" s="0" t="n">
        <v>0.120721645076</v>
      </c>
      <c r="D31" s="0" t="n">
        <v>0.120556595133</v>
      </c>
      <c r="E31" s="0" t="n">
        <v>0.120589605121</v>
      </c>
      <c r="F31" s="0" t="n">
        <v>0.120556595133</v>
      </c>
    </row>
    <row r="32" customFormat="false" ht="12.8" hidden="false" customHeight="false" outlineLevel="0" collapsed="false">
      <c r="A32" s="0" t="n">
        <v>200</v>
      </c>
      <c r="B32" s="0" t="n">
        <v>12</v>
      </c>
      <c r="C32" s="0" t="n">
        <v>0.120492228021</v>
      </c>
      <c r="D32" s="0" t="n">
        <v>0.120492228021</v>
      </c>
      <c r="E32" s="0" t="n">
        <v>0.120492228021</v>
      </c>
      <c r="F32" s="0" t="n">
        <v>0.120492228021</v>
      </c>
    </row>
    <row r="33" customFormat="false" ht="12.8" hidden="false" customHeight="false" outlineLevel="0" collapsed="false">
      <c r="A33" s="0" t="n">
        <v>200</v>
      </c>
      <c r="B33" s="0" t="n">
        <v>12.1</v>
      </c>
      <c r="C33" s="0" t="n">
        <v>0.120475236031</v>
      </c>
      <c r="D33" s="0" t="n">
        <v>0.120191861193</v>
      </c>
      <c r="E33" s="0" t="n">
        <v>0.120418561063</v>
      </c>
      <c r="F33" s="0" t="n">
        <v>0.120475236031</v>
      </c>
    </row>
    <row r="34" customFormat="false" ht="12.8" hidden="false" customHeight="false" outlineLevel="0" collapsed="false">
      <c r="A34" s="0" t="n">
        <v>200</v>
      </c>
      <c r="B34" s="0" t="n">
        <v>13.8</v>
      </c>
      <c r="C34" s="0" t="n">
        <v>0.118217905833</v>
      </c>
      <c r="D34" s="0" t="n">
        <v>0.118083538576</v>
      </c>
      <c r="E34" s="0" t="n">
        <v>0.118191032382</v>
      </c>
      <c r="F34" s="0" t="n">
        <v>0.118217905833</v>
      </c>
    </row>
    <row r="35" customFormat="false" ht="12.8" hidden="false" customHeight="false" outlineLevel="0" collapsed="false">
      <c r="A35" s="0" t="n">
        <v>200</v>
      </c>
      <c r="B35" s="0" t="n">
        <v>14.4</v>
      </c>
      <c r="C35" s="0" t="n">
        <v>0.117720613203</v>
      </c>
      <c r="D35" s="0" t="n">
        <v>0.11745476088</v>
      </c>
      <c r="E35" s="0" t="n">
        <v>0.117507931345</v>
      </c>
      <c r="F35" s="0" t="n">
        <v>0.11745476088</v>
      </c>
    </row>
    <row r="36" customFormat="false" ht="12.8" hidden="false" customHeight="false" outlineLevel="0" collapsed="false">
      <c r="A36" s="0" t="n">
        <v>350</v>
      </c>
      <c r="B36" s="0" t="n">
        <v>10.5</v>
      </c>
      <c r="C36" s="0" t="n">
        <v>0.11714068478</v>
      </c>
      <c r="D36" s="0" t="n">
        <v>0.116198116315</v>
      </c>
      <c r="E36" s="0" t="n">
        <v>0.116386630008</v>
      </c>
      <c r="F36" s="0" t="n">
        <v>0.116198116315</v>
      </c>
    </row>
    <row r="37" customFormat="false" ht="12.8" hidden="false" customHeight="false" outlineLevel="0" collapsed="false">
      <c r="A37" s="0" t="n">
        <v>200</v>
      </c>
      <c r="B37" s="0" t="n">
        <v>11</v>
      </c>
      <c r="C37" s="0" t="n">
        <v>0.116897675013</v>
      </c>
      <c r="D37" s="0" t="n">
        <v>0.116816025089</v>
      </c>
      <c r="E37" s="0" t="n">
        <v>0.116832355074</v>
      </c>
      <c r="F37" s="0" t="n">
        <v>0.116816025089</v>
      </c>
    </row>
    <row r="38" customFormat="false" ht="12.8" hidden="false" customHeight="false" outlineLevel="0" collapsed="false">
      <c r="A38" s="0" t="n">
        <v>200</v>
      </c>
      <c r="B38" s="0" t="n">
        <v>13.2</v>
      </c>
      <c r="C38" s="0" t="n">
        <v>0.116001190084</v>
      </c>
      <c r="D38" s="0" t="n">
        <v>0.11590516132</v>
      </c>
      <c r="E38" s="0" t="n">
        <v>0.115981984331</v>
      </c>
      <c r="F38" s="0" t="n">
        <v>0.116001190084</v>
      </c>
    </row>
    <row r="39" customFormat="false" ht="12.8" hidden="false" customHeight="false" outlineLevel="0" collapsed="false">
      <c r="A39" s="0" t="n">
        <v>200</v>
      </c>
      <c r="B39" s="0" t="n">
        <v>12.9</v>
      </c>
      <c r="C39" s="0" t="n">
        <v>0.115405116047</v>
      </c>
      <c r="D39" s="0" t="n">
        <v>0.115397231427</v>
      </c>
      <c r="E39" s="0" t="n">
        <v>0.115398808351</v>
      </c>
      <c r="F39" s="0" t="n">
        <v>0.115397231427</v>
      </c>
    </row>
    <row r="40" customFormat="false" ht="12.8" hidden="false" customHeight="false" outlineLevel="0" collapsed="false">
      <c r="A40" s="0" t="n">
        <v>350</v>
      </c>
      <c r="B40" s="0" t="n">
        <v>9.5</v>
      </c>
      <c r="C40" s="0" t="n">
        <v>0.114821818188</v>
      </c>
      <c r="D40" s="0" t="n">
        <v>0.114667494068</v>
      </c>
      <c r="E40" s="0" t="n">
        <v>0.114698358892</v>
      </c>
      <c r="F40" s="0" t="n">
        <v>0.114667494068</v>
      </c>
    </row>
    <row r="41" customFormat="false" ht="12.8" hidden="false" customHeight="false" outlineLevel="0" collapsed="false">
      <c r="A41" s="0" t="n">
        <v>180</v>
      </c>
      <c r="B41" s="0" t="n">
        <v>5</v>
      </c>
      <c r="C41" s="0" t="n">
        <v>0.114138818953</v>
      </c>
      <c r="D41" s="0" t="n">
        <v>0.113944031357</v>
      </c>
      <c r="E41" s="0" t="n">
        <v>0.114099861434</v>
      </c>
      <c r="F41" s="0" t="n">
        <v>0.114138818953</v>
      </c>
    </row>
    <row r="42" customFormat="false" ht="12.8" hidden="false" customHeight="false" outlineLevel="0" collapsed="false">
      <c r="A42" s="0" t="n">
        <v>240</v>
      </c>
      <c r="B42" s="0" t="n">
        <v>14.6</v>
      </c>
      <c r="C42" s="0" t="n">
        <v>0.109973074136</v>
      </c>
      <c r="D42" s="0" t="n">
        <v>0.109832193888</v>
      </c>
      <c r="E42" s="0" t="n">
        <v>0.109944898086</v>
      </c>
      <c r="F42" s="0" t="n">
        <v>0.109973074136</v>
      </c>
    </row>
    <row r="43" customFormat="false" ht="12.8" hidden="false" customHeight="false" outlineLevel="0" collapsed="false">
      <c r="A43" s="0" t="n">
        <v>250</v>
      </c>
      <c r="B43" s="0" t="n">
        <v>14.6</v>
      </c>
      <c r="C43" s="0" t="n">
        <v>0.109030598832</v>
      </c>
      <c r="D43" s="0" t="n">
        <v>0.108630261685</v>
      </c>
      <c r="E43" s="0" t="n">
        <v>0.108950531403</v>
      </c>
      <c r="F43" s="0" t="n">
        <v>0.109030598832</v>
      </c>
    </row>
    <row r="44" customFormat="false" ht="12.8" hidden="false" customHeight="false" outlineLevel="0" collapsed="false">
      <c r="A44" s="0" t="n">
        <v>270</v>
      </c>
      <c r="B44" s="0" t="n">
        <v>8</v>
      </c>
      <c r="C44" s="0" t="n">
        <v>0.108907119907</v>
      </c>
      <c r="D44" s="0" t="n">
        <v>0.108780764153</v>
      </c>
      <c r="E44" s="0" t="n">
        <v>0.108881848756</v>
      </c>
      <c r="F44" s="0" t="n">
        <v>0.108907119907</v>
      </c>
    </row>
    <row r="45" customFormat="false" ht="12.8" hidden="false" customHeight="false" outlineLevel="0" collapsed="false">
      <c r="A45" s="0" t="n">
        <v>300</v>
      </c>
      <c r="B45" s="0" t="n">
        <v>9</v>
      </c>
      <c r="C45" s="0" t="n">
        <v>0.108598739892</v>
      </c>
      <c r="D45" s="0" t="n">
        <v>0.108107383498</v>
      </c>
      <c r="E45" s="0" t="n">
        <v>0.108205654777</v>
      </c>
      <c r="F45" s="0" t="n">
        <v>0.108107383498</v>
      </c>
    </row>
    <row r="46" customFormat="false" ht="12.8" hidden="false" customHeight="false" outlineLevel="0" collapsed="false">
      <c r="A46" s="0" t="n">
        <v>200</v>
      </c>
      <c r="B46" s="0" t="n">
        <v>3.5</v>
      </c>
      <c r="C46" s="0" t="n">
        <v>0.108584805629</v>
      </c>
      <c r="D46" s="0" t="n">
        <v>0.108552244097</v>
      </c>
      <c r="E46" s="0" t="n">
        <v>0.108558756404</v>
      </c>
      <c r="F46" s="0" t="n">
        <v>0.108552244097</v>
      </c>
    </row>
    <row r="47" customFormat="false" ht="12.8" hidden="false" customHeight="false" outlineLevel="0" collapsed="false">
      <c r="A47" s="0" t="n">
        <v>250</v>
      </c>
      <c r="B47" s="0" t="n">
        <v>12.1</v>
      </c>
      <c r="C47" s="0" t="n">
        <v>0.108051284842</v>
      </c>
      <c r="D47" s="0" t="n">
        <v>0.107727653927</v>
      </c>
      <c r="E47" s="0" t="n">
        <v>0.10779238011</v>
      </c>
      <c r="F47" s="0" t="n">
        <v>0.107727653927</v>
      </c>
    </row>
    <row r="48" customFormat="false" ht="12.8" hidden="false" customHeight="false" outlineLevel="0" collapsed="false">
      <c r="A48" s="0" t="n">
        <v>250</v>
      </c>
      <c r="B48" s="0" t="n">
        <v>14.7</v>
      </c>
      <c r="C48" s="0" t="n">
        <v>0.108005742483</v>
      </c>
      <c r="D48" s="0" t="n">
        <v>0.107544521116</v>
      </c>
      <c r="E48" s="0" t="n">
        <v>0.10791349821</v>
      </c>
      <c r="F48" s="0" t="n">
        <v>0.108005742483</v>
      </c>
    </row>
    <row r="49" customFormat="false" ht="12.8" hidden="false" customHeight="false" outlineLevel="0" collapsed="false">
      <c r="A49" s="0" t="n">
        <v>250</v>
      </c>
      <c r="B49" s="0" t="n">
        <v>15.5</v>
      </c>
      <c r="C49" s="0" t="n">
        <v>0.107878684323</v>
      </c>
      <c r="D49" s="0" t="n">
        <v>0.10771202824</v>
      </c>
      <c r="E49" s="0" t="n">
        <v>0.107745359456</v>
      </c>
      <c r="F49" s="0" t="n">
        <v>0.10771202824</v>
      </c>
    </row>
    <row r="50" customFormat="false" ht="12.8" hidden="false" customHeight="false" outlineLevel="0" collapsed="false">
      <c r="A50" s="0" t="n">
        <v>270</v>
      </c>
      <c r="B50" s="0" t="n">
        <v>3.5</v>
      </c>
      <c r="C50" s="0" t="n">
        <v>0.107753118952</v>
      </c>
      <c r="D50" s="0" t="n">
        <v>0.107552053101</v>
      </c>
      <c r="E50" s="0" t="n">
        <v>0.107712905782</v>
      </c>
      <c r="F50" s="0" t="n">
        <v>0.107753118952</v>
      </c>
    </row>
    <row r="51" customFormat="false" ht="12.8" hidden="false" customHeight="false" outlineLevel="0" collapsed="false">
      <c r="A51" s="0" t="n">
        <v>250</v>
      </c>
      <c r="B51" s="0" t="n">
        <v>14.4</v>
      </c>
      <c r="C51" s="0" t="n">
        <v>0.107358329831</v>
      </c>
      <c r="D51" s="0" t="n">
        <v>0.107345705622</v>
      </c>
      <c r="E51" s="0" t="n">
        <v>0.107355804989</v>
      </c>
      <c r="F51" s="0" t="n">
        <v>0.107358329831</v>
      </c>
    </row>
    <row r="52" customFormat="false" ht="12.8" hidden="false" customHeight="false" outlineLevel="0" collapsed="false">
      <c r="A52" s="0" t="n">
        <v>250</v>
      </c>
      <c r="B52" s="0" t="n">
        <v>13.2</v>
      </c>
      <c r="C52" s="0" t="n">
        <v>0.107281785266</v>
      </c>
      <c r="D52" s="0" t="n">
        <v>0.107019979428</v>
      </c>
      <c r="E52" s="0" t="n">
        <v>0.107072340595</v>
      </c>
      <c r="F52" s="0" t="n">
        <v>0.107019979428</v>
      </c>
    </row>
    <row r="53" customFormat="false" ht="12.8" hidden="false" customHeight="false" outlineLevel="0" collapsed="false">
      <c r="A53" s="0" t="n">
        <v>250</v>
      </c>
      <c r="B53" s="0" t="n">
        <v>14</v>
      </c>
      <c r="C53" s="0" t="n">
        <v>0.107153767726</v>
      </c>
      <c r="D53" s="0" t="n">
        <v>0.106585429605</v>
      </c>
      <c r="E53" s="0" t="n">
        <v>0.106699097229</v>
      </c>
      <c r="F53" s="0" t="n">
        <v>0.106585429605</v>
      </c>
    </row>
    <row r="54" customFormat="false" ht="12.8" hidden="false" customHeight="false" outlineLevel="0" collapsed="false">
      <c r="A54" s="0" t="n">
        <v>240</v>
      </c>
      <c r="B54" s="0" t="n">
        <v>15.5</v>
      </c>
      <c r="C54" s="0" t="n">
        <v>0.107124113202</v>
      </c>
      <c r="D54" s="0" t="n">
        <v>0.106914834808</v>
      </c>
      <c r="E54" s="0" t="n">
        <v>0.106956690487</v>
      </c>
      <c r="F54" s="0" t="n">
        <v>0.106914834808</v>
      </c>
    </row>
    <row r="55" customFormat="false" ht="12.8" hidden="false" customHeight="false" outlineLevel="0" collapsed="false">
      <c r="A55" s="0" t="n">
        <v>250</v>
      </c>
      <c r="B55" s="0" t="n">
        <v>12.9</v>
      </c>
      <c r="C55" s="0" t="n">
        <v>0.106987957759</v>
      </c>
      <c r="D55" s="0" t="n">
        <v>0.106713553092</v>
      </c>
      <c r="E55" s="0" t="n">
        <v>0.106768434026</v>
      </c>
      <c r="F55" s="0" t="n">
        <v>0.106713553092</v>
      </c>
    </row>
    <row r="56" customFormat="false" ht="12.8" hidden="false" customHeight="false" outlineLevel="0" collapsed="false">
      <c r="A56" s="0" t="n">
        <v>200</v>
      </c>
      <c r="B56" s="0" t="n">
        <v>4.5</v>
      </c>
      <c r="C56" s="0" t="n">
        <v>0.106899911715</v>
      </c>
      <c r="D56" s="0" t="n">
        <v>0.106835870253</v>
      </c>
      <c r="E56" s="0" t="n">
        <v>0.106848678545</v>
      </c>
      <c r="F56" s="0" t="n">
        <v>0.106835870253</v>
      </c>
    </row>
    <row r="57" customFormat="false" ht="12.8" hidden="false" customHeight="false" outlineLevel="0" collapsed="false">
      <c r="A57" s="0" t="n">
        <v>240</v>
      </c>
      <c r="B57" s="0" t="n">
        <v>5.5</v>
      </c>
      <c r="C57" s="0" t="n">
        <v>0.106592451512</v>
      </c>
      <c r="D57" s="0" t="n">
        <v>0.105838181634</v>
      </c>
      <c r="E57" s="0" t="n">
        <v>0.105989035609</v>
      </c>
      <c r="F57" s="0" t="n">
        <v>0.105838181634</v>
      </c>
    </row>
    <row r="58" customFormat="false" ht="12.8" hidden="false" customHeight="false" outlineLevel="0" collapsed="false">
      <c r="A58" s="0" t="n">
        <v>250</v>
      </c>
      <c r="B58" s="0" t="n">
        <v>13.8</v>
      </c>
      <c r="C58" s="0" t="n">
        <v>0.106521950775</v>
      </c>
      <c r="D58" s="0" t="n">
        <v>0.106229626744</v>
      </c>
      <c r="E58" s="0" t="n">
        <v>0.106463485969</v>
      </c>
      <c r="F58" s="0" t="n">
        <v>0.106521950775</v>
      </c>
    </row>
    <row r="59" customFormat="false" ht="12.8" hidden="false" customHeight="false" outlineLevel="0" collapsed="false">
      <c r="A59" s="0" t="n">
        <v>250</v>
      </c>
      <c r="B59" s="0" t="n">
        <v>13.5</v>
      </c>
      <c r="C59" s="0" t="n">
        <v>0.10635306556</v>
      </c>
      <c r="D59" s="0" t="n">
        <v>0.106249428825</v>
      </c>
      <c r="E59" s="0" t="n">
        <v>0.106332338213</v>
      </c>
      <c r="F59" s="0" t="n">
        <v>0.10635306556</v>
      </c>
    </row>
    <row r="60" customFormat="false" ht="12.8" hidden="false" customHeight="false" outlineLevel="0" collapsed="false">
      <c r="A60" s="0" t="n">
        <v>200</v>
      </c>
      <c r="B60" s="0" t="n">
        <v>16</v>
      </c>
      <c r="C60" s="0" t="n">
        <v>0.106314077485</v>
      </c>
      <c r="D60" s="0" t="n">
        <v>0.105681682608</v>
      </c>
      <c r="E60" s="0" t="n">
        <v>0.105808161584</v>
      </c>
      <c r="F60" s="0" t="n">
        <v>0.105681682608</v>
      </c>
    </row>
    <row r="61" customFormat="false" ht="12.8" hidden="false" customHeight="false" outlineLevel="0" collapsed="false">
      <c r="A61" s="0" t="n">
        <v>220</v>
      </c>
      <c r="B61" s="0" t="n">
        <v>1.5</v>
      </c>
      <c r="C61" s="0" t="n">
        <v>0.105987203294</v>
      </c>
      <c r="D61" s="0" t="n">
        <v>0.105692078356</v>
      </c>
      <c r="E61" s="0" t="n">
        <v>0.105928178306</v>
      </c>
      <c r="F61" s="0" t="n">
        <v>0.105987203294</v>
      </c>
    </row>
    <row r="62" customFormat="false" ht="12.8" hidden="false" customHeight="false" outlineLevel="0" collapsed="false">
      <c r="A62" s="0" t="n">
        <v>220</v>
      </c>
      <c r="B62" s="0" t="n">
        <v>4.5</v>
      </c>
      <c r="C62" s="0" t="n">
        <v>0.105834309151</v>
      </c>
      <c r="D62" s="0" t="n">
        <v>0.105276610479</v>
      </c>
      <c r="E62" s="0" t="n">
        <v>0.105722769417</v>
      </c>
      <c r="F62" s="0" t="n">
        <v>0.105834309151</v>
      </c>
    </row>
    <row r="63" customFormat="false" ht="12.8" hidden="false" customHeight="false" outlineLevel="0" collapsed="false">
      <c r="A63" s="0" t="n">
        <v>240</v>
      </c>
      <c r="B63" s="0" t="n">
        <v>14</v>
      </c>
      <c r="C63" s="0" t="n">
        <v>0.105617937104</v>
      </c>
      <c r="D63" s="0" t="n">
        <v>0.103356658108</v>
      </c>
      <c r="E63" s="0" t="n">
        <v>0.105165681305</v>
      </c>
      <c r="F63" s="0" t="n">
        <v>0.105617937104</v>
      </c>
    </row>
    <row r="64" customFormat="false" ht="12.8" hidden="false" customHeight="false" outlineLevel="0" collapsed="false">
      <c r="A64" s="0" t="n">
        <v>240</v>
      </c>
      <c r="B64" s="0" t="n">
        <v>1.1</v>
      </c>
      <c r="C64" s="0" t="n">
        <v>0.105103310277</v>
      </c>
      <c r="D64" s="0" t="n">
        <v>0.104429773647</v>
      </c>
      <c r="E64" s="0" t="n">
        <v>0.104564480973</v>
      </c>
      <c r="F64" s="0" t="n">
        <v>0.104429773647</v>
      </c>
    </row>
    <row r="65" customFormat="false" ht="12.8" hidden="false" customHeight="false" outlineLevel="0" collapsed="false">
      <c r="A65" s="0" t="n">
        <v>220</v>
      </c>
      <c r="B65" s="0" t="n">
        <v>12.1</v>
      </c>
      <c r="C65" s="0" t="n">
        <v>0.104777649126</v>
      </c>
      <c r="D65" s="0" t="n">
        <v>0.102951259436</v>
      </c>
      <c r="E65" s="0" t="n">
        <v>0.104412371188</v>
      </c>
      <c r="F65" s="0" t="n">
        <v>0.104777649126</v>
      </c>
    </row>
    <row r="66" customFormat="false" ht="12.8" hidden="false" customHeight="false" outlineLevel="0" collapsed="false">
      <c r="A66" s="0" t="n">
        <v>250</v>
      </c>
      <c r="B66" s="0" t="n">
        <v>8.3</v>
      </c>
      <c r="C66" s="0" t="n">
        <v>0.104560611142</v>
      </c>
      <c r="D66" s="0" t="n">
        <v>0.103849175709</v>
      </c>
      <c r="E66" s="0" t="n">
        <v>0.103991462796</v>
      </c>
      <c r="F66" s="0" t="n">
        <v>0.103849175709</v>
      </c>
    </row>
    <row r="67" customFormat="false" ht="12.8" hidden="false" customHeight="false" outlineLevel="0" collapsed="false">
      <c r="A67" s="0" t="n">
        <v>200</v>
      </c>
      <c r="B67" s="0" t="n">
        <v>1.1</v>
      </c>
      <c r="C67" s="0" t="n">
        <v>0.104513449806</v>
      </c>
      <c r="D67" s="0" t="n">
        <v>0.1044631043</v>
      </c>
      <c r="E67" s="0" t="n">
        <v>0.104503380705</v>
      </c>
      <c r="F67" s="0" t="n">
        <v>0.104513449806</v>
      </c>
    </row>
    <row r="68" customFormat="false" ht="12.8" hidden="false" customHeight="false" outlineLevel="0" collapsed="false">
      <c r="A68" s="0" t="n">
        <v>250</v>
      </c>
      <c r="B68" s="0" t="n">
        <v>1.1</v>
      </c>
      <c r="C68" s="0" t="n">
        <v>0.104493651804</v>
      </c>
      <c r="D68" s="0" t="n">
        <v>0.104378518463</v>
      </c>
      <c r="E68" s="0" t="n">
        <v>0.104470625136</v>
      </c>
      <c r="F68" s="0" t="n">
        <v>0.104493651804</v>
      </c>
    </row>
    <row r="69" customFormat="false" ht="12.8" hidden="false" customHeight="false" outlineLevel="0" collapsed="false">
      <c r="A69" s="0" t="n">
        <v>220</v>
      </c>
      <c r="B69" s="0" t="n">
        <v>11.5</v>
      </c>
      <c r="C69" s="0" t="n">
        <v>0.104268505119</v>
      </c>
      <c r="D69" s="0" t="n">
        <v>0.103758037621</v>
      </c>
      <c r="E69" s="0" t="n">
        <v>0.10416641162</v>
      </c>
      <c r="F69" s="0" t="n">
        <v>0.104268505119</v>
      </c>
    </row>
    <row r="70" customFormat="false" ht="12.8" hidden="false" customHeight="false" outlineLevel="0" collapsed="false">
      <c r="A70" s="0" t="n">
        <v>250</v>
      </c>
      <c r="B70" s="0" t="n">
        <v>11.7</v>
      </c>
      <c r="C70" s="0" t="n">
        <v>0.103841376304</v>
      </c>
      <c r="D70" s="0" t="n">
        <v>0.103394280041</v>
      </c>
      <c r="E70" s="0" t="n">
        <v>0.103751957051</v>
      </c>
      <c r="F70" s="0" t="n">
        <v>0.103841376304</v>
      </c>
    </row>
    <row r="71" customFormat="false" ht="12.8" hidden="false" customHeight="false" outlineLevel="0" collapsed="false">
      <c r="A71" s="0" t="n">
        <v>250</v>
      </c>
      <c r="B71" s="0" t="n">
        <v>5</v>
      </c>
      <c r="C71" s="0" t="n">
        <v>0.103394353858</v>
      </c>
      <c r="D71" s="0" t="n">
        <v>0.102528737514</v>
      </c>
      <c r="E71" s="0" t="n">
        <v>0.103221230589</v>
      </c>
      <c r="F71" s="0" t="n">
        <v>0.103394353858</v>
      </c>
    </row>
    <row r="72" customFormat="false" ht="12.8" hidden="false" customHeight="false" outlineLevel="0" collapsed="false">
      <c r="A72" s="0" t="n">
        <v>160</v>
      </c>
      <c r="B72" s="0" t="n">
        <v>5.5</v>
      </c>
      <c r="C72" s="0" t="n">
        <v>0.103242334316</v>
      </c>
      <c r="D72" s="0" t="n">
        <v>0.102239056937</v>
      </c>
      <c r="E72" s="0" t="n">
        <v>0.10304167884</v>
      </c>
      <c r="F72" s="0" t="n">
        <v>0.103242334316</v>
      </c>
    </row>
    <row r="73" customFormat="false" ht="12.8" hidden="false" customHeight="false" outlineLevel="0" collapsed="false">
      <c r="A73" s="0" t="n">
        <v>250</v>
      </c>
      <c r="B73" s="0" t="n">
        <v>14.9</v>
      </c>
      <c r="C73" s="0" t="n">
        <v>0.102989384586</v>
      </c>
      <c r="D73" s="0" t="n">
        <v>0.102965009062</v>
      </c>
      <c r="E73" s="0" t="n">
        <v>0.102969884167</v>
      </c>
      <c r="F73" s="0" t="n">
        <v>0.102965009062</v>
      </c>
    </row>
    <row r="74" customFormat="false" ht="12.8" hidden="false" customHeight="false" outlineLevel="0" collapsed="false">
      <c r="A74" s="0" t="n">
        <v>300</v>
      </c>
      <c r="B74" s="0" t="n">
        <v>3.5</v>
      </c>
      <c r="C74" s="0" t="n">
        <v>0.102926305131</v>
      </c>
      <c r="D74" s="0" t="n">
        <v>0.102136189018</v>
      </c>
      <c r="E74" s="0" t="n">
        <v>0.10229421224</v>
      </c>
      <c r="F74" s="0" t="n">
        <v>0.102136189018</v>
      </c>
    </row>
    <row r="75" customFormat="false" ht="12.8" hidden="false" customHeight="false" outlineLevel="0" collapsed="false">
      <c r="A75" s="0" t="n">
        <v>220</v>
      </c>
      <c r="B75" s="0" t="n">
        <v>7</v>
      </c>
      <c r="C75" s="0" t="n">
        <v>0.102804713584</v>
      </c>
      <c r="D75" s="0" t="n">
        <v>0.102609932555</v>
      </c>
      <c r="E75" s="0" t="n">
        <v>0.102765757379</v>
      </c>
      <c r="F75" s="0" t="n">
        <v>0.102804713584</v>
      </c>
    </row>
    <row r="76" customFormat="false" ht="12.8" hidden="false" customHeight="false" outlineLevel="0" collapsed="false">
      <c r="A76" s="0" t="n">
        <v>270</v>
      </c>
      <c r="B76" s="0" t="n">
        <v>2.5</v>
      </c>
      <c r="C76" s="0" t="n">
        <v>0.1027807846</v>
      </c>
      <c r="D76" s="0" t="n">
        <v>0.102126971789</v>
      </c>
      <c r="E76" s="0" t="n">
        <v>0.102650022038</v>
      </c>
      <c r="F76" s="0" t="n">
        <v>0.1027807846</v>
      </c>
    </row>
    <row r="77" customFormat="false" ht="12.8" hidden="false" customHeight="false" outlineLevel="0" collapsed="false">
      <c r="A77" s="0" t="n">
        <v>240</v>
      </c>
      <c r="B77" s="0" t="n">
        <v>2.5</v>
      </c>
      <c r="C77" s="0" t="n">
        <v>0.102699149272</v>
      </c>
      <c r="D77" s="0" t="n">
        <v>0.102025677846</v>
      </c>
      <c r="E77" s="0" t="n">
        <v>0.102564454987</v>
      </c>
      <c r="F77" s="0" t="n">
        <v>0.102699149272</v>
      </c>
    </row>
    <row r="78" customFormat="false" ht="12.8" hidden="false" customHeight="false" outlineLevel="0" collapsed="false">
      <c r="A78" s="0" t="n">
        <v>200</v>
      </c>
      <c r="B78" s="0" t="n">
        <v>1.5</v>
      </c>
      <c r="C78" s="0" t="n">
        <v>0.102473101268</v>
      </c>
      <c r="D78" s="0" t="n">
        <v>0.102444578768</v>
      </c>
      <c r="E78" s="0" t="n">
        <v>0.102450283268</v>
      </c>
      <c r="F78" s="0" t="n">
        <v>0.102444578768</v>
      </c>
    </row>
    <row r="79" customFormat="false" ht="12.8" hidden="false" customHeight="false" outlineLevel="0" collapsed="false">
      <c r="A79" s="0" t="n">
        <v>250</v>
      </c>
      <c r="B79" s="0" t="n">
        <v>6.5</v>
      </c>
      <c r="C79" s="0" t="n">
        <v>0.102433269938</v>
      </c>
      <c r="D79" s="0" t="n">
        <v>0.10237846677</v>
      </c>
      <c r="E79" s="0" t="n">
        <v>0.102422309304</v>
      </c>
      <c r="F79" s="0" t="n">
        <v>0.102433269938</v>
      </c>
    </row>
    <row r="80" customFormat="false" ht="12.8" hidden="false" customHeight="false" outlineLevel="0" collapsed="false">
      <c r="A80" s="0" t="n">
        <v>220</v>
      </c>
      <c r="B80" s="0" t="n">
        <v>1.1</v>
      </c>
      <c r="C80" s="0" t="n">
        <v>0.102324720187</v>
      </c>
      <c r="D80" s="0" t="n">
        <v>0.102068013433</v>
      </c>
      <c r="E80" s="0" t="n">
        <v>0.102273378836</v>
      </c>
      <c r="F80" s="0" t="n">
        <v>0.102324720187</v>
      </c>
    </row>
    <row r="81" customFormat="false" ht="12.8" hidden="false" customHeight="false" outlineLevel="0" collapsed="false">
      <c r="A81" s="0" t="n">
        <v>220</v>
      </c>
      <c r="B81" s="0" t="n">
        <v>3</v>
      </c>
      <c r="C81" s="0" t="n">
        <v>0.102216231131</v>
      </c>
      <c r="D81" s="0" t="n">
        <v>0.101159942322</v>
      </c>
      <c r="E81" s="0" t="n">
        <v>0.102004973369</v>
      </c>
      <c r="F81" s="0" t="n">
        <v>0.102216231131</v>
      </c>
    </row>
    <row r="82" customFormat="false" ht="12.8" hidden="false" customHeight="false" outlineLevel="0" collapsed="false">
      <c r="A82" s="0" t="n">
        <v>220</v>
      </c>
      <c r="B82" s="0" t="n">
        <v>16</v>
      </c>
      <c r="C82" s="0" t="n">
        <v>0.102198081685</v>
      </c>
      <c r="D82" s="0" t="n">
        <v>0.101392741752</v>
      </c>
      <c r="E82" s="0" t="n">
        <v>0.102037013699</v>
      </c>
      <c r="F82" s="0" t="n">
        <v>0.102198081685</v>
      </c>
    </row>
    <row r="83" customFormat="false" ht="12.8" hidden="false" customHeight="false" outlineLevel="0" collapsed="false">
      <c r="A83" s="0" t="n">
        <v>250</v>
      </c>
      <c r="B83" s="0" t="n">
        <v>3.5</v>
      </c>
      <c r="C83" s="0" t="n">
        <v>0.102085545002</v>
      </c>
      <c r="D83" s="0" t="n">
        <v>0.101343842949</v>
      </c>
      <c r="E83" s="0" t="n">
        <v>0.10149218336</v>
      </c>
      <c r="F83" s="0" t="n">
        <v>0.101343842949</v>
      </c>
    </row>
    <row r="84" customFormat="false" ht="12.8" hidden="false" customHeight="false" outlineLevel="0" collapsed="false">
      <c r="A84" s="0" t="n">
        <v>220</v>
      </c>
      <c r="B84" s="0" t="n">
        <v>14.7</v>
      </c>
      <c r="C84" s="0" t="n">
        <v>0.102070795079</v>
      </c>
      <c r="D84" s="0" t="n">
        <v>0.101167249551</v>
      </c>
      <c r="E84" s="0" t="n">
        <v>0.101347958657</v>
      </c>
      <c r="F84" s="0" t="n">
        <v>0.101167249551</v>
      </c>
    </row>
    <row r="85" customFormat="false" ht="12.8" hidden="false" customHeight="false" outlineLevel="0" collapsed="false">
      <c r="A85" s="0" t="n">
        <v>240</v>
      </c>
      <c r="B85" s="0" t="n">
        <v>8.1</v>
      </c>
      <c r="C85" s="0" t="n">
        <v>0.102031798023</v>
      </c>
      <c r="D85" s="0" t="n">
        <v>0.101272709835</v>
      </c>
      <c r="E85" s="0" t="n">
        <v>0.101879980385</v>
      </c>
      <c r="F85" s="0" t="n">
        <v>0.102031798023</v>
      </c>
    </row>
    <row r="86" customFormat="false" ht="12.8" hidden="false" customHeight="false" outlineLevel="0" collapsed="false">
      <c r="A86" s="0" t="n">
        <v>220</v>
      </c>
      <c r="B86" s="0" t="n">
        <v>14.4</v>
      </c>
      <c r="C86" s="0" t="n">
        <v>0.101933868872</v>
      </c>
      <c r="D86" s="0" t="n">
        <v>0.101072117144</v>
      </c>
      <c r="E86" s="0" t="n">
        <v>0.10124446749</v>
      </c>
      <c r="F86" s="0" t="n">
        <v>0.101072117144</v>
      </c>
    </row>
    <row r="87" customFormat="false" ht="12.8" hidden="false" customHeight="false" outlineLevel="0" collapsed="false">
      <c r="A87" s="0" t="n">
        <v>250</v>
      </c>
      <c r="B87" s="0" t="n">
        <v>10.5</v>
      </c>
      <c r="C87" s="0" t="n">
        <v>0.101751923387</v>
      </c>
      <c r="D87" s="0" t="n">
        <v>0.101257481344</v>
      </c>
      <c r="E87" s="0" t="n">
        <v>0.101653034978</v>
      </c>
      <c r="F87" s="0" t="n">
        <v>0.101751923387</v>
      </c>
    </row>
    <row r="88" customFormat="false" ht="12.8" hidden="false" customHeight="false" outlineLevel="0" collapsed="false">
      <c r="A88" s="0" t="n">
        <v>240</v>
      </c>
      <c r="B88" s="0" t="n">
        <v>11.5</v>
      </c>
      <c r="C88" s="0" t="n">
        <v>0.101694638002</v>
      </c>
      <c r="D88" s="0" t="n">
        <v>0.100944323601</v>
      </c>
      <c r="E88" s="0" t="n">
        <v>0.101544575122</v>
      </c>
      <c r="F88" s="0" t="n">
        <v>0.101694638002</v>
      </c>
    </row>
    <row r="89" customFormat="false" ht="12.8" hidden="false" customHeight="false" outlineLevel="0" collapsed="false">
      <c r="A89" s="0" t="n">
        <v>220</v>
      </c>
      <c r="B89" s="0" t="n">
        <v>6</v>
      </c>
      <c r="C89" s="0" t="n">
        <v>0.10168200521</v>
      </c>
      <c r="D89" s="0" t="n">
        <v>0.10063061</v>
      </c>
      <c r="E89" s="0" t="n">
        <v>0.100840889042</v>
      </c>
      <c r="F89" s="0" t="n">
        <v>0.10063061</v>
      </c>
    </row>
    <row r="90" customFormat="false" ht="12.8" hidden="false" customHeight="false" outlineLevel="0" collapsed="false">
      <c r="A90" s="0" t="n">
        <v>250</v>
      </c>
      <c r="B90" s="0" t="n">
        <v>16</v>
      </c>
      <c r="C90" s="0" t="n">
        <v>0.101681874162</v>
      </c>
      <c r="D90" s="0" t="n">
        <v>0.101510933378</v>
      </c>
      <c r="E90" s="0" t="n">
        <v>0.101545121535</v>
      </c>
      <c r="F90" s="0" t="n">
        <v>0.101510933378</v>
      </c>
    </row>
    <row r="91" customFormat="false" ht="12.8" hidden="false" customHeight="false" outlineLevel="0" collapsed="false">
      <c r="A91" s="0" t="n">
        <v>250</v>
      </c>
      <c r="B91" s="0" t="n">
        <v>11</v>
      </c>
      <c r="C91" s="0" t="n">
        <v>0.101665271668</v>
      </c>
      <c r="D91" s="0" t="n">
        <v>0.101402309518</v>
      </c>
      <c r="E91" s="0" t="n">
        <v>0.101454901948</v>
      </c>
      <c r="F91" s="0" t="n">
        <v>0.101402309518</v>
      </c>
    </row>
    <row r="92" customFormat="false" ht="12.8" hidden="false" customHeight="false" outlineLevel="0" collapsed="false">
      <c r="A92" s="0" t="n">
        <v>270</v>
      </c>
      <c r="B92" s="0" t="n">
        <v>7.9</v>
      </c>
      <c r="C92" s="0" t="n">
        <v>0.101577946236</v>
      </c>
      <c r="D92" s="0" t="n">
        <v>0.10029345899</v>
      </c>
      <c r="E92" s="0" t="n">
        <v>0.101321048787</v>
      </c>
      <c r="F92" s="0" t="n">
        <v>0.101577946236</v>
      </c>
    </row>
    <row r="93" customFormat="false" ht="12.8" hidden="false" customHeight="false" outlineLevel="0" collapsed="false">
      <c r="A93" s="0" t="n">
        <v>220</v>
      </c>
      <c r="B93" s="0" t="n">
        <v>13.5</v>
      </c>
      <c r="C93" s="0" t="n">
        <v>0.101575624834</v>
      </c>
      <c r="D93" s="0" t="n">
        <v>0.101437690451</v>
      </c>
      <c r="E93" s="0" t="n">
        <v>0.101465277327</v>
      </c>
      <c r="F93" s="0" t="n">
        <v>0.101437690451</v>
      </c>
    </row>
    <row r="94" customFormat="false" ht="12.8" hidden="false" customHeight="false" outlineLevel="0" collapsed="false">
      <c r="A94" s="0" t="n">
        <v>300</v>
      </c>
      <c r="B94" s="0" t="n">
        <v>3</v>
      </c>
      <c r="C94" s="0" t="n">
        <v>0.101550830233</v>
      </c>
      <c r="D94" s="0" t="n">
        <v>0.100717207384</v>
      </c>
      <c r="E94" s="0" t="n">
        <v>0.100883931954</v>
      </c>
      <c r="F94" s="0" t="n">
        <v>0.100717207384</v>
      </c>
    </row>
    <row r="95" customFormat="false" ht="12.8" hidden="false" customHeight="false" outlineLevel="0" collapsed="false">
      <c r="A95" s="0" t="n">
        <v>220</v>
      </c>
      <c r="B95" s="0" t="n">
        <v>14.6</v>
      </c>
      <c r="C95" s="0" t="n">
        <v>0.101535621079</v>
      </c>
      <c r="D95" s="0" t="n">
        <v>0.10067746246</v>
      </c>
      <c r="E95" s="0" t="n">
        <v>0.100849094184</v>
      </c>
      <c r="F95" s="0" t="n">
        <v>0.10067746246</v>
      </c>
    </row>
    <row r="96" customFormat="false" ht="12.8" hidden="false" customHeight="false" outlineLevel="0" collapsed="false">
      <c r="A96" s="0" t="n">
        <v>220</v>
      </c>
      <c r="B96" s="0" t="n">
        <v>6.5</v>
      </c>
      <c r="C96" s="0" t="n">
        <v>0.101479176722</v>
      </c>
      <c r="D96" s="0" t="n">
        <v>0.100239462653</v>
      </c>
      <c r="E96" s="0" t="n">
        <v>0.100487405467</v>
      </c>
      <c r="F96" s="0" t="n">
        <v>0.100239462653</v>
      </c>
    </row>
    <row r="97" customFormat="false" ht="12.8" hidden="false" customHeight="false" outlineLevel="0" collapsed="false">
      <c r="A97" s="0" t="n">
        <v>250</v>
      </c>
      <c r="B97" s="0" t="n">
        <v>12.3</v>
      </c>
      <c r="C97" s="0" t="n">
        <v>0.101479125604</v>
      </c>
      <c r="D97" s="0" t="n">
        <v>0.10035497922</v>
      </c>
      <c r="E97" s="0" t="n">
        <v>0.100579808497</v>
      </c>
      <c r="F97" s="0" t="n">
        <v>0.10035497922</v>
      </c>
    </row>
    <row r="98" customFormat="false" ht="12.8" hidden="false" customHeight="false" outlineLevel="0" collapsed="false">
      <c r="A98" s="0" t="n">
        <v>240</v>
      </c>
      <c r="B98" s="0" t="n">
        <v>7.7</v>
      </c>
      <c r="C98" s="0" t="n">
        <v>0.1012883223</v>
      </c>
      <c r="D98" s="0" t="n">
        <v>0.100261362324</v>
      </c>
      <c r="E98" s="0" t="n">
        <v>0.100466754319</v>
      </c>
      <c r="F98" s="0" t="n">
        <v>0.100261362324</v>
      </c>
    </row>
    <row r="99" customFormat="false" ht="12.8" hidden="false" customHeight="false" outlineLevel="0" collapsed="false">
      <c r="A99" s="0" t="n">
        <v>240</v>
      </c>
      <c r="B99" s="0" t="n">
        <v>8.5</v>
      </c>
      <c r="C99" s="0" t="n">
        <v>0.101283866906</v>
      </c>
      <c r="D99" s="0" t="n">
        <v>0.100910937421</v>
      </c>
      <c r="E99" s="0" t="n">
        <v>0.101209281009</v>
      </c>
      <c r="F99" s="0" t="n">
        <v>0.101283866906</v>
      </c>
    </row>
    <row r="100" customFormat="false" ht="12.8" hidden="false" customHeight="false" outlineLevel="0" collapsed="false">
      <c r="A100" s="0" t="n">
        <v>240</v>
      </c>
      <c r="B100" s="0" t="n">
        <v>8</v>
      </c>
      <c r="C100" s="0" t="n">
        <v>0.101254399603</v>
      </c>
      <c r="D100" s="0" t="n">
        <v>0.101167075306</v>
      </c>
      <c r="E100" s="0" t="n">
        <v>0.101236934744</v>
      </c>
      <c r="F100" s="0" t="n">
        <v>0.101254399603</v>
      </c>
    </row>
    <row r="101" customFormat="false" ht="12.8" hidden="false" customHeight="false" outlineLevel="0" collapsed="false">
      <c r="A101" s="0" t="n">
        <v>240</v>
      </c>
      <c r="B101" s="0" t="n">
        <v>3.5</v>
      </c>
      <c r="C101" s="0" t="n">
        <v>0.101098880436</v>
      </c>
      <c r="D101" s="0" t="n">
        <v>0.100298510863</v>
      </c>
      <c r="E101" s="0" t="n">
        <v>0.100938806522</v>
      </c>
      <c r="F101" s="0" t="n">
        <v>0.101098880436</v>
      </c>
    </row>
    <row r="102" customFormat="false" ht="12.8" hidden="false" customHeight="false" outlineLevel="0" collapsed="false">
      <c r="A102" s="0" t="n">
        <v>240</v>
      </c>
      <c r="B102" s="0" t="n">
        <v>4.5</v>
      </c>
      <c r="C102" s="0" t="n">
        <v>0.101074535907</v>
      </c>
      <c r="D102" s="0" t="n">
        <v>0.100880744611</v>
      </c>
      <c r="E102" s="0" t="n">
        <v>0.101035777648</v>
      </c>
      <c r="F102" s="0" t="n">
        <v>0.101074535907</v>
      </c>
    </row>
    <row r="103" customFormat="false" ht="12.8" hidden="false" customHeight="false" outlineLevel="0" collapsed="false">
      <c r="A103" s="0" t="n">
        <v>250</v>
      </c>
      <c r="B103" s="0" t="n">
        <v>8.1</v>
      </c>
      <c r="C103" s="0" t="n">
        <v>0.101073900632</v>
      </c>
      <c r="D103" s="0" t="n">
        <v>0.100410686313</v>
      </c>
      <c r="E103" s="0" t="n">
        <v>0.100543329177</v>
      </c>
      <c r="F103" s="0" t="n">
        <v>0.100410686313</v>
      </c>
    </row>
    <row r="104" customFormat="false" ht="12.8" hidden="false" customHeight="false" outlineLevel="0" collapsed="false">
      <c r="A104" s="0" t="n">
        <v>250</v>
      </c>
      <c r="B104" s="0" t="n">
        <v>7.9</v>
      </c>
      <c r="C104" s="0" t="n">
        <v>0.101069577316</v>
      </c>
      <c r="D104" s="0" t="n">
        <v>0.100958235703</v>
      </c>
      <c r="E104" s="0" t="n">
        <v>0.101047308993</v>
      </c>
      <c r="F104" s="0" t="n">
        <v>0.101069577316</v>
      </c>
    </row>
    <row r="105" customFormat="false" ht="12.8" hidden="false" customHeight="false" outlineLevel="0" collapsed="false">
      <c r="A105" s="0" t="n">
        <v>220</v>
      </c>
      <c r="B105" s="0" t="n">
        <v>14</v>
      </c>
      <c r="C105" s="0" t="n">
        <v>0.101061932387</v>
      </c>
      <c r="D105" s="0" t="n">
        <v>0.100895291547</v>
      </c>
      <c r="E105" s="0" t="n">
        <v>0.100928619715</v>
      </c>
      <c r="F105" s="0" t="n">
        <v>0.100895291547</v>
      </c>
    </row>
    <row r="106" customFormat="false" ht="12.8" hidden="false" customHeight="false" outlineLevel="0" collapsed="false">
      <c r="A106" s="0" t="n">
        <v>250</v>
      </c>
      <c r="B106" s="0" t="n">
        <v>12</v>
      </c>
      <c r="C106" s="0" t="n">
        <v>0.10099095154</v>
      </c>
      <c r="D106" s="0" t="n">
        <v>0.100563238872</v>
      </c>
      <c r="E106" s="0" t="n">
        <v>0.100905409006</v>
      </c>
      <c r="F106" s="0" t="n">
        <v>0.10099095154</v>
      </c>
    </row>
    <row r="107" customFormat="false" ht="12.8" hidden="false" customHeight="false" outlineLevel="0" collapsed="false">
      <c r="A107" s="0" t="n">
        <v>220</v>
      </c>
      <c r="B107" s="0" t="n">
        <v>13.8</v>
      </c>
      <c r="C107" s="0" t="n">
        <v>0.100973985106</v>
      </c>
      <c r="D107" s="0" t="n">
        <v>0.100418827101</v>
      </c>
      <c r="E107" s="0" t="n">
        <v>0.100529858702</v>
      </c>
      <c r="F107" s="0" t="n">
        <v>0.100418827101</v>
      </c>
    </row>
    <row r="108" customFormat="false" ht="12.8" hidden="false" customHeight="false" outlineLevel="0" collapsed="false">
      <c r="A108" s="0" t="n">
        <v>250</v>
      </c>
      <c r="B108" s="0" t="n">
        <v>4.5</v>
      </c>
      <c r="C108" s="0" t="n">
        <v>0.100971348884</v>
      </c>
      <c r="D108" s="0" t="n">
        <v>0.100920237938</v>
      </c>
      <c r="E108" s="0" t="n">
        <v>0.100930460127</v>
      </c>
      <c r="F108" s="0" t="n">
        <v>0.100920237938</v>
      </c>
    </row>
    <row r="109" customFormat="false" ht="12.8" hidden="false" customHeight="false" outlineLevel="0" collapsed="false">
      <c r="A109" s="0" t="n">
        <v>300</v>
      </c>
      <c r="B109" s="0" t="n">
        <v>8.3</v>
      </c>
      <c r="C109" s="0" t="n">
        <v>0.100959314693</v>
      </c>
      <c r="D109" s="0" t="n">
        <v>0.100113874512</v>
      </c>
      <c r="E109" s="0" t="n">
        <v>0.100790226657</v>
      </c>
      <c r="F109" s="0" t="n">
        <v>0.100959314693</v>
      </c>
    </row>
    <row r="110" customFormat="false" ht="12.8" hidden="false" customHeight="false" outlineLevel="0" collapsed="false">
      <c r="A110" s="0" t="n">
        <v>250</v>
      </c>
      <c r="B110" s="0" t="n">
        <v>11.5</v>
      </c>
      <c r="C110" s="0" t="n">
        <v>0.100946065375</v>
      </c>
      <c r="D110" s="0" t="n">
        <v>0.10024079734</v>
      </c>
      <c r="E110" s="0" t="n">
        <v>0.100805011768</v>
      </c>
      <c r="F110" s="0" t="n">
        <v>0.100946065375</v>
      </c>
    </row>
    <row r="111" customFormat="false" ht="12.8" hidden="false" customHeight="false" outlineLevel="0" collapsed="false">
      <c r="A111" s="0" t="n">
        <v>220</v>
      </c>
      <c r="B111" s="0" t="n">
        <v>11</v>
      </c>
      <c r="C111" s="0" t="n">
        <v>0.100933147705</v>
      </c>
      <c r="D111" s="0" t="n">
        <v>0.100191114746</v>
      </c>
      <c r="E111" s="0" t="n">
        <v>0.100339521338</v>
      </c>
      <c r="F111" s="0" t="n">
        <v>0.100191114746</v>
      </c>
    </row>
    <row r="112" customFormat="false" ht="12.8" hidden="false" customHeight="false" outlineLevel="0" collapsed="false">
      <c r="A112" s="0" t="n">
        <v>240</v>
      </c>
      <c r="B112" s="0" t="n">
        <v>14.7</v>
      </c>
      <c r="C112" s="0" t="n">
        <v>0.100924637469</v>
      </c>
      <c r="D112" s="0" t="n">
        <v>0.100618321528</v>
      </c>
      <c r="E112" s="0" t="n">
        <v>0.100863374281</v>
      </c>
      <c r="F112" s="0" t="n">
        <v>0.100924637469</v>
      </c>
    </row>
    <row r="113" customFormat="false" ht="12.8" hidden="false" customHeight="false" outlineLevel="0" collapsed="false">
      <c r="A113" s="0" t="n">
        <v>240</v>
      </c>
      <c r="B113" s="0" t="n">
        <v>10.5</v>
      </c>
      <c r="C113" s="0" t="n">
        <v>0.100922429488</v>
      </c>
      <c r="D113" s="0" t="n">
        <v>0.100381234846</v>
      </c>
      <c r="E113" s="0" t="n">
        <v>0.100489473775</v>
      </c>
      <c r="F113" s="0" t="n">
        <v>0.100381234846</v>
      </c>
    </row>
    <row r="114" customFormat="false" ht="12.8" hidden="false" customHeight="false" outlineLevel="0" collapsed="false">
      <c r="A114" s="0" t="n">
        <v>220</v>
      </c>
      <c r="B114" s="0" t="n">
        <v>8</v>
      </c>
      <c r="C114" s="0" t="n">
        <v>0.100910692981</v>
      </c>
      <c r="D114" s="0" t="n">
        <v>0.0996827805174</v>
      </c>
      <c r="E114" s="0" t="n">
        <v>0.0999283630102</v>
      </c>
      <c r="F114" s="0" t="n">
        <v>0.0996827805174</v>
      </c>
    </row>
    <row r="115" customFormat="false" ht="12.8" hidden="false" customHeight="false" outlineLevel="0" collapsed="false">
      <c r="A115" s="0" t="n">
        <v>240</v>
      </c>
      <c r="B115" s="0" t="n">
        <v>1.5</v>
      </c>
      <c r="C115" s="0" t="n">
        <v>0.100886807818</v>
      </c>
      <c r="D115" s="0" t="n">
        <v>0.100343966552</v>
      </c>
      <c r="E115" s="0" t="n">
        <v>0.100778239565</v>
      </c>
      <c r="F115" s="0" t="n">
        <v>0.100886807818</v>
      </c>
    </row>
    <row r="116" customFormat="false" ht="12.8" hidden="false" customHeight="false" outlineLevel="0" collapsed="false">
      <c r="A116" s="0" t="n">
        <v>240</v>
      </c>
      <c r="B116" s="0" t="n">
        <v>13.8</v>
      </c>
      <c r="C116" s="0" t="n">
        <v>0.100779365318</v>
      </c>
      <c r="D116" s="0" t="n">
        <v>0.0999761234912</v>
      </c>
      <c r="E116" s="0" t="n">
        <v>0.100618716953</v>
      </c>
      <c r="F116" s="0" t="n">
        <v>0.100779365318</v>
      </c>
    </row>
    <row r="117" customFormat="false" ht="12.8" hidden="false" customHeight="false" outlineLevel="0" collapsed="false">
      <c r="A117" s="0" t="n">
        <v>220</v>
      </c>
      <c r="B117" s="0" t="n">
        <v>7.5</v>
      </c>
      <c r="C117" s="0" t="n">
        <v>0.100756745533</v>
      </c>
      <c r="D117" s="0" t="n">
        <v>0.100580127702</v>
      </c>
      <c r="E117" s="0" t="n">
        <v>0.100721421967</v>
      </c>
      <c r="F117" s="0" t="n">
        <v>0.100756745533</v>
      </c>
    </row>
    <row r="118" customFormat="false" ht="12.8" hidden="false" customHeight="false" outlineLevel="0" collapsed="false">
      <c r="A118" s="0" t="n">
        <v>200</v>
      </c>
      <c r="B118" s="0" t="n">
        <v>2</v>
      </c>
      <c r="C118" s="0" t="n">
        <v>0.100703750482</v>
      </c>
      <c r="D118" s="0" t="n">
        <v>0.100698531806</v>
      </c>
      <c r="E118" s="0" t="n">
        <v>0.100699575541</v>
      </c>
      <c r="F118" s="0" t="n">
        <v>0.100698531806</v>
      </c>
    </row>
    <row r="119" customFormat="false" ht="12.8" hidden="false" customHeight="false" outlineLevel="0" collapsed="false">
      <c r="A119" s="0" t="n">
        <v>250</v>
      </c>
      <c r="B119" s="0" t="n">
        <v>7.5</v>
      </c>
      <c r="C119" s="0" t="n">
        <v>0.100648176113</v>
      </c>
      <c r="D119" s="0" t="n">
        <v>0.100257429162</v>
      </c>
      <c r="E119" s="0" t="n">
        <v>0.100570026723</v>
      </c>
      <c r="F119" s="0" t="n">
        <v>0.100648176113</v>
      </c>
    </row>
    <row r="120" customFormat="false" ht="12.8" hidden="false" customHeight="false" outlineLevel="0" collapsed="false">
      <c r="A120" s="0" t="n">
        <v>240</v>
      </c>
      <c r="B120" s="0" t="n">
        <v>7.9</v>
      </c>
      <c r="C120" s="0" t="n">
        <v>0.100640610244</v>
      </c>
      <c r="D120" s="0" t="n">
        <v>0.100378755958</v>
      </c>
      <c r="E120" s="0" t="n">
        <v>0.100588239387</v>
      </c>
      <c r="F120" s="0" t="n">
        <v>0.100640610244</v>
      </c>
    </row>
    <row r="121" customFormat="false" ht="12.8" hidden="false" customHeight="false" outlineLevel="0" collapsed="false">
      <c r="A121" s="0" t="n">
        <v>200</v>
      </c>
      <c r="B121" s="0" t="n">
        <v>8</v>
      </c>
      <c r="C121" s="0" t="n">
        <v>0.100631440658</v>
      </c>
      <c r="D121" s="0" t="n">
        <v>0.100040370603</v>
      </c>
      <c r="E121" s="0" t="n">
        <v>0.100513226647</v>
      </c>
      <c r="F121" s="0" t="n">
        <v>0.100631440658</v>
      </c>
    </row>
    <row r="122" customFormat="false" ht="12.8" hidden="false" customHeight="false" outlineLevel="0" collapsed="false">
      <c r="A122" s="0" t="n">
        <v>220</v>
      </c>
      <c r="B122" s="0" t="n">
        <v>14.9</v>
      </c>
      <c r="C122" s="0" t="n">
        <v>0.10060627427</v>
      </c>
      <c r="D122" s="0" t="n">
        <v>0.0999017560946</v>
      </c>
      <c r="E122" s="0" t="n">
        <v>0.100465370635</v>
      </c>
      <c r="F122" s="0" t="n">
        <v>0.10060627427</v>
      </c>
    </row>
    <row r="123" customFormat="false" ht="12.8" hidden="false" customHeight="false" outlineLevel="0" collapsed="false">
      <c r="A123" s="0" t="n">
        <v>250</v>
      </c>
      <c r="B123" s="0" t="n">
        <v>14.2</v>
      </c>
      <c r="C123" s="0" t="n">
        <v>0.100584028814</v>
      </c>
      <c r="D123" s="0" t="n">
        <v>0.100366670699</v>
      </c>
      <c r="E123" s="0" t="n">
        <v>0.100540557191</v>
      </c>
      <c r="F123" s="0" t="n">
        <v>0.100584028814</v>
      </c>
    </row>
    <row r="124" customFormat="false" ht="12.8" hidden="false" customHeight="false" outlineLevel="0" collapsed="false">
      <c r="A124" s="0" t="n">
        <v>220</v>
      </c>
      <c r="B124" s="0" t="n">
        <v>11.9</v>
      </c>
      <c r="C124" s="0" t="n">
        <v>0.100579425822</v>
      </c>
      <c r="D124" s="0" t="n">
        <v>0.100334492431</v>
      </c>
      <c r="E124" s="0" t="n">
        <v>0.100530439144</v>
      </c>
      <c r="F124" s="0" t="n">
        <v>0.100579425822</v>
      </c>
    </row>
    <row r="125" customFormat="false" ht="12.8" hidden="false" customHeight="false" outlineLevel="0" collapsed="false">
      <c r="A125" s="0" t="n">
        <v>240</v>
      </c>
      <c r="B125" s="0" t="n">
        <v>16</v>
      </c>
      <c r="C125" s="0" t="n">
        <v>0.100522738185</v>
      </c>
      <c r="D125" s="0" t="n">
        <v>0.0998658913134</v>
      </c>
      <c r="E125" s="0" t="n">
        <v>0.100391368811</v>
      </c>
      <c r="F125" s="0" t="n">
        <v>0.100522738185</v>
      </c>
    </row>
    <row r="126" customFormat="false" ht="12.8" hidden="false" customHeight="false" outlineLevel="0" collapsed="false">
      <c r="A126" s="0" t="n">
        <v>240</v>
      </c>
      <c r="B126" s="0" t="n">
        <v>8.3</v>
      </c>
      <c r="C126" s="0" t="n">
        <v>0.100493183558</v>
      </c>
      <c r="D126" s="0" t="n">
        <v>0.098475886374</v>
      </c>
      <c r="E126" s="0" t="n">
        <v>0.0988793458108</v>
      </c>
      <c r="F126" s="0" t="n">
        <v>0.098475886374</v>
      </c>
    </row>
    <row r="127" customFormat="false" ht="12.8" hidden="false" customHeight="false" outlineLevel="0" collapsed="false">
      <c r="A127" s="0" t="n">
        <v>240</v>
      </c>
      <c r="B127" s="0" t="n">
        <v>10</v>
      </c>
      <c r="C127" s="0" t="n">
        <v>0.100472469139</v>
      </c>
      <c r="D127" s="0" t="n">
        <v>0.0994288883846</v>
      </c>
      <c r="E127" s="0" t="n">
        <v>0.100263752988</v>
      </c>
      <c r="F127" s="0" t="n">
        <v>0.100472469139</v>
      </c>
    </row>
    <row r="128" customFormat="false" ht="12.8" hidden="false" customHeight="false" outlineLevel="0" collapsed="false">
      <c r="A128" s="0" t="n">
        <v>220</v>
      </c>
      <c r="B128" s="0" t="n">
        <v>14.2</v>
      </c>
      <c r="C128" s="0" t="n">
        <v>0.100471673419</v>
      </c>
      <c r="D128" s="0" t="n">
        <v>0.099282966484</v>
      </c>
      <c r="E128" s="0" t="n">
        <v>0.099520707871</v>
      </c>
      <c r="F128" s="0" t="n">
        <v>0.099282966484</v>
      </c>
    </row>
    <row r="129" customFormat="false" ht="12.8" hidden="false" customHeight="false" outlineLevel="0" collapsed="false">
      <c r="A129" s="0" t="n">
        <v>220</v>
      </c>
      <c r="B129" s="0" t="n">
        <v>4</v>
      </c>
      <c r="C129" s="0" t="n">
        <v>0.100458397579</v>
      </c>
      <c r="D129" s="0" t="n">
        <v>0.0997735237776</v>
      </c>
      <c r="E129" s="0" t="n">
        <v>0.099910498538</v>
      </c>
      <c r="F129" s="0" t="n">
        <v>0.0997735237776</v>
      </c>
    </row>
    <row r="130" customFormat="false" ht="12.8" hidden="false" customHeight="false" outlineLevel="0" collapsed="false">
      <c r="A130" s="0" t="n">
        <v>150</v>
      </c>
      <c r="B130" s="0" t="n">
        <v>5.5</v>
      </c>
      <c r="C130" s="0" t="n">
        <v>0.100443621836</v>
      </c>
      <c r="D130" s="0" t="n">
        <v>0.10043879548</v>
      </c>
      <c r="E130" s="0" t="n">
        <v>0.100442656565</v>
      </c>
      <c r="F130" s="0" t="n">
        <v>0.100443621836</v>
      </c>
    </row>
    <row r="131" customFormat="false" ht="12.8" hidden="false" customHeight="false" outlineLevel="0" collapsed="false">
      <c r="A131" s="0" t="n">
        <v>220</v>
      </c>
      <c r="B131" s="0" t="n">
        <v>8.5</v>
      </c>
      <c r="C131" s="0" t="n">
        <v>0.100411816583</v>
      </c>
      <c r="D131" s="0" t="n">
        <v>0.100340299329</v>
      </c>
      <c r="E131" s="0" t="n">
        <v>0.10035460278</v>
      </c>
      <c r="F131" s="0" t="n">
        <v>0.100340299329</v>
      </c>
    </row>
    <row r="132" customFormat="false" ht="12.8" hidden="false" customHeight="false" outlineLevel="0" collapsed="false">
      <c r="A132" s="0" t="n">
        <v>250</v>
      </c>
      <c r="B132" s="0" t="n">
        <v>6</v>
      </c>
      <c r="C132" s="0" t="n">
        <v>0.100410304463</v>
      </c>
      <c r="D132" s="0" t="n">
        <v>0.100114597898</v>
      </c>
      <c r="E132" s="0" t="n">
        <v>0.100173739211</v>
      </c>
      <c r="F132" s="0" t="n">
        <v>0.100114597898</v>
      </c>
    </row>
    <row r="133" customFormat="false" ht="12.8" hidden="false" customHeight="false" outlineLevel="0" collapsed="false">
      <c r="A133" s="0" t="n">
        <v>240</v>
      </c>
      <c r="B133" s="0" t="n">
        <v>12</v>
      </c>
      <c r="C133" s="0" t="n">
        <v>0.100369374328</v>
      </c>
      <c r="D133" s="0" t="n">
        <v>0.0990199953044</v>
      </c>
      <c r="E133" s="0" t="n">
        <v>0.0992898711091</v>
      </c>
      <c r="F133" s="0" t="n">
        <v>0.0990199953044</v>
      </c>
    </row>
    <row r="134" customFormat="false" ht="12.8" hidden="false" customHeight="false" outlineLevel="0" collapsed="false">
      <c r="A134" s="0" t="n">
        <v>300</v>
      </c>
      <c r="B134" s="0" t="n">
        <v>8.5</v>
      </c>
      <c r="C134" s="0" t="n">
        <v>0.100304286353</v>
      </c>
      <c r="D134" s="0" t="n">
        <v>0.0994700245196</v>
      </c>
      <c r="E134" s="0" t="n">
        <v>0.0996368768863</v>
      </c>
      <c r="F134" s="0" t="n">
        <v>0.0994700245196</v>
      </c>
    </row>
    <row r="135" customFormat="false" ht="12.8" hidden="false" customHeight="false" outlineLevel="0" collapsed="false">
      <c r="A135" s="0" t="n">
        <v>220</v>
      </c>
      <c r="B135" s="0" t="n">
        <v>8.3</v>
      </c>
      <c r="C135" s="0" t="n">
        <v>0.100291289087</v>
      </c>
      <c r="D135" s="0" t="n">
        <v>0.099573165685</v>
      </c>
      <c r="E135" s="0" t="n">
        <v>0.100147664407</v>
      </c>
      <c r="F135" s="0" t="n">
        <v>0.100291289087</v>
      </c>
    </row>
    <row r="136" customFormat="false" ht="12.8" hidden="false" customHeight="false" outlineLevel="0" collapsed="false">
      <c r="A136" s="0" t="n">
        <v>220</v>
      </c>
      <c r="B136" s="0" t="n">
        <v>8.1</v>
      </c>
      <c r="C136" s="0" t="n">
        <v>0.100273073069</v>
      </c>
      <c r="D136" s="0" t="n">
        <v>0.0999502745941</v>
      </c>
      <c r="E136" s="0" t="n">
        <v>0.100208513374</v>
      </c>
      <c r="F136" s="0" t="n">
        <v>0.100273073069</v>
      </c>
    </row>
    <row r="137" customFormat="false" ht="12.8" hidden="false" customHeight="false" outlineLevel="0" collapsed="false">
      <c r="A137" s="0" t="n">
        <v>240</v>
      </c>
      <c r="B137" s="0" t="n">
        <v>6</v>
      </c>
      <c r="C137" s="0" t="n">
        <v>0.100262208278</v>
      </c>
      <c r="D137" s="0" t="n">
        <v>0.0999895998547</v>
      </c>
      <c r="E137" s="0" t="n">
        <v>0.100207686594</v>
      </c>
      <c r="F137" s="0" t="n">
        <v>0.100262208278</v>
      </c>
    </row>
    <row r="138" customFormat="false" ht="12.8" hidden="false" customHeight="false" outlineLevel="0" collapsed="false">
      <c r="A138" s="0" t="n">
        <v>240</v>
      </c>
      <c r="B138" s="0" t="n">
        <v>12.9</v>
      </c>
      <c r="C138" s="0" t="n">
        <v>0.100201047241</v>
      </c>
      <c r="D138" s="0" t="n">
        <v>0.100183643037</v>
      </c>
      <c r="E138" s="0" t="n">
        <v>0.1001975664</v>
      </c>
      <c r="F138" s="0" t="n">
        <v>0.100201047241</v>
      </c>
    </row>
    <row r="139" customFormat="false" ht="12.8" hidden="false" customHeight="false" outlineLevel="0" collapsed="false">
      <c r="A139" s="0" t="n">
        <v>250</v>
      </c>
      <c r="B139" s="0" t="n">
        <v>10</v>
      </c>
      <c r="C139" s="0" t="n">
        <v>0.100188929945</v>
      </c>
      <c r="D139" s="0" t="n">
        <v>0.100051126855</v>
      </c>
      <c r="E139" s="0" t="n">
        <v>0.100161369327</v>
      </c>
      <c r="F139" s="0" t="n">
        <v>0.100188929945</v>
      </c>
    </row>
    <row r="140" customFormat="false" ht="12.8" hidden="false" customHeight="false" outlineLevel="0" collapsed="false">
      <c r="A140" s="0" t="n">
        <v>240</v>
      </c>
      <c r="B140" s="0" t="n">
        <v>4</v>
      </c>
      <c r="C140" s="0" t="n">
        <v>0.100116858815</v>
      </c>
      <c r="D140" s="0" t="n">
        <v>0.0991115495542</v>
      </c>
      <c r="E140" s="0" t="n">
        <v>0.0999157969629</v>
      </c>
      <c r="F140" s="0" t="n">
        <v>0.100116858815</v>
      </c>
    </row>
    <row r="141" customFormat="false" ht="12.8" hidden="false" customHeight="false" outlineLevel="0" collapsed="false">
      <c r="A141" s="0" t="n">
        <v>240</v>
      </c>
      <c r="B141" s="0" t="n">
        <v>5</v>
      </c>
      <c r="C141" s="0" t="n">
        <v>0.100109968121</v>
      </c>
      <c r="D141" s="0" t="n">
        <v>0.0993499200881</v>
      </c>
      <c r="E141" s="0" t="n">
        <v>0.0999579585146</v>
      </c>
      <c r="F141" s="0" t="n">
        <v>0.100109968121</v>
      </c>
    </row>
    <row r="142" customFormat="false" ht="12.8" hidden="false" customHeight="false" outlineLevel="0" collapsed="false">
      <c r="A142" s="0" t="n">
        <v>270</v>
      </c>
      <c r="B142" s="0" t="n">
        <v>1.1</v>
      </c>
      <c r="C142" s="0" t="n">
        <v>0.100104154123</v>
      </c>
      <c r="D142" s="0" t="n">
        <v>0.0996634163107</v>
      </c>
      <c r="E142" s="0" t="n">
        <v>0.100016006561</v>
      </c>
      <c r="F142" s="0" t="n">
        <v>0.100104154123</v>
      </c>
    </row>
    <row r="143" customFormat="false" ht="12.8" hidden="false" customHeight="false" outlineLevel="0" collapsed="false">
      <c r="A143" s="0" t="n">
        <v>240</v>
      </c>
      <c r="B143" s="0" t="n">
        <v>7</v>
      </c>
      <c r="C143" s="0" t="n">
        <v>0.100097098254</v>
      </c>
      <c r="D143" s="0" t="n">
        <v>0.0986960037291</v>
      </c>
      <c r="E143" s="0" t="n">
        <v>0.0989762226341</v>
      </c>
      <c r="F143" s="0" t="n">
        <v>0.0986960037291</v>
      </c>
    </row>
    <row r="144" customFormat="false" ht="12.8" hidden="false" customHeight="false" outlineLevel="0" collapsed="false">
      <c r="A144" s="0" t="n">
        <v>240</v>
      </c>
      <c r="B144" s="0" t="n">
        <v>14.2</v>
      </c>
      <c r="C144" s="0" t="n">
        <v>0.100091564325</v>
      </c>
      <c r="D144" s="0" t="n">
        <v>0.0998575795693</v>
      </c>
      <c r="E144" s="0" t="n">
        <v>0.0999043765205</v>
      </c>
      <c r="F144" s="0" t="n">
        <v>0.0998575795693</v>
      </c>
    </row>
    <row r="145" customFormat="false" ht="12.8" hidden="false" customHeight="false" outlineLevel="0" collapsed="false">
      <c r="A145" s="0" t="n">
        <v>250</v>
      </c>
      <c r="B145" s="0" t="n">
        <v>4</v>
      </c>
      <c r="C145" s="0" t="n">
        <v>0.100059628787</v>
      </c>
      <c r="D145" s="0" t="n">
        <v>0.0995378650808</v>
      </c>
      <c r="E145" s="0" t="n">
        <v>0.099642217822</v>
      </c>
      <c r="F145" s="0" t="n">
        <v>0.0995378650808</v>
      </c>
    </row>
    <row r="146" customFormat="false" ht="12.8" hidden="false" customHeight="false" outlineLevel="0" collapsed="false">
      <c r="A146" s="0" t="n">
        <v>240</v>
      </c>
      <c r="B146" s="0" t="n">
        <v>7.5</v>
      </c>
      <c r="C146" s="0" t="n">
        <v>0.100047238869</v>
      </c>
      <c r="D146" s="0" t="n">
        <v>0.0990033586886</v>
      </c>
      <c r="E146" s="0" t="n">
        <v>0.0998384628328</v>
      </c>
      <c r="F146" s="0" t="n">
        <v>0.100047238869</v>
      </c>
    </row>
    <row r="147" customFormat="false" ht="12.8" hidden="false" customHeight="false" outlineLevel="0" collapsed="false">
      <c r="A147" s="0" t="n">
        <v>180</v>
      </c>
      <c r="B147" s="0" t="n">
        <v>1.1</v>
      </c>
      <c r="C147" s="0" t="n">
        <v>0.100046546685</v>
      </c>
      <c r="D147" s="0" t="n">
        <v>0.0995317852609</v>
      </c>
      <c r="E147" s="0" t="n">
        <v>0.0996347375457</v>
      </c>
      <c r="F147" s="0" t="n">
        <v>0.0995317852609</v>
      </c>
    </row>
    <row r="148" customFormat="false" ht="12.8" hidden="false" customHeight="false" outlineLevel="0" collapsed="false">
      <c r="A148" s="0" t="n">
        <v>240</v>
      </c>
      <c r="B148" s="0" t="n">
        <v>11.7</v>
      </c>
      <c r="C148" s="0" t="n">
        <v>0.100012501257</v>
      </c>
      <c r="D148" s="0" t="n">
        <v>0.100010763363</v>
      </c>
      <c r="E148" s="0" t="n">
        <v>0.100011110942</v>
      </c>
      <c r="F148" s="0" t="n">
        <v>0.100010763363</v>
      </c>
    </row>
    <row r="149" customFormat="false" ht="12.8" hidden="false" customHeight="false" outlineLevel="0" collapsed="false">
      <c r="A149" s="0" t="n">
        <v>250</v>
      </c>
      <c r="B149" s="0" t="n">
        <v>9.5</v>
      </c>
      <c r="C149" s="0" t="n">
        <v>0.0999894674679</v>
      </c>
      <c r="D149" s="0" t="n">
        <v>0.0996923558501</v>
      </c>
      <c r="E149" s="0" t="n">
        <v>0.0999300451443</v>
      </c>
      <c r="F149" s="0" t="n">
        <v>0.0999894674679</v>
      </c>
    </row>
    <row r="150" customFormat="false" ht="12.8" hidden="false" customHeight="false" outlineLevel="0" collapsed="false">
      <c r="A150" s="0" t="n">
        <v>250</v>
      </c>
      <c r="B150" s="0" t="n">
        <v>5.5</v>
      </c>
      <c r="C150" s="0" t="n">
        <v>0.0999644102622</v>
      </c>
      <c r="D150" s="0" t="n">
        <v>0.0990676143671</v>
      </c>
      <c r="E150" s="0" t="n">
        <v>0.0997850510832</v>
      </c>
      <c r="F150" s="0" t="n">
        <v>0.0999644102622</v>
      </c>
    </row>
    <row r="151" customFormat="false" ht="12.8" hidden="false" customHeight="false" outlineLevel="0" collapsed="false">
      <c r="A151" s="0" t="n">
        <v>220</v>
      </c>
      <c r="B151" s="0" t="n">
        <v>11.7</v>
      </c>
      <c r="C151" s="0" t="n">
        <v>0.0999575952313</v>
      </c>
      <c r="D151" s="0" t="n">
        <v>0.0998011065389</v>
      </c>
      <c r="E151" s="0" t="n">
        <v>0.0998324042774</v>
      </c>
      <c r="F151" s="0" t="n">
        <v>0.0998011065389</v>
      </c>
    </row>
    <row r="152" customFormat="false" ht="12.8" hidden="false" customHeight="false" outlineLevel="0" collapsed="false">
      <c r="A152" s="0" t="n">
        <v>270</v>
      </c>
      <c r="B152" s="0" t="n">
        <v>6.5</v>
      </c>
      <c r="C152" s="0" t="n">
        <v>0.0999258473302</v>
      </c>
      <c r="D152" s="0" t="n">
        <v>0.0993582250928</v>
      </c>
      <c r="E152" s="0" t="n">
        <v>0.0998123228827</v>
      </c>
      <c r="F152" s="0" t="n">
        <v>0.0999258473302</v>
      </c>
    </row>
    <row r="153" customFormat="false" ht="12.8" hidden="false" customHeight="false" outlineLevel="0" collapsed="false">
      <c r="A153" s="0" t="n">
        <v>200</v>
      </c>
      <c r="B153" s="0" t="n">
        <v>14.9</v>
      </c>
      <c r="C153" s="0" t="n">
        <v>0.0999138210458</v>
      </c>
      <c r="D153" s="0" t="n">
        <v>0.0990968399135</v>
      </c>
      <c r="E153" s="0" t="n">
        <v>0.0997504248194</v>
      </c>
      <c r="F153" s="0" t="n">
        <v>0.0999138210458</v>
      </c>
    </row>
    <row r="154" customFormat="false" ht="12.8" hidden="false" customHeight="false" outlineLevel="0" collapsed="false">
      <c r="A154" s="0" t="n">
        <v>250</v>
      </c>
      <c r="B154" s="0" t="n">
        <v>12.6</v>
      </c>
      <c r="C154" s="0" t="n">
        <v>0.0998181940432</v>
      </c>
      <c r="D154" s="0" t="n">
        <v>0.0996544041399</v>
      </c>
      <c r="E154" s="0" t="n">
        <v>0.0996871621206</v>
      </c>
      <c r="F154" s="0" t="n">
        <v>0.0996544041399</v>
      </c>
    </row>
    <row r="155" customFormat="false" ht="12.8" hidden="false" customHeight="false" outlineLevel="0" collapsed="false">
      <c r="A155" s="0" t="n">
        <v>250</v>
      </c>
      <c r="B155" s="0" t="n">
        <v>7</v>
      </c>
      <c r="C155" s="0" t="n">
        <v>0.0998052722995</v>
      </c>
      <c r="D155" s="0" t="n">
        <v>0.0993641994902</v>
      </c>
      <c r="E155" s="0" t="n">
        <v>0.0994524140521</v>
      </c>
      <c r="F155" s="0" t="n">
        <v>0.0993641994902</v>
      </c>
    </row>
    <row r="156" customFormat="false" ht="12.8" hidden="false" customHeight="false" outlineLevel="0" collapsed="false">
      <c r="A156" s="0" t="n">
        <v>250</v>
      </c>
      <c r="B156" s="0" t="n">
        <v>8</v>
      </c>
      <c r="C156" s="0" t="n">
        <v>0.0998008632696</v>
      </c>
      <c r="D156" s="0" t="n">
        <v>0.0992006707395</v>
      </c>
      <c r="E156" s="0" t="n">
        <v>0.0993207092455</v>
      </c>
      <c r="F156" s="0" t="n">
        <v>0.0992006707395</v>
      </c>
    </row>
    <row r="157" customFormat="false" ht="12.8" hidden="false" customHeight="false" outlineLevel="0" collapsed="false">
      <c r="A157" s="0" t="n">
        <v>200</v>
      </c>
      <c r="B157" s="0" t="n">
        <v>8.1</v>
      </c>
      <c r="C157" s="0" t="n">
        <v>0.0997864353757</v>
      </c>
      <c r="D157" s="0" t="n">
        <v>0.0993639109266</v>
      </c>
      <c r="E157" s="0" t="n">
        <v>0.0994484158164</v>
      </c>
      <c r="F157" s="0" t="n">
        <v>0.0993639109266</v>
      </c>
    </row>
    <row r="158" customFormat="false" ht="12.8" hidden="false" customHeight="false" outlineLevel="0" collapsed="false">
      <c r="A158" s="0" t="n">
        <v>180</v>
      </c>
      <c r="B158" s="0" t="n">
        <v>4</v>
      </c>
      <c r="C158" s="0" t="n">
        <v>0.0997841834183</v>
      </c>
      <c r="D158" s="0" t="n">
        <v>0.0995733874049</v>
      </c>
      <c r="E158" s="0" t="n">
        <v>0.0997420242156</v>
      </c>
      <c r="F158" s="0" t="n">
        <v>0.0997841834183</v>
      </c>
    </row>
    <row r="159" customFormat="false" ht="12.8" hidden="false" customHeight="false" outlineLevel="0" collapsed="false">
      <c r="A159" s="0" t="n">
        <v>200</v>
      </c>
      <c r="B159" s="0" t="n">
        <v>2.5</v>
      </c>
      <c r="C159" s="0" t="n">
        <v>0.099783512455</v>
      </c>
      <c r="D159" s="0" t="n">
        <v>0.0995205672327</v>
      </c>
      <c r="E159" s="0" t="n">
        <v>0.0995731562772</v>
      </c>
      <c r="F159" s="0" t="n">
        <v>0.0995205672327</v>
      </c>
    </row>
    <row r="160" customFormat="false" ht="12.8" hidden="false" customHeight="false" outlineLevel="0" collapsed="false">
      <c r="A160" s="0" t="n">
        <v>250</v>
      </c>
      <c r="B160" s="0" t="n">
        <v>11.9</v>
      </c>
      <c r="C160" s="0" t="n">
        <v>0.0996883914313</v>
      </c>
      <c r="D160" s="0" t="n">
        <v>0.0981341440338</v>
      </c>
      <c r="E160" s="0" t="n">
        <v>0.0984449935133</v>
      </c>
      <c r="F160" s="0" t="n">
        <v>0.0981341440338</v>
      </c>
    </row>
    <row r="161" customFormat="false" ht="12.8" hidden="false" customHeight="false" outlineLevel="0" collapsed="false">
      <c r="A161" s="0" t="n">
        <v>220</v>
      </c>
      <c r="B161" s="0" t="n">
        <v>10</v>
      </c>
      <c r="C161" s="0" t="n">
        <v>0.0996524848138</v>
      </c>
      <c r="D161" s="0" t="n">
        <v>0.0985463871467</v>
      </c>
      <c r="E161" s="0" t="n">
        <v>0.0994312652804</v>
      </c>
      <c r="F161" s="0" t="n">
        <v>0.0996524848138</v>
      </c>
    </row>
    <row r="162" customFormat="false" ht="12.8" hidden="false" customHeight="false" outlineLevel="0" collapsed="false">
      <c r="A162" s="0" t="n">
        <v>200</v>
      </c>
      <c r="B162" s="0" t="n">
        <v>6.5</v>
      </c>
      <c r="C162" s="0" t="n">
        <v>0.0996178837011</v>
      </c>
      <c r="D162" s="0" t="n">
        <v>0.0992965374944</v>
      </c>
      <c r="E162" s="0" t="n">
        <v>0.0993608067357</v>
      </c>
      <c r="F162" s="0" t="n">
        <v>0.0992965374944</v>
      </c>
    </row>
    <row r="163" customFormat="false" ht="12.8" hidden="false" customHeight="false" outlineLevel="0" collapsed="false">
      <c r="A163" s="0" t="n">
        <v>250</v>
      </c>
      <c r="B163" s="0" t="n">
        <v>3</v>
      </c>
      <c r="C163" s="0" t="n">
        <v>0.0995928983425</v>
      </c>
      <c r="D163" s="0" t="n">
        <v>0.0994287389727</v>
      </c>
      <c r="E163" s="0" t="n">
        <v>0.0995600664685</v>
      </c>
      <c r="F163" s="0" t="n">
        <v>0.0995928983425</v>
      </c>
    </row>
    <row r="164" customFormat="false" ht="12.8" hidden="false" customHeight="false" outlineLevel="0" collapsed="false">
      <c r="A164" s="0" t="n">
        <v>200</v>
      </c>
      <c r="B164" s="0" t="n">
        <v>7.5</v>
      </c>
      <c r="C164" s="0" t="n">
        <v>0.0995879567908</v>
      </c>
      <c r="D164" s="0" t="n">
        <v>0.099539170263</v>
      </c>
      <c r="E164" s="0" t="n">
        <v>0.0995489275686</v>
      </c>
      <c r="F164" s="0" t="n">
        <v>0.099539170263</v>
      </c>
    </row>
    <row r="165" customFormat="false" ht="12.8" hidden="false" customHeight="false" outlineLevel="0" collapsed="false">
      <c r="A165" s="0" t="n">
        <v>240</v>
      </c>
      <c r="B165" s="0" t="n">
        <v>13.5</v>
      </c>
      <c r="C165" s="0" t="n">
        <v>0.0995862609937</v>
      </c>
      <c r="D165" s="0" t="n">
        <v>0.099399190834</v>
      </c>
      <c r="E165" s="0" t="n">
        <v>0.0995488469617</v>
      </c>
      <c r="F165" s="0" t="n">
        <v>0.0995862609937</v>
      </c>
    </row>
    <row r="166" customFormat="false" ht="12.8" hidden="false" customHeight="false" outlineLevel="0" collapsed="false">
      <c r="A166" s="0" t="n">
        <v>200</v>
      </c>
      <c r="B166" s="0" t="n">
        <v>3</v>
      </c>
      <c r="C166" s="0" t="n">
        <v>0.0993662494636</v>
      </c>
      <c r="D166" s="0" t="n">
        <v>0.0985988224159</v>
      </c>
      <c r="E166" s="0" t="n">
        <v>0.0992127640541</v>
      </c>
      <c r="F166" s="0" t="n">
        <v>0.0993662494636</v>
      </c>
    </row>
    <row r="167" customFormat="false" ht="12.8" hidden="false" customHeight="false" outlineLevel="0" collapsed="false">
      <c r="A167" s="0" t="n">
        <v>180</v>
      </c>
      <c r="B167" s="0" t="n">
        <v>10.5</v>
      </c>
      <c r="C167" s="0" t="n">
        <v>0.099348105233</v>
      </c>
      <c r="D167" s="0" t="n">
        <v>0.0992113207278</v>
      </c>
      <c r="E167" s="0" t="n">
        <v>0.0993207483319</v>
      </c>
      <c r="F167" s="0" t="n">
        <v>0.099348105233</v>
      </c>
    </row>
    <row r="168" customFormat="false" ht="12.8" hidden="false" customHeight="false" outlineLevel="0" collapsed="false">
      <c r="A168" s="0" t="n">
        <v>250</v>
      </c>
      <c r="B168" s="0" t="n">
        <v>9</v>
      </c>
      <c r="C168" s="0" t="n">
        <v>0.0993202518454</v>
      </c>
      <c r="D168" s="0" t="n">
        <v>0.0980580223692</v>
      </c>
      <c r="E168" s="0" t="n">
        <v>0.0990678059502</v>
      </c>
      <c r="F168" s="0" t="n">
        <v>0.0993202518454</v>
      </c>
    </row>
    <row r="169" customFormat="false" ht="12.8" hidden="false" customHeight="false" outlineLevel="0" collapsed="false">
      <c r="A169" s="0" t="n">
        <v>250</v>
      </c>
      <c r="B169" s="0" t="n">
        <v>2</v>
      </c>
      <c r="C169" s="0" t="n">
        <v>0.099281071097</v>
      </c>
      <c r="D169" s="0" t="n">
        <v>0.0985482736459</v>
      </c>
      <c r="E169" s="0" t="n">
        <v>0.0991345116068</v>
      </c>
      <c r="F169" s="0" t="n">
        <v>0.099281071097</v>
      </c>
    </row>
    <row r="170" customFormat="false" ht="12.8" hidden="false" customHeight="false" outlineLevel="0" collapsed="false">
      <c r="A170" s="0" t="n">
        <v>160</v>
      </c>
      <c r="B170" s="0" t="n">
        <v>1.1</v>
      </c>
      <c r="C170" s="0" t="n">
        <v>0.0991824344865</v>
      </c>
      <c r="D170" s="0" t="n">
        <v>0.0989744442138</v>
      </c>
      <c r="E170" s="0" t="n">
        <v>0.099140836432</v>
      </c>
      <c r="F170" s="0" t="n">
        <v>0.0991824344865</v>
      </c>
    </row>
    <row r="171" customFormat="false" ht="12.8" hidden="false" customHeight="false" outlineLevel="0" collapsed="false">
      <c r="A171" s="0" t="n">
        <v>220</v>
      </c>
      <c r="B171" s="0" t="n">
        <v>13.2</v>
      </c>
      <c r="C171" s="0" t="n">
        <v>0.0991476761388</v>
      </c>
      <c r="D171" s="0" t="n">
        <v>0.0988076686227</v>
      </c>
      <c r="E171" s="0" t="n">
        <v>0.0988756701259</v>
      </c>
      <c r="F171" s="0" t="n">
        <v>0.0988076686227</v>
      </c>
    </row>
    <row r="172" customFormat="false" ht="12.8" hidden="false" customHeight="false" outlineLevel="0" collapsed="false">
      <c r="A172" s="0" t="n">
        <v>200</v>
      </c>
      <c r="B172" s="0" t="n">
        <v>6</v>
      </c>
      <c r="C172" s="0" t="n">
        <v>0.0990954168503</v>
      </c>
      <c r="D172" s="0" t="n">
        <v>0.09863535622</v>
      </c>
      <c r="E172" s="0" t="n">
        <v>0.098727368346</v>
      </c>
      <c r="F172" s="0" t="n">
        <v>0.09863535622</v>
      </c>
    </row>
    <row r="173" customFormat="false" ht="12.8" hidden="false" customHeight="false" outlineLevel="0" collapsed="false">
      <c r="A173" s="0" t="n">
        <v>220</v>
      </c>
      <c r="B173" s="0" t="n">
        <v>10.5</v>
      </c>
      <c r="C173" s="0" t="n">
        <v>0.0990879911751</v>
      </c>
      <c r="D173" s="0" t="n">
        <v>0.0988175155406</v>
      </c>
      <c r="E173" s="0" t="n">
        <v>0.0990338960482</v>
      </c>
      <c r="F173" s="0" t="n">
        <v>0.0990879911751</v>
      </c>
    </row>
    <row r="174" customFormat="false" ht="12.8" hidden="false" customHeight="false" outlineLevel="0" collapsed="false">
      <c r="A174" s="0" t="n">
        <v>200</v>
      </c>
      <c r="B174" s="0" t="n">
        <v>8.3</v>
      </c>
      <c r="C174" s="0" t="n">
        <v>0.0990772026658</v>
      </c>
      <c r="D174" s="0" t="n">
        <v>0.0986335205503</v>
      </c>
      <c r="E174" s="0" t="n">
        <v>0.0989884662427</v>
      </c>
      <c r="F174" s="0" t="n">
        <v>0.0990772026658</v>
      </c>
    </row>
    <row r="175" customFormat="false" ht="12.8" hidden="false" customHeight="false" outlineLevel="0" collapsed="false">
      <c r="A175" s="0" t="n">
        <v>240</v>
      </c>
      <c r="B175" s="0" t="n">
        <v>2</v>
      </c>
      <c r="C175" s="0" t="n">
        <v>0.0990451339797</v>
      </c>
      <c r="D175" s="0" t="n">
        <v>0.0989845507623</v>
      </c>
      <c r="E175" s="0" t="n">
        <v>0.0990330173362</v>
      </c>
      <c r="F175" s="0" t="n">
        <v>0.0990451339797</v>
      </c>
    </row>
    <row r="176" customFormat="false" ht="12.8" hidden="false" customHeight="false" outlineLevel="0" collapsed="false">
      <c r="A176" s="0" t="n">
        <v>180</v>
      </c>
      <c r="B176" s="0" t="n">
        <v>14.7</v>
      </c>
      <c r="C176" s="0" t="n">
        <v>0.0990064810381</v>
      </c>
      <c r="D176" s="0" t="n">
        <v>0.0983725197087</v>
      </c>
      <c r="E176" s="0" t="n">
        <v>0.0988796887722</v>
      </c>
      <c r="F176" s="0" t="n">
        <v>0.0990064810381</v>
      </c>
    </row>
    <row r="177" customFormat="false" ht="12.8" hidden="false" customHeight="false" outlineLevel="0" collapsed="false">
      <c r="A177" s="0" t="n">
        <v>270</v>
      </c>
      <c r="B177" s="0" t="n">
        <v>12</v>
      </c>
      <c r="C177" s="0" t="n">
        <v>0.0989562131306</v>
      </c>
      <c r="D177" s="0" t="n">
        <v>0.0983432825898</v>
      </c>
      <c r="E177" s="0" t="n">
        <v>0.0988336270224</v>
      </c>
      <c r="F177" s="0" t="n">
        <v>0.0989562131306</v>
      </c>
    </row>
    <row r="178" customFormat="false" ht="12.8" hidden="false" customHeight="false" outlineLevel="0" collapsed="false">
      <c r="A178" s="0" t="n">
        <v>250</v>
      </c>
      <c r="B178" s="0" t="n">
        <v>1.5</v>
      </c>
      <c r="C178" s="0" t="n">
        <v>0.0989235909873</v>
      </c>
      <c r="D178" s="0" t="n">
        <v>0.0988247690577</v>
      </c>
      <c r="E178" s="0" t="n">
        <v>0.0988445334437</v>
      </c>
      <c r="F178" s="0" t="n">
        <v>0.0988247690577</v>
      </c>
    </row>
    <row r="179" customFormat="false" ht="12.8" hidden="false" customHeight="false" outlineLevel="0" collapsed="false">
      <c r="A179" s="0" t="n">
        <v>180</v>
      </c>
      <c r="B179" s="0" t="n">
        <v>15.5</v>
      </c>
      <c r="C179" s="0" t="n">
        <v>0.098902118577</v>
      </c>
      <c r="D179" s="0" t="n">
        <v>0.0984580288295</v>
      </c>
      <c r="E179" s="0" t="n">
        <v>0.098546846779</v>
      </c>
      <c r="F179" s="0" t="n">
        <v>0.0984580288295</v>
      </c>
    </row>
    <row r="180" customFormat="false" ht="12.8" hidden="false" customHeight="false" outlineLevel="0" collapsed="false">
      <c r="A180" s="0" t="n">
        <v>270</v>
      </c>
      <c r="B180" s="0" t="n">
        <v>13.2</v>
      </c>
      <c r="C180" s="0" t="n">
        <v>0.0988917862384</v>
      </c>
      <c r="D180" s="0" t="n">
        <v>0.0986000013146</v>
      </c>
      <c r="E180" s="0" t="n">
        <v>0.0986583582993</v>
      </c>
      <c r="F180" s="0" t="n">
        <v>0.0986000013146</v>
      </c>
    </row>
    <row r="181" customFormat="false" ht="12.8" hidden="false" customHeight="false" outlineLevel="0" collapsed="false">
      <c r="A181" s="0" t="n">
        <v>180</v>
      </c>
      <c r="B181" s="0" t="n">
        <v>14.9</v>
      </c>
      <c r="C181" s="0" t="n">
        <v>0.0988662995838</v>
      </c>
      <c r="D181" s="0" t="n">
        <v>0.0976514955783</v>
      </c>
      <c r="E181" s="0" t="n">
        <v>0.0986233387827</v>
      </c>
      <c r="F181" s="0" t="n">
        <v>0.0988662995838</v>
      </c>
    </row>
    <row r="182" customFormat="false" ht="12.8" hidden="false" customHeight="false" outlineLevel="0" collapsed="false">
      <c r="A182" s="0" t="n">
        <v>200</v>
      </c>
      <c r="B182" s="0" t="n">
        <v>14.7</v>
      </c>
      <c r="C182" s="0" t="n">
        <v>0.0986889953731</v>
      </c>
      <c r="D182" s="0" t="n">
        <v>0.0981467304532</v>
      </c>
      <c r="E182" s="0" t="n">
        <v>0.0985805423891</v>
      </c>
      <c r="F182" s="0" t="n">
        <v>0.0986889953731</v>
      </c>
    </row>
    <row r="183" customFormat="false" ht="12.8" hidden="false" customHeight="false" outlineLevel="0" collapsed="false">
      <c r="A183" s="0" t="n">
        <v>240</v>
      </c>
      <c r="B183" s="0" t="n">
        <v>12.6</v>
      </c>
      <c r="C183" s="0" t="n">
        <v>0.0986802304551</v>
      </c>
      <c r="D183" s="0" t="n">
        <v>0.0981952376147</v>
      </c>
      <c r="E183" s="0" t="n">
        <v>0.0982922361828</v>
      </c>
      <c r="F183" s="0" t="n">
        <v>0.0981952376147</v>
      </c>
    </row>
    <row r="184" customFormat="false" ht="12.8" hidden="false" customHeight="false" outlineLevel="0" collapsed="false">
      <c r="A184" s="0" t="n">
        <v>240</v>
      </c>
      <c r="B184" s="0" t="n">
        <v>11</v>
      </c>
      <c r="C184" s="0" t="n">
        <v>0.0986791185062</v>
      </c>
      <c r="D184" s="0" t="n">
        <v>0.0982737240835</v>
      </c>
      <c r="E184" s="0" t="n">
        <v>0.098354802968</v>
      </c>
      <c r="F184" s="0" t="n">
        <v>0.0982737240835</v>
      </c>
    </row>
    <row r="185" customFormat="false" ht="12.8" hidden="false" customHeight="false" outlineLevel="0" collapsed="false">
      <c r="A185" s="0" t="n">
        <v>220</v>
      </c>
      <c r="B185" s="0" t="n">
        <v>15.5</v>
      </c>
      <c r="C185" s="0" t="n">
        <v>0.0986560404529</v>
      </c>
      <c r="D185" s="0" t="n">
        <v>0.0986264851271</v>
      </c>
      <c r="E185" s="0" t="n">
        <v>0.0986501293877</v>
      </c>
      <c r="F185" s="0" t="n">
        <v>0.0986560404529</v>
      </c>
    </row>
    <row r="186" customFormat="false" ht="12.8" hidden="false" customHeight="false" outlineLevel="0" collapsed="false">
      <c r="A186" s="0" t="n">
        <v>220</v>
      </c>
      <c r="B186" s="0" t="n">
        <v>7.7</v>
      </c>
      <c r="C186" s="0" t="n">
        <v>0.0986251963634</v>
      </c>
      <c r="D186" s="0" t="n">
        <v>0.0979305571605</v>
      </c>
      <c r="E186" s="0" t="n">
        <v>0.0980694850011</v>
      </c>
      <c r="F186" s="0" t="n">
        <v>0.0979305571605</v>
      </c>
    </row>
    <row r="187" customFormat="false" ht="12.8" hidden="false" customHeight="false" outlineLevel="0" collapsed="false">
      <c r="A187" s="0" t="n">
        <v>240</v>
      </c>
      <c r="B187" s="0" t="n">
        <v>14.4</v>
      </c>
      <c r="C187" s="0" t="n">
        <v>0.0986149633625</v>
      </c>
      <c r="D187" s="0" t="n">
        <v>0.0985585294387</v>
      </c>
      <c r="E187" s="0" t="n">
        <v>0.0985698162235</v>
      </c>
      <c r="F187" s="0" t="n">
        <v>0.0985585294387</v>
      </c>
    </row>
    <row r="188" customFormat="false" ht="12.8" hidden="false" customHeight="false" outlineLevel="0" collapsed="false">
      <c r="A188" s="0" t="n">
        <v>180</v>
      </c>
      <c r="B188" s="0" t="n">
        <v>11</v>
      </c>
      <c r="C188" s="0" t="n">
        <v>0.0985220525368</v>
      </c>
      <c r="D188" s="0" t="n">
        <v>0.0981027827511</v>
      </c>
      <c r="E188" s="0" t="n">
        <v>0.0984381985797</v>
      </c>
      <c r="F188" s="0" t="n">
        <v>0.0985220525368</v>
      </c>
    </row>
    <row r="189" customFormat="false" ht="12.8" hidden="false" customHeight="false" outlineLevel="0" collapsed="false">
      <c r="A189" s="0" t="n">
        <v>220</v>
      </c>
      <c r="B189" s="0" t="n">
        <v>5</v>
      </c>
      <c r="C189" s="0" t="n">
        <v>0.0984978827109</v>
      </c>
      <c r="D189" s="0" t="n">
        <v>0.0982710626393</v>
      </c>
      <c r="E189" s="0" t="n">
        <v>0.0984525186966</v>
      </c>
      <c r="F189" s="0" t="n">
        <v>0.0984978827109</v>
      </c>
    </row>
    <row r="190" customFormat="false" ht="12.8" hidden="false" customHeight="false" outlineLevel="0" collapsed="false">
      <c r="A190" s="0" t="n">
        <v>200</v>
      </c>
      <c r="B190" s="0" t="n">
        <v>7.9</v>
      </c>
      <c r="C190" s="0" t="n">
        <v>0.0984772325576</v>
      </c>
      <c r="D190" s="0" t="n">
        <v>0.0982104947859</v>
      </c>
      <c r="E190" s="0" t="n">
        <v>0.0984238850032</v>
      </c>
      <c r="F190" s="0" t="n">
        <v>0.0984772325576</v>
      </c>
    </row>
    <row r="191" customFormat="false" ht="12.8" hidden="false" customHeight="false" outlineLevel="0" collapsed="false">
      <c r="A191" s="0" t="n">
        <v>240</v>
      </c>
      <c r="B191" s="0" t="n">
        <v>9.5</v>
      </c>
      <c r="C191" s="0" t="n">
        <v>0.0984655472744</v>
      </c>
      <c r="D191" s="0" t="n">
        <v>0.098364835561</v>
      </c>
      <c r="E191" s="0" t="n">
        <v>0.0983849779037</v>
      </c>
      <c r="F191" s="0" t="n">
        <v>0.098364835561</v>
      </c>
    </row>
    <row r="192" customFormat="false" ht="12.8" hidden="false" customHeight="false" outlineLevel="0" collapsed="false">
      <c r="A192" s="0" t="n">
        <v>270</v>
      </c>
      <c r="B192" s="0" t="n">
        <v>11</v>
      </c>
      <c r="C192" s="0" t="n">
        <v>0.0984625244609</v>
      </c>
      <c r="D192" s="0" t="n">
        <v>0.0970469612167</v>
      </c>
      <c r="E192" s="0" t="n">
        <v>0.0981794118121</v>
      </c>
      <c r="F192" s="0" t="n">
        <v>0.0984625244609</v>
      </c>
    </row>
    <row r="193" customFormat="false" ht="12.8" hidden="false" customHeight="false" outlineLevel="0" collapsed="false">
      <c r="A193" s="0" t="n">
        <v>270</v>
      </c>
      <c r="B193" s="0" t="n">
        <v>1.5</v>
      </c>
      <c r="C193" s="0" t="n">
        <v>0.0984259150545</v>
      </c>
      <c r="D193" s="0" t="n">
        <v>0.0983448426885</v>
      </c>
      <c r="E193" s="0" t="n">
        <v>0.0983610571617</v>
      </c>
      <c r="F193" s="0" t="n">
        <v>0.0983448426885</v>
      </c>
    </row>
    <row r="194" customFormat="false" ht="12.8" hidden="false" customHeight="false" outlineLevel="0" collapsed="false">
      <c r="A194" s="0" t="n">
        <v>220</v>
      </c>
      <c r="B194" s="0" t="n">
        <v>12.6</v>
      </c>
      <c r="C194" s="0" t="n">
        <v>0.098420948267</v>
      </c>
      <c r="D194" s="0" t="n">
        <v>0.0977218921231</v>
      </c>
      <c r="E194" s="0" t="n">
        <v>0.0978617033519</v>
      </c>
      <c r="F194" s="0" t="n">
        <v>0.0977218921231</v>
      </c>
    </row>
    <row r="195" customFormat="false" ht="12.8" hidden="false" customHeight="false" outlineLevel="0" collapsed="false">
      <c r="A195" s="0" t="n">
        <v>250</v>
      </c>
      <c r="B195" s="0" t="n">
        <v>2.5</v>
      </c>
      <c r="C195" s="0" t="n">
        <v>0.0983213292647</v>
      </c>
      <c r="D195" s="0" t="n">
        <v>0.0981847025217</v>
      </c>
      <c r="E195" s="0" t="n">
        <v>0.0982940039161</v>
      </c>
      <c r="F195" s="0" t="n">
        <v>0.0983213292647</v>
      </c>
    </row>
    <row r="196" customFormat="false" ht="12.8" hidden="false" customHeight="false" outlineLevel="0" collapsed="false">
      <c r="A196" s="0" t="n">
        <v>220</v>
      </c>
      <c r="B196" s="0" t="n">
        <v>2</v>
      </c>
      <c r="C196" s="0" t="n">
        <v>0.0983034527461</v>
      </c>
      <c r="D196" s="0" t="n">
        <v>0.0976132891721</v>
      </c>
      <c r="E196" s="0" t="n">
        <v>0.0977513218869</v>
      </c>
      <c r="F196" s="0" t="n">
        <v>0.0976132891721</v>
      </c>
    </row>
    <row r="197" customFormat="false" ht="12.8" hidden="false" customHeight="false" outlineLevel="0" collapsed="false">
      <c r="A197" s="0" t="n">
        <v>270</v>
      </c>
      <c r="B197" s="0" t="n">
        <v>12.1</v>
      </c>
      <c r="C197" s="0" t="n">
        <v>0.0983024571435</v>
      </c>
      <c r="D197" s="0" t="n">
        <v>0.09702785743</v>
      </c>
      <c r="E197" s="0" t="n">
        <v>0.0980475372008</v>
      </c>
      <c r="F197" s="0" t="n">
        <v>0.0983024571435</v>
      </c>
    </row>
    <row r="198" customFormat="false" ht="12.8" hidden="false" customHeight="false" outlineLevel="0" collapsed="false">
      <c r="A198" s="0" t="n">
        <v>180</v>
      </c>
      <c r="B198" s="0" t="n">
        <v>13.2</v>
      </c>
      <c r="C198" s="0" t="n">
        <v>0.098273957118</v>
      </c>
      <c r="D198" s="0" t="n">
        <v>0.098164006179</v>
      </c>
      <c r="E198" s="0" t="n">
        <v>0.0981859963668</v>
      </c>
      <c r="F198" s="0" t="n">
        <v>0.098164006179</v>
      </c>
    </row>
    <row r="199" customFormat="false" ht="12.8" hidden="false" customHeight="false" outlineLevel="0" collapsed="false">
      <c r="A199" s="0" t="n">
        <v>240</v>
      </c>
      <c r="B199" s="0" t="n">
        <v>9</v>
      </c>
      <c r="C199" s="0" t="n">
        <v>0.0982535277148</v>
      </c>
      <c r="D199" s="0" t="n">
        <v>0.0979120522341</v>
      </c>
      <c r="E199" s="0" t="n">
        <v>0.0979803473302</v>
      </c>
      <c r="F199" s="0" t="n">
        <v>0.0979120522341</v>
      </c>
    </row>
    <row r="200" customFormat="false" ht="12.8" hidden="false" customHeight="false" outlineLevel="0" collapsed="false">
      <c r="A200" s="0" t="n">
        <v>270</v>
      </c>
      <c r="B200" s="0" t="n">
        <v>14.4</v>
      </c>
      <c r="C200" s="0" t="n">
        <v>0.0981785170108</v>
      </c>
      <c r="D200" s="0" t="n">
        <v>0.098132648814</v>
      </c>
      <c r="E200" s="0" t="n">
        <v>0.0981418224534</v>
      </c>
      <c r="F200" s="0" t="n">
        <v>0.098132648814</v>
      </c>
    </row>
    <row r="201" customFormat="false" ht="12.8" hidden="false" customHeight="false" outlineLevel="0" collapsed="false">
      <c r="A201" s="0" t="n">
        <v>180</v>
      </c>
      <c r="B201" s="0" t="n">
        <v>1.5</v>
      </c>
      <c r="C201" s="0" t="n">
        <v>0.0981750613946</v>
      </c>
      <c r="D201" s="0" t="n">
        <v>0.0979001630165</v>
      </c>
      <c r="E201" s="0" t="n">
        <v>0.098120081719</v>
      </c>
      <c r="F201" s="0" t="n">
        <v>0.0981750613946</v>
      </c>
    </row>
    <row r="202" customFormat="false" ht="12.8" hidden="false" customHeight="false" outlineLevel="0" collapsed="false">
      <c r="A202" s="0" t="n">
        <v>180</v>
      </c>
      <c r="B202" s="0" t="n">
        <v>2.5</v>
      </c>
      <c r="C202" s="0" t="n">
        <v>0.0981660721954</v>
      </c>
      <c r="D202" s="0" t="n">
        <v>0.0975090180961</v>
      </c>
      <c r="E202" s="0" t="n">
        <v>0.0980346613756</v>
      </c>
      <c r="F202" s="0" t="n">
        <v>0.0981660721954</v>
      </c>
    </row>
    <row r="203" customFormat="false" ht="12.8" hidden="false" customHeight="false" outlineLevel="0" collapsed="false">
      <c r="A203" s="0" t="n">
        <v>200</v>
      </c>
      <c r="B203" s="0" t="n">
        <v>4</v>
      </c>
      <c r="C203" s="0" t="n">
        <v>0.09813833631</v>
      </c>
      <c r="D203" s="0" t="n">
        <v>0.098084474866</v>
      </c>
      <c r="E203" s="0" t="n">
        <v>0.0981275640212</v>
      </c>
      <c r="F203" s="0" t="n">
        <v>0.09813833631</v>
      </c>
    </row>
    <row r="204" customFormat="false" ht="12.8" hidden="false" customHeight="false" outlineLevel="0" collapsed="false">
      <c r="A204" s="0" t="n">
        <v>270</v>
      </c>
      <c r="B204" s="0" t="n">
        <v>10.5</v>
      </c>
      <c r="C204" s="0" t="n">
        <v>0.0981086928031</v>
      </c>
      <c r="D204" s="0" t="n">
        <v>0.0977156067664</v>
      </c>
      <c r="E204" s="0" t="n">
        <v>0.0977942239737</v>
      </c>
      <c r="F204" s="0" t="n">
        <v>0.0977156067664</v>
      </c>
    </row>
    <row r="205" customFormat="false" ht="12.8" hidden="false" customHeight="false" outlineLevel="0" collapsed="false">
      <c r="A205" s="0" t="n">
        <v>200</v>
      </c>
      <c r="B205" s="0" t="n">
        <v>8.5</v>
      </c>
      <c r="C205" s="0" t="n">
        <v>0.0981058040963</v>
      </c>
      <c r="D205" s="0" t="n">
        <v>0.0977088881555</v>
      </c>
      <c r="E205" s="0" t="n">
        <v>0.0977882713437</v>
      </c>
      <c r="F205" s="0" t="n">
        <v>0.0977088881555</v>
      </c>
    </row>
    <row r="206" customFormat="false" ht="12.8" hidden="false" customHeight="false" outlineLevel="0" collapsed="false">
      <c r="A206" s="0" t="n">
        <v>200</v>
      </c>
      <c r="B206" s="0" t="n">
        <v>7</v>
      </c>
      <c r="C206" s="0" t="n">
        <v>0.0980898203548</v>
      </c>
      <c r="D206" s="0" t="n">
        <v>0.0978374964936</v>
      </c>
      <c r="E206" s="0" t="n">
        <v>0.0980393555825</v>
      </c>
      <c r="F206" s="0" t="n">
        <v>0.0980898203548</v>
      </c>
    </row>
    <row r="207" customFormat="false" ht="12.8" hidden="false" customHeight="false" outlineLevel="0" collapsed="false">
      <c r="A207" s="0" t="n">
        <v>240</v>
      </c>
      <c r="B207" s="0" t="n">
        <v>3</v>
      </c>
      <c r="C207" s="0" t="n">
        <v>0.0980525203108</v>
      </c>
      <c r="D207" s="0" t="n">
        <v>0.0979336706856</v>
      </c>
      <c r="E207" s="0" t="n">
        <v>0.0980287503858</v>
      </c>
      <c r="F207" s="0" t="n">
        <v>0.0980525203108</v>
      </c>
    </row>
    <row r="208" customFormat="false" ht="12.8" hidden="false" customHeight="false" outlineLevel="0" collapsed="false">
      <c r="A208" s="0" t="n">
        <v>180</v>
      </c>
      <c r="B208" s="0" t="n">
        <v>12.3</v>
      </c>
      <c r="C208" s="0" t="n">
        <v>0.0979892469655</v>
      </c>
      <c r="D208" s="0" t="n">
        <v>0.097283879646</v>
      </c>
      <c r="E208" s="0" t="n">
        <v>0.0978481735016</v>
      </c>
      <c r="F208" s="0" t="n">
        <v>0.0979892469655</v>
      </c>
    </row>
    <row r="209" customFormat="false" ht="12.8" hidden="false" customHeight="false" outlineLevel="0" collapsed="false">
      <c r="A209" s="0" t="n">
        <v>220</v>
      </c>
      <c r="B209" s="0" t="n">
        <v>12.3</v>
      </c>
      <c r="C209" s="0" t="n">
        <v>0.0979798986014</v>
      </c>
      <c r="D209" s="0" t="n">
        <v>0.0975618119035</v>
      </c>
      <c r="E209" s="0" t="n">
        <v>0.0976454292431</v>
      </c>
      <c r="F209" s="0" t="n">
        <v>0.0975618119035</v>
      </c>
    </row>
    <row r="210" customFormat="false" ht="12.8" hidden="false" customHeight="false" outlineLevel="0" collapsed="false">
      <c r="A210" s="0" t="n">
        <v>240</v>
      </c>
      <c r="B210" s="0" t="n">
        <v>12.3</v>
      </c>
      <c r="C210" s="0" t="n">
        <v>0.0979332904481</v>
      </c>
      <c r="D210" s="0" t="n">
        <v>0.0976055359571</v>
      </c>
      <c r="E210" s="0" t="n">
        <v>0.0978677395499</v>
      </c>
      <c r="F210" s="0" t="n">
        <v>0.0979332904481</v>
      </c>
    </row>
    <row r="211" customFormat="false" ht="12.8" hidden="false" customHeight="false" outlineLevel="0" collapsed="false">
      <c r="A211" s="0" t="n">
        <v>220</v>
      </c>
      <c r="B211" s="0" t="n">
        <v>12.9</v>
      </c>
      <c r="C211" s="0" t="n">
        <v>0.0979073637828</v>
      </c>
      <c r="D211" s="0" t="n">
        <v>0.0972934343319</v>
      </c>
      <c r="E211" s="0" t="n">
        <v>0.0977845778927</v>
      </c>
      <c r="F211" s="0" t="n">
        <v>0.0979073637828</v>
      </c>
    </row>
    <row r="212" customFormat="false" ht="12.8" hidden="false" customHeight="false" outlineLevel="0" collapsed="false">
      <c r="A212" s="0" t="n">
        <v>240</v>
      </c>
      <c r="B212" s="0" t="n">
        <v>6.5</v>
      </c>
      <c r="C212" s="0" t="n">
        <v>0.0978981850011</v>
      </c>
      <c r="D212" s="0" t="n">
        <v>0.0976428242098</v>
      </c>
      <c r="E212" s="0" t="n">
        <v>0.0978471128429</v>
      </c>
      <c r="F212" s="0" t="n">
        <v>0.0978981850011</v>
      </c>
    </row>
    <row r="213" customFormat="false" ht="12.8" hidden="false" customHeight="false" outlineLevel="0" collapsed="false">
      <c r="A213" s="0" t="n">
        <v>180</v>
      </c>
      <c r="B213" s="0" t="n">
        <v>6.5</v>
      </c>
      <c r="C213" s="0" t="n">
        <v>0.0978519810035</v>
      </c>
      <c r="D213" s="0" t="n">
        <v>0.0970074780032</v>
      </c>
      <c r="E213" s="0" t="n">
        <v>0.0976830804034</v>
      </c>
      <c r="F213" s="0" t="n">
        <v>0.0978519810035</v>
      </c>
    </row>
    <row r="214" customFormat="false" ht="12.8" hidden="false" customHeight="false" outlineLevel="0" collapsed="false">
      <c r="A214" s="0" t="n">
        <v>250</v>
      </c>
      <c r="B214" s="0" t="n">
        <v>8.5</v>
      </c>
      <c r="C214" s="0" t="n">
        <v>0.0978295389375</v>
      </c>
      <c r="D214" s="0" t="n">
        <v>0.0974045207424</v>
      </c>
      <c r="E214" s="0" t="n">
        <v>0.0977445352985</v>
      </c>
      <c r="F214" s="0" t="n">
        <v>0.0978295389375</v>
      </c>
    </row>
    <row r="215" customFormat="false" ht="12.8" hidden="false" customHeight="false" outlineLevel="0" collapsed="false">
      <c r="A215" s="0" t="n">
        <v>180</v>
      </c>
      <c r="B215" s="0" t="n">
        <v>3</v>
      </c>
      <c r="C215" s="0" t="n">
        <v>0.0976692945307</v>
      </c>
      <c r="D215" s="0" t="n">
        <v>0.0962587105776</v>
      </c>
      <c r="E215" s="0" t="n">
        <v>0.0965408273682</v>
      </c>
      <c r="F215" s="0" t="n">
        <v>0.0962587105776</v>
      </c>
    </row>
    <row r="216" customFormat="false" ht="12.8" hidden="false" customHeight="false" outlineLevel="0" collapsed="false">
      <c r="A216" s="0" t="n">
        <v>180</v>
      </c>
      <c r="B216" s="0" t="n">
        <v>8</v>
      </c>
      <c r="C216" s="0" t="n">
        <v>0.0976516871562</v>
      </c>
      <c r="D216" s="0" t="n">
        <v>0.09633679617</v>
      </c>
      <c r="E216" s="0" t="n">
        <v>0.0965997743672</v>
      </c>
      <c r="F216" s="0" t="n">
        <v>0.09633679617</v>
      </c>
    </row>
    <row r="217" customFormat="false" ht="12.8" hidden="false" customHeight="false" outlineLevel="0" collapsed="false">
      <c r="A217" s="0" t="n">
        <v>220</v>
      </c>
      <c r="B217" s="0" t="n">
        <v>7.9</v>
      </c>
      <c r="C217" s="0" t="n">
        <v>0.0976492839545</v>
      </c>
      <c r="D217" s="0" t="n">
        <v>0.0974218524693</v>
      </c>
      <c r="E217" s="0" t="n">
        <v>0.0974673387664</v>
      </c>
      <c r="F217" s="0" t="n">
        <v>0.0974218524693</v>
      </c>
    </row>
    <row r="218" customFormat="false" ht="12.8" hidden="false" customHeight="false" outlineLevel="0" collapsed="false">
      <c r="A218" s="0" t="n">
        <v>220</v>
      </c>
      <c r="B218" s="0" t="n">
        <v>2.5</v>
      </c>
      <c r="C218" s="0" t="n">
        <v>0.0975833269027</v>
      </c>
      <c r="D218" s="0" t="n">
        <v>0.0967264184146</v>
      </c>
      <c r="E218" s="0" t="n">
        <v>0.0968978001122</v>
      </c>
      <c r="F218" s="0" t="n">
        <v>0.0967264184146</v>
      </c>
    </row>
    <row r="219" customFormat="false" ht="12.8" hidden="false" customHeight="false" outlineLevel="0" collapsed="false">
      <c r="A219" s="0" t="n">
        <v>220</v>
      </c>
      <c r="B219" s="0" t="n">
        <v>12</v>
      </c>
      <c r="C219" s="0" t="n">
        <v>0.0975468367983</v>
      </c>
      <c r="D219" s="0" t="n">
        <v>0.0974947842527</v>
      </c>
      <c r="E219" s="0" t="n">
        <v>0.0975364262892</v>
      </c>
      <c r="F219" s="0" t="n">
        <v>0.0975468367983</v>
      </c>
    </row>
    <row r="220" customFormat="false" ht="12.8" hidden="false" customHeight="false" outlineLevel="0" collapsed="false">
      <c r="A220" s="0" t="n">
        <v>240</v>
      </c>
      <c r="B220" s="0" t="n">
        <v>12.1</v>
      </c>
      <c r="C220" s="0" t="n">
        <v>0.0975030673825</v>
      </c>
      <c r="D220" s="0" t="n">
        <v>0.0968830603183</v>
      </c>
      <c r="E220" s="0" t="n">
        <v>0.0973790659697</v>
      </c>
      <c r="F220" s="0" t="n">
        <v>0.0975030673825</v>
      </c>
    </row>
    <row r="221" customFormat="false" ht="12.8" hidden="false" customHeight="false" outlineLevel="0" collapsed="false">
      <c r="A221" s="0" t="n">
        <v>270</v>
      </c>
      <c r="B221" s="0" t="n">
        <v>16</v>
      </c>
      <c r="C221" s="0" t="n">
        <v>0.0974633609241</v>
      </c>
      <c r="D221" s="0" t="n">
        <v>0.0969958345007</v>
      </c>
      <c r="E221" s="0" t="n">
        <v>0.0970893397853</v>
      </c>
      <c r="F221" s="0" t="n">
        <v>0.0969958345007</v>
      </c>
    </row>
    <row r="222" customFormat="false" ht="12.8" hidden="false" customHeight="false" outlineLevel="0" collapsed="false">
      <c r="A222" s="0" t="n">
        <v>270</v>
      </c>
      <c r="B222" s="0" t="n">
        <v>12.9</v>
      </c>
      <c r="C222" s="0" t="n">
        <v>0.0974535704071</v>
      </c>
      <c r="D222" s="0" t="n">
        <v>0.0969810447316</v>
      </c>
      <c r="E222" s="0" t="n">
        <v>0.0970755498667</v>
      </c>
      <c r="F222" s="0" t="n">
        <v>0.0969810447316</v>
      </c>
    </row>
    <row r="223" customFormat="false" ht="12.8" hidden="false" customHeight="false" outlineLevel="0" collapsed="false">
      <c r="A223" s="0" t="n">
        <v>180</v>
      </c>
      <c r="B223" s="0" t="n">
        <v>13.8</v>
      </c>
      <c r="C223" s="0" t="n">
        <v>0.0974475666278</v>
      </c>
      <c r="D223" s="0" t="n">
        <v>0.0973406679171</v>
      </c>
      <c r="E223" s="0" t="n">
        <v>0.0974261868856</v>
      </c>
      <c r="F223" s="0" t="n">
        <v>0.0974475666278</v>
      </c>
    </row>
    <row r="224" customFormat="false" ht="12.8" hidden="false" customHeight="false" outlineLevel="0" collapsed="false">
      <c r="A224" s="0" t="n">
        <v>270</v>
      </c>
      <c r="B224" s="0" t="n">
        <v>14.7</v>
      </c>
      <c r="C224" s="0" t="n">
        <v>0.0974329423466</v>
      </c>
      <c r="D224" s="0" t="n">
        <v>0.0966277128183</v>
      </c>
      <c r="E224" s="0" t="n">
        <v>0.096788758724</v>
      </c>
      <c r="F224" s="0" t="n">
        <v>0.0966277128183</v>
      </c>
    </row>
    <row r="225" customFormat="false" ht="12.8" hidden="false" customHeight="false" outlineLevel="0" collapsed="false">
      <c r="A225" s="0" t="n">
        <v>180</v>
      </c>
      <c r="B225" s="0" t="n">
        <v>13.5</v>
      </c>
      <c r="C225" s="0" t="n">
        <v>0.0973477182843</v>
      </c>
      <c r="D225" s="0" t="n">
        <v>0.0964930971653</v>
      </c>
      <c r="E225" s="0" t="n">
        <v>0.0966640213891</v>
      </c>
      <c r="F225" s="0" t="n">
        <v>0.0964930971653</v>
      </c>
    </row>
    <row r="226" customFormat="false" ht="12.8" hidden="false" customHeight="false" outlineLevel="0" collapsed="false">
      <c r="A226" s="0" t="n">
        <v>270</v>
      </c>
      <c r="B226" s="0" t="n">
        <v>7.7</v>
      </c>
      <c r="C226" s="0" t="n">
        <v>0.0973251043791</v>
      </c>
      <c r="D226" s="0" t="n">
        <v>0.0968855882273</v>
      </c>
      <c r="E226" s="0" t="n">
        <v>0.0972372011487</v>
      </c>
      <c r="F226" s="0" t="n">
        <v>0.0973251043791</v>
      </c>
    </row>
    <row r="227" customFormat="false" ht="12.8" hidden="false" customHeight="false" outlineLevel="0" collapsed="false">
      <c r="A227" s="0" t="n">
        <v>180</v>
      </c>
      <c r="B227" s="0" t="n">
        <v>4.5</v>
      </c>
      <c r="C227" s="0" t="n">
        <v>0.0972917517479</v>
      </c>
      <c r="D227" s="0" t="n">
        <v>0.0971409993195</v>
      </c>
      <c r="E227" s="0" t="n">
        <v>0.0971711498052</v>
      </c>
      <c r="F227" s="0" t="n">
        <v>0.0971409993195</v>
      </c>
    </row>
    <row r="228" customFormat="false" ht="12.8" hidden="false" customHeight="false" outlineLevel="0" collapsed="false">
      <c r="A228" s="0" t="n">
        <v>180</v>
      </c>
      <c r="B228" s="0" t="n">
        <v>8.1</v>
      </c>
      <c r="C228" s="0" t="n">
        <v>0.0972913909684</v>
      </c>
      <c r="D228" s="0" t="n">
        <v>0.0968546395742</v>
      </c>
      <c r="E228" s="0" t="n">
        <v>0.0972040406895</v>
      </c>
      <c r="F228" s="0" t="n">
        <v>0.0972913909684</v>
      </c>
    </row>
    <row r="229" customFormat="false" ht="12.8" hidden="false" customHeight="false" outlineLevel="0" collapsed="false">
      <c r="A229" s="0" t="n">
        <v>200</v>
      </c>
      <c r="B229" s="0" t="n">
        <v>15.5</v>
      </c>
      <c r="C229" s="0" t="n">
        <v>0.097192464879</v>
      </c>
      <c r="D229" s="0" t="n">
        <v>0.0971646641776</v>
      </c>
      <c r="E229" s="0" t="n">
        <v>0.0971702243179</v>
      </c>
      <c r="F229" s="0" t="n">
        <v>0.0971646641776</v>
      </c>
    </row>
    <row r="230" customFormat="false" ht="12.8" hidden="false" customHeight="false" outlineLevel="0" collapsed="false">
      <c r="A230" s="0" t="n">
        <v>200</v>
      </c>
      <c r="B230" s="0" t="n">
        <v>5</v>
      </c>
      <c r="C230" s="0" t="n">
        <v>0.0971620441388</v>
      </c>
      <c r="D230" s="0" t="n">
        <v>0.0971085025533</v>
      </c>
      <c r="E230" s="0" t="n">
        <v>0.0971192108704</v>
      </c>
      <c r="F230" s="0" t="n">
        <v>0.0971085025533</v>
      </c>
    </row>
    <row r="231" customFormat="false" ht="12.8" hidden="false" customHeight="false" outlineLevel="0" collapsed="false">
      <c r="A231" s="0" t="n">
        <v>180</v>
      </c>
      <c r="B231" s="0" t="n">
        <v>12.6</v>
      </c>
      <c r="C231" s="0" t="n">
        <v>0.0971355780702</v>
      </c>
      <c r="D231" s="0" t="n">
        <v>0.0964554958365</v>
      </c>
      <c r="E231" s="0" t="n">
        <v>0.0969995616235</v>
      </c>
      <c r="F231" s="0" t="n">
        <v>0.0971355780702</v>
      </c>
    </row>
    <row r="232" customFormat="false" ht="12.8" hidden="false" customHeight="false" outlineLevel="0" collapsed="false">
      <c r="A232" s="0" t="n">
        <v>300</v>
      </c>
      <c r="B232" s="0" t="n">
        <v>9.5</v>
      </c>
      <c r="C232" s="0" t="n">
        <v>0.0971287224766</v>
      </c>
      <c r="D232" s="0" t="n">
        <v>0.0970845863275</v>
      </c>
      <c r="E232" s="0" t="n">
        <v>0.0971198952468</v>
      </c>
      <c r="F232" s="0" t="n">
        <v>0.0971287224766</v>
      </c>
    </row>
    <row r="233" customFormat="false" ht="12.8" hidden="false" customHeight="false" outlineLevel="0" collapsed="false">
      <c r="A233" s="0" t="n">
        <v>180</v>
      </c>
      <c r="B233" s="0" t="n">
        <v>11.7</v>
      </c>
      <c r="C233" s="0" t="n">
        <v>0.0971067275582</v>
      </c>
      <c r="D233" s="0" t="n">
        <v>0.0964678341445</v>
      </c>
      <c r="E233" s="0" t="n">
        <v>0.0969789488754</v>
      </c>
      <c r="F233" s="0" t="n">
        <v>0.0971067275582</v>
      </c>
    </row>
    <row r="234" customFormat="false" ht="12.8" hidden="false" customHeight="false" outlineLevel="0" collapsed="false">
      <c r="A234" s="0" t="n">
        <v>180</v>
      </c>
      <c r="B234" s="0" t="n">
        <v>3.5</v>
      </c>
      <c r="C234" s="0" t="n">
        <v>0.0971020708757</v>
      </c>
      <c r="D234" s="0" t="n">
        <v>0.0962561955348</v>
      </c>
      <c r="E234" s="0" t="n">
        <v>0.096425370603</v>
      </c>
      <c r="F234" s="0" t="n">
        <v>0.0962561955348</v>
      </c>
    </row>
    <row r="235" customFormat="false" ht="12.8" hidden="false" customHeight="false" outlineLevel="0" collapsed="false">
      <c r="A235" s="0" t="n">
        <v>270</v>
      </c>
      <c r="B235" s="0" t="n">
        <v>13.8</v>
      </c>
      <c r="C235" s="0" t="n">
        <v>0.097096007628</v>
      </c>
      <c r="D235" s="0" t="n">
        <v>0.0964028294048</v>
      </c>
      <c r="E235" s="0" t="n">
        <v>0.0965414650495</v>
      </c>
      <c r="F235" s="0" t="n">
        <v>0.0964028294048</v>
      </c>
    </row>
    <row r="236" customFormat="false" ht="12.8" hidden="false" customHeight="false" outlineLevel="0" collapsed="false">
      <c r="A236" s="0" t="n">
        <v>200</v>
      </c>
      <c r="B236" s="0" t="n">
        <v>9</v>
      </c>
      <c r="C236" s="0" t="n">
        <v>0.0970617493821</v>
      </c>
      <c r="D236" s="0" t="n">
        <v>0.0966915473562</v>
      </c>
      <c r="E236" s="0" t="n">
        <v>0.0967655877614</v>
      </c>
      <c r="F236" s="0" t="n">
        <v>0.0966915473562</v>
      </c>
    </row>
    <row r="237" customFormat="false" ht="12.8" hidden="false" customHeight="false" outlineLevel="0" collapsed="false">
      <c r="A237" s="0" t="n">
        <v>180</v>
      </c>
      <c r="B237" s="0" t="n">
        <v>9</v>
      </c>
      <c r="C237" s="0" t="n">
        <v>0.0970272425423</v>
      </c>
      <c r="D237" s="0" t="n">
        <v>0.0967538820598</v>
      </c>
      <c r="E237" s="0" t="n">
        <v>0.0969725704458</v>
      </c>
      <c r="F237" s="0" t="n">
        <v>0.0970272425423</v>
      </c>
    </row>
    <row r="238" customFormat="false" ht="12.8" hidden="false" customHeight="false" outlineLevel="0" collapsed="false">
      <c r="A238" s="0" t="n">
        <v>240</v>
      </c>
      <c r="B238" s="0" t="n">
        <v>14.9</v>
      </c>
      <c r="C238" s="0" t="n">
        <v>0.0969805132326</v>
      </c>
      <c r="D238" s="0" t="n">
        <v>0.0967594995396</v>
      </c>
      <c r="E238" s="0" t="n">
        <v>0.096936310494</v>
      </c>
      <c r="F238" s="0" t="n">
        <v>0.0969805132326</v>
      </c>
    </row>
    <row r="239" customFormat="false" ht="12.8" hidden="false" customHeight="false" outlineLevel="0" collapsed="false">
      <c r="A239" s="0" t="n">
        <v>240</v>
      </c>
      <c r="B239" s="0" t="n">
        <v>11.9</v>
      </c>
      <c r="C239" s="0" t="n">
        <v>0.0968674159637</v>
      </c>
      <c r="D239" s="0" t="n">
        <v>0.0968627894141</v>
      </c>
      <c r="E239" s="0" t="n">
        <v>0.096863714724</v>
      </c>
      <c r="F239" s="0" t="n">
        <v>0.0968627894141</v>
      </c>
    </row>
    <row r="240" customFormat="false" ht="12.8" hidden="false" customHeight="false" outlineLevel="0" collapsed="false">
      <c r="A240" s="0" t="n">
        <v>240</v>
      </c>
      <c r="B240" s="0" t="n">
        <v>13.2</v>
      </c>
      <c r="C240" s="0" t="n">
        <v>0.0967762418703</v>
      </c>
      <c r="D240" s="0" t="n">
        <v>0.0949401571742</v>
      </c>
      <c r="E240" s="0" t="n">
        <v>0.0953073741134</v>
      </c>
      <c r="F240" s="0" t="n">
        <v>0.0949401571742</v>
      </c>
    </row>
    <row r="241" customFormat="false" ht="12.8" hidden="false" customHeight="false" outlineLevel="0" collapsed="false">
      <c r="A241" s="0" t="n">
        <v>250</v>
      </c>
      <c r="B241" s="0" t="n">
        <v>7.7</v>
      </c>
      <c r="C241" s="0" t="n">
        <v>0.0966768279395</v>
      </c>
      <c r="D241" s="0" t="n">
        <v>0.0964817804899</v>
      </c>
      <c r="E241" s="0" t="n">
        <v>0.0965207899799</v>
      </c>
      <c r="F241" s="0" t="n">
        <v>0.0964817804899</v>
      </c>
    </row>
    <row r="242" customFormat="false" ht="12.8" hidden="false" customHeight="false" outlineLevel="0" collapsed="false">
      <c r="A242" s="0" t="n">
        <v>200</v>
      </c>
      <c r="B242" s="0" t="n">
        <v>5.5</v>
      </c>
      <c r="C242" s="0" t="n">
        <v>0.0966527916781</v>
      </c>
      <c r="D242" s="0" t="n">
        <v>0.0958037351604</v>
      </c>
      <c r="E242" s="0" t="n">
        <v>0.095973546464</v>
      </c>
      <c r="F242" s="0" t="n">
        <v>0.0958037351604</v>
      </c>
    </row>
    <row r="243" customFormat="false" ht="12.8" hidden="false" customHeight="false" outlineLevel="0" collapsed="false">
      <c r="A243" s="0" t="n">
        <v>180</v>
      </c>
      <c r="B243" s="0" t="n">
        <v>2</v>
      </c>
      <c r="C243" s="0" t="n">
        <v>0.0966289239109</v>
      </c>
      <c r="D243" s="0" t="n">
        <v>0.0962555083399</v>
      </c>
      <c r="E243" s="0" t="n">
        <v>0.0965542407967</v>
      </c>
      <c r="F243" s="0" t="n">
        <v>0.0966289239109</v>
      </c>
    </row>
    <row r="244" customFormat="false" ht="12.8" hidden="false" customHeight="false" outlineLevel="0" collapsed="false">
      <c r="A244" s="0" t="n">
        <v>180</v>
      </c>
      <c r="B244" s="0" t="n">
        <v>14.4</v>
      </c>
      <c r="C244" s="0" t="n">
        <v>0.0966136401738</v>
      </c>
      <c r="D244" s="0" t="n">
        <v>0.0966134811009</v>
      </c>
      <c r="E244" s="0" t="n">
        <v>0.0966135129155</v>
      </c>
      <c r="F244" s="0" t="n">
        <v>0.0966134811009</v>
      </c>
    </row>
    <row r="245" customFormat="false" ht="12.8" hidden="false" customHeight="false" outlineLevel="0" collapsed="false">
      <c r="A245" s="0" t="n">
        <v>180</v>
      </c>
      <c r="B245" s="0" t="n">
        <v>10</v>
      </c>
      <c r="C245" s="0" t="n">
        <v>0.0965406997165</v>
      </c>
      <c r="D245" s="0" t="n">
        <v>0.0963147103691</v>
      </c>
      <c r="E245" s="0" t="n">
        <v>0.096495501847</v>
      </c>
      <c r="F245" s="0" t="n">
        <v>0.0965406997165</v>
      </c>
    </row>
    <row r="246" customFormat="false" ht="12.8" hidden="false" customHeight="false" outlineLevel="0" collapsed="false">
      <c r="A246" s="0" t="n">
        <v>220</v>
      </c>
      <c r="B246" s="0" t="n">
        <v>3.5</v>
      </c>
      <c r="C246" s="0" t="n">
        <v>0.0964726903315</v>
      </c>
      <c r="D246" s="0" t="n">
        <v>0.0963915003091</v>
      </c>
      <c r="E246" s="0" t="n">
        <v>0.0964077383136</v>
      </c>
      <c r="F246" s="0" t="n">
        <v>0.0963915003091</v>
      </c>
    </row>
    <row r="247" customFormat="false" ht="12.8" hidden="false" customHeight="false" outlineLevel="0" collapsed="false">
      <c r="A247" s="0" t="n">
        <v>270</v>
      </c>
      <c r="B247" s="0" t="n">
        <v>11.5</v>
      </c>
      <c r="C247" s="0" t="n">
        <v>0.0962111836051</v>
      </c>
      <c r="D247" s="0" t="n">
        <v>0.0962009317116</v>
      </c>
      <c r="E247" s="0" t="n">
        <v>0.0962091332264</v>
      </c>
      <c r="F247" s="0" t="n">
        <v>0.0962111836051</v>
      </c>
    </row>
    <row r="248" customFormat="false" ht="12.8" hidden="false" customHeight="false" outlineLevel="0" collapsed="false">
      <c r="A248" s="0" t="n">
        <v>180</v>
      </c>
      <c r="B248" s="0" t="n">
        <v>12.1</v>
      </c>
      <c r="C248" s="0" t="n">
        <v>0.0962074409181</v>
      </c>
      <c r="D248" s="0" t="n">
        <v>0.0961171464194</v>
      </c>
      <c r="E248" s="0" t="n">
        <v>0.0961352053192</v>
      </c>
      <c r="F248" s="0" t="n">
        <v>0.0961171464194</v>
      </c>
    </row>
    <row r="249" customFormat="false" ht="12.8" hidden="false" customHeight="false" outlineLevel="0" collapsed="false">
      <c r="A249" s="0" t="n">
        <v>270</v>
      </c>
      <c r="B249" s="0" t="n">
        <v>2</v>
      </c>
      <c r="C249" s="0" t="n">
        <v>0.0961898840276</v>
      </c>
      <c r="D249" s="0" t="n">
        <v>0.0961479628786</v>
      </c>
      <c r="E249" s="0" t="n">
        <v>0.0961814997978</v>
      </c>
      <c r="F249" s="0" t="n">
        <v>0.0961898840276</v>
      </c>
    </row>
    <row r="250" customFormat="false" ht="12.8" hidden="false" customHeight="false" outlineLevel="0" collapsed="false">
      <c r="A250" s="0" t="n">
        <v>180</v>
      </c>
      <c r="B250" s="0" t="n">
        <v>6</v>
      </c>
      <c r="C250" s="0" t="n">
        <v>0.0961291348005</v>
      </c>
      <c r="D250" s="0" t="n">
        <v>0.0960441341039</v>
      </c>
      <c r="E250" s="0" t="n">
        <v>0.0961121346612</v>
      </c>
      <c r="F250" s="0" t="n">
        <v>0.0961291348005</v>
      </c>
    </row>
    <row r="251" customFormat="false" ht="12.8" hidden="false" customHeight="false" outlineLevel="0" collapsed="false">
      <c r="A251" s="0" t="n">
        <v>180</v>
      </c>
      <c r="B251" s="0" t="n">
        <v>11.5</v>
      </c>
      <c r="C251" s="0" t="n">
        <v>0.0961031286196</v>
      </c>
      <c r="D251" s="0" t="n">
        <v>0.0956560215575</v>
      </c>
      <c r="E251" s="0" t="n">
        <v>0.0957454429699</v>
      </c>
      <c r="F251" s="0" t="n">
        <v>0.0956560215575</v>
      </c>
    </row>
    <row r="252" customFormat="false" ht="12.8" hidden="false" customHeight="false" outlineLevel="0" collapsed="false">
      <c r="A252" s="0" t="n">
        <v>200</v>
      </c>
      <c r="B252" s="0" t="n">
        <v>7.7</v>
      </c>
      <c r="C252" s="0" t="n">
        <v>0.0961012402283</v>
      </c>
      <c r="D252" s="0" t="n">
        <v>0.0959939749891</v>
      </c>
      <c r="E252" s="0" t="n">
        <v>0.0960797871804</v>
      </c>
      <c r="F252" s="0" t="n">
        <v>0.0961012402283</v>
      </c>
    </row>
    <row r="253" customFormat="false" ht="12.8" hidden="false" customHeight="false" outlineLevel="0" collapsed="false">
      <c r="A253" s="0" t="n">
        <v>220</v>
      </c>
      <c r="B253" s="0" t="n">
        <v>5.5</v>
      </c>
      <c r="C253" s="0" t="n">
        <v>0.0960150814714</v>
      </c>
      <c r="D253" s="0" t="n">
        <v>0.0958686052872</v>
      </c>
      <c r="E253" s="0" t="n">
        <v>0.0959857862346</v>
      </c>
      <c r="F253" s="0" t="n">
        <v>0.0960150814714</v>
      </c>
    </row>
    <row r="254" customFormat="false" ht="12.8" hidden="false" customHeight="false" outlineLevel="0" collapsed="false">
      <c r="A254" s="0" t="n">
        <v>270</v>
      </c>
      <c r="B254" s="0" t="n">
        <v>3</v>
      </c>
      <c r="C254" s="0" t="n">
        <v>0.0960126380859</v>
      </c>
      <c r="D254" s="0" t="n">
        <v>0.0955846622878</v>
      </c>
      <c r="E254" s="0" t="n">
        <v>0.0959270429263</v>
      </c>
      <c r="F254" s="0" t="n">
        <v>0.0960126380859</v>
      </c>
    </row>
    <row r="255" customFormat="false" ht="12.8" hidden="false" customHeight="false" outlineLevel="0" collapsed="false">
      <c r="A255" s="0" t="n">
        <v>180</v>
      </c>
      <c r="B255" s="0" t="n">
        <v>5.5</v>
      </c>
      <c r="C255" s="0" t="n">
        <v>0.095966585663</v>
      </c>
      <c r="D255" s="0" t="n">
        <v>0.0952601483214</v>
      </c>
      <c r="E255" s="0" t="n">
        <v>0.0958252981947</v>
      </c>
      <c r="F255" s="0" t="n">
        <v>0.095966585663</v>
      </c>
    </row>
    <row r="256" customFormat="false" ht="12.8" hidden="false" customHeight="false" outlineLevel="0" collapsed="false">
      <c r="A256" s="0" t="n">
        <v>180</v>
      </c>
      <c r="B256" s="0" t="n">
        <v>12</v>
      </c>
      <c r="C256" s="0" t="n">
        <v>0.0958557160603</v>
      </c>
      <c r="D256" s="0" t="n">
        <v>0.095485333477</v>
      </c>
      <c r="E256" s="0" t="n">
        <v>0.0957816395437</v>
      </c>
      <c r="F256" s="0" t="n">
        <v>0.0958557160603</v>
      </c>
    </row>
    <row r="257" customFormat="false" ht="12.8" hidden="false" customHeight="false" outlineLevel="0" collapsed="false">
      <c r="A257" s="0" t="n">
        <v>270</v>
      </c>
      <c r="B257" s="0" t="n">
        <v>4</v>
      </c>
      <c r="C257" s="0" t="n">
        <v>0.0957654606995</v>
      </c>
      <c r="D257" s="0" t="n">
        <v>0.095677187813</v>
      </c>
      <c r="E257" s="0" t="n">
        <v>0.0957478061222</v>
      </c>
      <c r="F257" s="0" t="n">
        <v>0.0957654606995</v>
      </c>
    </row>
    <row r="258" customFormat="false" ht="12.8" hidden="false" customHeight="false" outlineLevel="0" collapsed="false">
      <c r="A258" s="0" t="n">
        <v>270</v>
      </c>
      <c r="B258" s="0" t="n">
        <v>14.2</v>
      </c>
      <c r="C258" s="0" t="n">
        <v>0.0957084286716</v>
      </c>
      <c r="D258" s="0" t="n">
        <v>0.0953057001986</v>
      </c>
      <c r="E258" s="0" t="n">
        <v>0.0953862458932</v>
      </c>
      <c r="F258" s="0" t="n">
        <v>0.0953057001986</v>
      </c>
    </row>
    <row r="259" customFormat="false" ht="12.8" hidden="false" customHeight="false" outlineLevel="0" collapsed="false">
      <c r="A259" s="0" t="n">
        <v>180</v>
      </c>
      <c r="B259" s="0" t="n">
        <v>16</v>
      </c>
      <c r="C259" s="0" t="n">
        <v>0.0956665809893</v>
      </c>
      <c r="D259" s="0" t="n">
        <v>0.0952536404777</v>
      </c>
      <c r="E259" s="0" t="n">
        <v>0.0953362285801</v>
      </c>
      <c r="F259" s="0" t="n">
        <v>0.0952536404777</v>
      </c>
    </row>
    <row r="260" customFormat="false" ht="12.8" hidden="false" customHeight="false" outlineLevel="0" collapsed="false">
      <c r="A260" s="0" t="n">
        <v>270</v>
      </c>
      <c r="B260" s="0" t="n">
        <v>12.3</v>
      </c>
      <c r="C260" s="0" t="n">
        <v>0.0955080620733</v>
      </c>
      <c r="D260" s="0" t="n">
        <v>0.0951647028751</v>
      </c>
      <c r="E260" s="0" t="n">
        <v>0.0952333747148</v>
      </c>
      <c r="F260" s="0" t="n">
        <v>0.0951647028751</v>
      </c>
    </row>
    <row r="261" customFormat="false" ht="12.8" hidden="false" customHeight="false" outlineLevel="0" collapsed="false">
      <c r="A261" s="0" t="n">
        <v>270</v>
      </c>
      <c r="B261" s="0" t="n">
        <v>14.9</v>
      </c>
      <c r="C261" s="0" t="n">
        <v>0.0954883733283</v>
      </c>
      <c r="D261" s="0" t="n">
        <v>0.0945665322677</v>
      </c>
      <c r="E261" s="0" t="n">
        <v>0.0953040051162</v>
      </c>
      <c r="F261" s="0" t="n">
        <v>0.0954883733283</v>
      </c>
    </row>
    <row r="262" customFormat="false" ht="12.8" hidden="false" customHeight="false" outlineLevel="0" collapsed="false">
      <c r="A262" s="0" t="n">
        <v>270</v>
      </c>
      <c r="B262" s="0" t="n">
        <v>8.3</v>
      </c>
      <c r="C262" s="0" t="n">
        <v>0.0954834530259</v>
      </c>
      <c r="D262" s="0" t="n">
        <v>0.0952431549902</v>
      </c>
      <c r="E262" s="0" t="n">
        <v>0.0954353934188</v>
      </c>
      <c r="F262" s="0" t="n">
        <v>0.0954834530259</v>
      </c>
    </row>
    <row r="263" customFormat="false" ht="12.8" hidden="false" customHeight="false" outlineLevel="0" collapsed="false">
      <c r="A263" s="0" t="n">
        <v>270</v>
      </c>
      <c r="B263" s="0" t="n">
        <v>11.7</v>
      </c>
      <c r="C263" s="0" t="n">
        <v>0.0954351799445</v>
      </c>
      <c r="D263" s="0" t="n">
        <v>0.0951591462354</v>
      </c>
      <c r="E263" s="0" t="n">
        <v>0.0952143529772</v>
      </c>
      <c r="F263" s="0" t="n">
        <v>0.0951591462354</v>
      </c>
    </row>
    <row r="264" customFormat="false" ht="12.8" hidden="false" customHeight="false" outlineLevel="0" collapsed="false">
      <c r="A264" s="0" t="n">
        <v>270</v>
      </c>
      <c r="B264" s="0" t="n">
        <v>11.9</v>
      </c>
      <c r="C264" s="0" t="n">
        <v>0.0954012594892</v>
      </c>
      <c r="D264" s="0" t="n">
        <v>0.0952443058917</v>
      </c>
      <c r="E264" s="0" t="n">
        <v>0.0953698687697</v>
      </c>
      <c r="F264" s="0" t="n">
        <v>0.0954012594892</v>
      </c>
    </row>
    <row r="265" customFormat="false" ht="12.8" hidden="false" customHeight="false" outlineLevel="0" collapsed="false">
      <c r="A265" s="0" t="n">
        <v>270</v>
      </c>
      <c r="B265" s="0" t="n">
        <v>9</v>
      </c>
      <c r="C265" s="0" t="n">
        <v>0.0953507766393</v>
      </c>
      <c r="D265" s="0" t="n">
        <v>0.0949847109822</v>
      </c>
      <c r="E265" s="0" t="n">
        <v>0.0950579241136</v>
      </c>
      <c r="F265" s="0" t="n">
        <v>0.0949847109822</v>
      </c>
    </row>
    <row r="266" customFormat="false" ht="12.8" hidden="false" customHeight="false" outlineLevel="0" collapsed="false">
      <c r="A266" s="0" t="n">
        <v>270</v>
      </c>
      <c r="B266" s="0" t="n">
        <v>14</v>
      </c>
      <c r="C266" s="0" t="n">
        <v>0.0952509918116</v>
      </c>
      <c r="D266" s="0" t="n">
        <v>0.0947776247621</v>
      </c>
      <c r="E266" s="0" t="n">
        <v>0.0951563184017</v>
      </c>
      <c r="F266" s="0" t="n">
        <v>0.0952509918116</v>
      </c>
    </row>
    <row r="267" customFormat="false" ht="12.8" hidden="false" customHeight="false" outlineLevel="0" collapsed="false">
      <c r="A267" s="0" t="n">
        <v>270</v>
      </c>
      <c r="B267" s="0" t="n">
        <v>9.5</v>
      </c>
      <c r="C267" s="0" t="n">
        <v>0.0952478012294</v>
      </c>
      <c r="D267" s="0" t="n">
        <v>0.0949599193714</v>
      </c>
      <c r="E267" s="0" t="n">
        <v>0.095017495743</v>
      </c>
      <c r="F267" s="0" t="n">
        <v>0.0949599193714</v>
      </c>
    </row>
    <row r="268" customFormat="false" ht="12.8" hidden="false" customHeight="false" outlineLevel="0" collapsed="false">
      <c r="A268" s="0" t="n">
        <v>180</v>
      </c>
      <c r="B268" s="0" t="n">
        <v>14.2</v>
      </c>
      <c r="C268" s="0" t="n">
        <v>0.0952285175566</v>
      </c>
      <c r="D268" s="0" t="n">
        <v>0.0948440876686</v>
      </c>
      <c r="E268" s="0" t="n">
        <v>0.0949209736462</v>
      </c>
      <c r="F268" s="0" t="n">
        <v>0.0948440876686</v>
      </c>
    </row>
    <row r="269" customFormat="false" ht="12.8" hidden="false" customHeight="false" outlineLevel="0" collapsed="false">
      <c r="A269" s="0" t="n">
        <v>270</v>
      </c>
      <c r="B269" s="0" t="n">
        <v>6</v>
      </c>
      <c r="C269" s="0" t="n">
        <v>0.0952010401123</v>
      </c>
      <c r="D269" s="0" t="n">
        <v>0.0934130356027</v>
      </c>
      <c r="E269" s="0" t="n">
        <v>0.0937706365046</v>
      </c>
      <c r="F269" s="0" t="n">
        <v>0.0934130356027</v>
      </c>
    </row>
    <row r="270" customFormat="false" ht="12.8" hidden="false" customHeight="false" outlineLevel="0" collapsed="false">
      <c r="A270" s="0" t="n">
        <v>180</v>
      </c>
      <c r="B270" s="0" t="n">
        <v>8.5</v>
      </c>
      <c r="C270" s="0" t="n">
        <v>0.0951788147937</v>
      </c>
      <c r="D270" s="0" t="n">
        <v>0.0945922394699</v>
      </c>
      <c r="E270" s="0" t="n">
        <v>0.0947095545346</v>
      </c>
      <c r="F270" s="0" t="n">
        <v>0.0945922394699</v>
      </c>
    </row>
    <row r="271" customFormat="false" ht="12.8" hidden="false" customHeight="false" outlineLevel="0" collapsed="false">
      <c r="A271" s="0" t="n">
        <v>270</v>
      </c>
      <c r="B271" s="0" t="n">
        <v>7.5</v>
      </c>
      <c r="C271" s="0" t="n">
        <v>0.0950859119302</v>
      </c>
      <c r="D271" s="0" t="n">
        <v>0.0950688565783</v>
      </c>
      <c r="E271" s="0" t="n">
        <v>0.0950722676487</v>
      </c>
      <c r="F271" s="0" t="n">
        <v>0.0950688565783</v>
      </c>
    </row>
    <row r="272" customFormat="false" ht="12.8" hidden="false" customHeight="false" outlineLevel="0" collapsed="false">
      <c r="A272" s="0" t="n">
        <v>270</v>
      </c>
      <c r="B272" s="0" t="n">
        <v>5</v>
      </c>
      <c r="C272" s="0" t="n">
        <v>0.0950489305955</v>
      </c>
      <c r="D272" s="0" t="n">
        <v>0.0948681284138</v>
      </c>
      <c r="E272" s="0" t="n">
        <v>0.0949042888501</v>
      </c>
      <c r="F272" s="0" t="n">
        <v>0.0948681284138</v>
      </c>
    </row>
    <row r="273" customFormat="false" ht="12.8" hidden="false" customHeight="false" outlineLevel="0" collapsed="false">
      <c r="A273" s="0" t="n">
        <v>180</v>
      </c>
      <c r="B273" s="0" t="n">
        <v>7.5</v>
      </c>
      <c r="C273" s="0" t="n">
        <v>0.0950252724206</v>
      </c>
      <c r="D273" s="0" t="n">
        <v>0.0939973410665</v>
      </c>
      <c r="E273" s="0" t="n">
        <v>0.0942029273374</v>
      </c>
      <c r="F273" s="0" t="n">
        <v>0.0939973410665</v>
      </c>
    </row>
    <row r="274" customFormat="false" ht="12.8" hidden="false" customHeight="false" outlineLevel="0" collapsed="false">
      <c r="A274" s="0" t="n">
        <v>180</v>
      </c>
      <c r="B274" s="0" t="n">
        <v>12.9</v>
      </c>
      <c r="C274" s="0" t="n">
        <v>0.0949884182983</v>
      </c>
      <c r="D274" s="0" t="n">
        <v>0.0949066165802</v>
      </c>
      <c r="E274" s="0" t="n">
        <v>0.0949720579547</v>
      </c>
      <c r="F274" s="0" t="n">
        <v>0.0949884182983</v>
      </c>
    </row>
    <row r="275" customFormat="false" ht="12.8" hidden="false" customHeight="false" outlineLevel="0" collapsed="false">
      <c r="A275" s="0" t="n">
        <v>270</v>
      </c>
      <c r="B275" s="0" t="n">
        <v>8.5</v>
      </c>
      <c r="C275" s="0" t="n">
        <v>0.0947476210942</v>
      </c>
      <c r="D275" s="0" t="n">
        <v>0.0946264817579</v>
      </c>
      <c r="E275" s="0" t="n">
        <v>0.0946507096251</v>
      </c>
      <c r="F275" s="0" t="n">
        <v>0.0946264817579</v>
      </c>
    </row>
    <row r="276" customFormat="false" ht="12.8" hidden="false" customHeight="false" outlineLevel="0" collapsed="false">
      <c r="A276" s="0" t="n">
        <v>270</v>
      </c>
      <c r="B276" s="0" t="n">
        <v>8.1</v>
      </c>
      <c r="C276" s="0" t="n">
        <v>0.094640312692</v>
      </c>
      <c r="D276" s="0" t="n">
        <v>0.0946034783441</v>
      </c>
      <c r="E276" s="0" t="n">
        <v>0.0946329458225</v>
      </c>
      <c r="F276" s="0" t="n">
        <v>0.094640312692</v>
      </c>
    </row>
    <row r="277" customFormat="false" ht="12.8" hidden="false" customHeight="false" outlineLevel="0" collapsed="false">
      <c r="A277" s="0" t="n">
        <v>140</v>
      </c>
      <c r="B277" s="0" t="n">
        <v>6.5</v>
      </c>
      <c r="C277" s="0" t="n">
        <v>0.0946314211712</v>
      </c>
      <c r="D277" s="0" t="n">
        <v>0.0943982657013</v>
      </c>
      <c r="E277" s="0" t="n">
        <v>0.0944448967953</v>
      </c>
      <c r="F277" s="0" t="n">
        <v>0.0943982657013</v>
      </c>
    </row>
    <row r="278" customFormat="false" ht="12.8" hidden="false" customHeight="false" outlineLevel="0" collapsed="false">
      <c r="A278" s="0" t="n">
        <v>270</v>
      </c>
      <c r="B278" s="0" t="n">
        <v>12.6</v>
      </c>
      <c r="C278" s="0" t="n">
        <v>0.0945911092092</v>
      </c>
      <c r="D278" s="0" t="n">
        <v>0.0945544821084</v>
      </c>
      <c r="E278" s="0" t="n">
        <v>0.094583783789</v>
      </c>
      <c r="F278" s="0" t="n">
        <v>0.0945911092092</v>
      </c>
    </row>
    <row r="279" customFormat="false" ht="12.8" hidden="false" customHeight="false" outlineLevel="0" collapsed="false">
      <c r="A279" s="0" t="n">
        <v>270</v>
      </c>
      <c r="B279" s="0" t="n">
        <v>14.6</v>
      </c>
      <c r="C279" s="0" t="n">
        <v>0.0943563869067</v>
      </c>
      <c r="D279" s="0" t="n">
        <v>0.0940438527829</v>
      </c>
      <c r="E279" s="0" t="n">
        <v>0.0941063596077</v>
      </c>
      <c r="F279" s="0" t="n">
        <v>0.0940438527829</v>
      </c>
    </row>
    <row r="280" customFormat="false" ht="12.8" hidden="false" customHeight="false" outlineLevel="0" collapsed="false">
      <c r="A280" s="0" t="n">
        <v>180</v>
      </c>
      <c r="B280" s="0" t="n">
        <v>7.7</v>
      </c>
      <c r="C280" s="0" t="n">
        <v>0.0943070913775</v>
      </c>
      <c r="D280" s="0" t="n">
        <v>0.0940191965357</v>
      </c>
      <c r="E280" s="0" t="n">
        <v>0.0940767755041</v>
      </c>
      <c r="F280" s="0" t="n">
        <v>0.0940191965357</v>
      </c>
    </row>
    <row r="281" customFormat="false" ht="12.8" hidden="false" customHeight="false" outlineLevel="0" collapsed="false">
      <c r="A281" s="0" t="n">
        <v>180</v>
      </c>
      <c r="B281" s="0" t="n">
        <v>14</v>
      </c>
      <c r="C281" s="0" t="n">
        <v>0.0942163815774</v>
      </c>
      <c r="D281" s="0" t="n">
        <v>0.0934730085221</v>
      </c>
      <c r="E281" s="0" t="n">
        <v>0.0936216831331</v>
      </c>
      <c r="F281" s="0" t="n">
        <v>0.0934730085221</v>
      </c>
    </row>
    <row r="282" customFormat="false" ht="12.8" hidden="false" customHeight="false" outlineLevel="0" collapsed="false">
      <c r="A282" s="0" t="n">
        <v>180</v>
      </c>
      <c r="B282" s="0" t="n">
        <v>7</v>
      </c>
      <c r="C282" s="0" t="n">
        <v>0.0941558568348</v>
      </c>
      <c r="D282" s="0" t="n">
        <v>0.0938941827108</v>
      </c>
      <c r="E282" s="0" t="n">
        <v>0.09410352201</v>
      </c>
      <c r="F282" s="0" t="n">
        <v>0.0941558568348</v>
      </c>
    </row>
    <row r="283" customFormat="false" ht="12.8" hidden="false" customHeight="false" outlineLevel="0" collapsed="false">
      <c r="A283" s="0" t="n">
        <v>270</v>
      </c>
      <c r="B283" s="0" t="n">
        <v>4.5</v>
      </c>
      <c r="C283" s="0" t="n">
        <v>0.094015254613</v>
      </c>
      <c r="D283" s="0" t="n">
        <v>0.0931757754481</v>
      </c>
      <c r="E283" s="0" t="n">
        <v>0.09384735878</v>
      </c>
      <c r="F283" s="0" t="n">
        <v>0.094015254613</v>
      </c>
    </row>
    <row r="284" customFormat="false" ht="12.8" hidden="false" customHeight="false" outlineLevel="0" collapsed="false">
      <c r="A284" s="0" t="n">
        <v>270</v>
      </c>
      <c r="B284" s="0" t="n">
        <v>5.5</v>
      </c>
      <c r="C284" s="0" t="n">
        <v>0.093839288328</v>
      </c>
      <c r="D284" s="0" t="n">
        <v>0.0937469760019</v>
      </c>
      <c r="E284" s="0" t="n">
        <v>0.0937654384671</v>
      </c>
      <c r="F284" s="0" t="n">
        <v>0.0937469760019</v>
      </c>
    </row>
    <row r="285" customFormat="false" ht="12.8" hidden="false" customHeight="false" outlineLevel="0" collapsed="false">
      <c r="A285" s="0" t="n">
        <v>160</v>
      </c>
      <c r="B285" s="0" t="n">
        <v>8.1</v>
      </c>
      <c r="C285" s="0" t="n">
        <v>0.0938231726788</v>
      </c>
      <c r="D285" s="0" t="n">
        <v>0.0922102588859</v>
      </c>
      <c r="E285" s="0" t="n">
        <v>0.0935005899203</v>
      </c>
      <c r="F285" s="0" t="n">
        <v>0.0938231726788</v>
      </c>
    </row>
    <row r="286" customFormat="false" ht="12.8" hidden="false" customHeight="false" outlineLevel="0" collapsed="false">
      <c r="A286" s="0" t="n">
        <v>130</v>
      </c>
      <c r="B286" s="0" t="n">
        <v>5.5</v>
      </c>
      <c r="C286" s="0" t="n">
        <v>0.0938230129907</v>
      </c>
      <c r="D286" s="0" t="n">
        <v>0.0933665723608</v>
      </c>
      <c r="E286" s="0" t="n">
        <v>0.0934578604868</v>
      </c>
      <c r="F286" s="0" t="n">
        <v>0.0933665723608</v>
      </c>
    </row>
    <row r="287" customFormat="false" ht="12.8" hidden="false" customHeight="false" outlineLevel="0" collapsed="false">
      <c r="A287" s="0" t="n">
        <v>270</v>
      </c>
      <c r="B287" s="0" t="n">
        <v>7</v>
      </c>
      <c r="C287" s="0" t="n">
        <v>0.0935906706066</v>
      </c>
      <c r="D287" s="0" t="n">
        <v>0.092770572296</v>
      </c>
      <c r="E287" s="0" t="n">
        <v>0.0934266509445</v>
      </c>
      <c r="F287" s="0" t="n">
        <v>0.0935906706066</v>
      </c>
    </row>
    <row r="288" customFormat="false" ht="12.8" hidden="false" customHeight="false" outlineLevel="0" collapsed="false">
      <c r="A288" s="0" t="n">
        <v>180</v>
      </c>
      <c r="B288" s="0" t="n">
        <v>11.9</v>
      </c>
      <c r="C288" s="0" t="n">
        <v>0.0935630474953</v>
      </c>
      <c r="D288" s="0" t="n">
        <v>0.0929289651732</v>
      </c>
      <c r="E288" s="0" t="n">
        <v>0.0930557816376</v>
      </c>
      <c r="F288" s="0" t="n">
        <v>0.0929289651732</v>
      </c>
    </row>
    <row r="289" customFormat="false" ht="12.8" hidden="false" customHeight="false" outlineLevel="0" collapsed="false">
      <c r="A289" s="0" t="n">
        <v>180</v>
      </c>
      <c r="B289" s="0" t="n">
        <v>7.9</v>
      </c>
      <c r="C289" s="0" t="n">
        <v>0.093470068261</v>
      </c>
      <c r="D289" s="0" t="n">
        <v>0.0927456637514</v>
      </c>
      <c r="E289" s="0" t="n">
        <v>0.0933251873591</v>
      </c>
      <c r="F289" s="0" t="n">
        <v>0.093470068261</v>
      </c>
    </row>
    <row r="290" customFormat="false" ht="12.8" hidden="false" customHeight="false" outlineLevel="0" collapsed="false">
      <c r="A290" s="0" t="n">
        <v>270</v>
      </c>
      <c r="B290" s="0" t="n">
        <v>10</v>
      </c>
      <c r="C290" s="0" t="n">
        <v>0.0934512879267</v>
      </c>
      <c r="D290" s="0" t="n">
        <v>0.0931026771697</v>
      </c>
      <c r="E290" s="0" t="n">
        <v>0.0933815657753</v>
      </c>
      <c r="F290" s="0" t="n">
        <v>0.0934512879267</v>
      </c>
    </row>
    <row r="291" customFormat="false" ht="12.8" hidden="false" customHeight="false" outlineLevel="0" collapsed="false">
      <c r="A291" s="0" t="n">
        <v>160</v>
      </c>
      <c r="B291" s="0" t="n">
        <v>6.5</v>
      </c>
      <c r="C291" s="0" t="n">
        <v>0.0934354830702</v>
      </c>
      <c r="D291" s="0" t="n">
        <v>0.093122081152</v>
      </c>
      <c r="E291" s="0" t="n">
        <v>0.0933728026865</v>
      </c>
      <c r="F291" s="0" t="n">
        <v>0.0934354830702</v>
      </c>
    </row>
    <row r="292" customFormat="false" ht="12.8" hidden="false" customHeight="false" outlineLevel="0" collapsed="false">
      <c r="A292" s="0" t="n">
        <v>160</v>
      </c>
      <c r="B292" s="0" t="n">
        <v>8.5</v>
      </c>
      <c r="C292" s="0" t="n">
        <v>0.0934191621019</v>
      </c>
      <c r="D292" s="0" t="n">
        <v>0.0918555572312</v>
      </c>
      <c r="E292" s="0" t="n">
        <v>0.0931064411278</v>
      </c>
      <c r="F292" s="0" t="n">
        <v>0.0934191621019</v>
      </c>
    </row>
    <row r="293" customFormat="false" ht="12.8" hidden="false" customHeight="false" outlineLevel="0" collapsed="false">
      <c r="A293" s="0" t="n">
        <v>270</v>
      </c>
      <c r="B293" s="0" t="n">
        <v>13.5</v>
      </c>
      <c r="C293" s="0" t="n">
        <v>0.0933768991127</v>
      </c>
      <c r="D293" s="0" t="n">
        <v>0.0926530979108</v>
      </c>
      <c r="E293" s="0" t="n">
        <v>0.0932321388723</v>
      </c>
      <c r="F293" s="0" t="n">
        <v>0.0933768991127</v>
      </c>
    </row>
    <row r="294" customFormat="false" ht="12.8" hidden="false" customHeight="false" outlineLevel="0" collapsed="false">
      <c r="A294" s="0" t="n">
        <v>160</v>
      </c>
      <c r="B294" s="0" t="n">
        <v>3</v>
      </c>
      <c r="C294" s="0" t="n">
        <v>0.0932260905528</v>
      </c>
      <c r="D294" s="0" t="n">
        <v>0.0928669126634</v>
      </c>
      <c r="E294" s="0" t="n">
        <v>0.0931542549749</v>
      </c>
      <c r="F294" s="0" t="n">
        <v>0.0932260905528</v>
      </c>
    </row>
    <row r="295" customFormat="false" ht="12.8" hidden="false" customHeight="false" outlineLevel="0" collapsed="false">
      <c r="A295" s="0" t="n">
        <v>180</v>
      </c>
      <c r="B295" s="0" t="n">
        <v>8.3</v>
      </c>
      <c r="C295" s="0" t="n">
        <v>0.0931162279228</v>
      </c>
      <c r="D295" s="0" t="n">
        <v>0.0930690056068</v>
      </c>
      <c r="E295" s="0" t="n">
        <v>0.0931067834596</v>
      </c>
      <c r="F295" s="0" t="n">
        <v>0.0931162279228</v>
      </c>
    </row>
    <row r="296" customFormat="false" ht="12.8" hidden="false" customHeight="false" outlineLevel="0" collapsed="false">
      <c r="A296" s="0" t="n">
        <v>160</v>
      </c>
      <c r="B296" s="0" t="n">
        <v>15.5</v>
      </c>
      <c r="C296" s="0" t="n">
        <v>0.0931049304399</v>
      </c>
      <c r="D296" s="0" t="n">
        <v>0.0920470355558</v>
      </c>
      <c r="E296" s="0" t="n">
        <v>0.0922586145326</v>
      </c>
      <c r="F296" s="0" t="n">
        <v>0.0920470355558</v>
      </c>
    </row>
    <row r="297" customFormat="false" ht="12.8" hidden="false" customHeight="false" outlineLevel="0" collapsed="false">
      <c r="A297" s="0" t="n">
        <v>160</v>
      </c>
      <c r="B297" s="0" t="n">
        <v>3.5</v>
      </c>
      <c r="C297" s="0" t="n">
        <v>0.0929189416533</v>
      </c>
      <c r="D297" s="0" t="n">
        <v>0.0927305777427</v>
      </c>
      <c r="E297" s="0" t="n">
        <v>0.0928812688712</v>
      </c>
      <c r="F297" s="0" t="n">
        <v>0.0929189416533</v>
      </c>
    </row>
    <row r="298" customFormat="false" ht="12.8" hidden="false" customHeight="false" outlineLevel="0" collapsed="false">
      <c r="A298" s="0" t="n">
        <v>160</v>
      </c>
      <c r="B298" s="0" t="n">
        <v>5</v>
      </c>
      <c r="C298" s="0" t="n">
        <v>0.092829327705</v>
      </c>
      <c r="D298" s="0" t="n">
        <v>0.0927190187626</v>
      </c>
      <c r="E298" s="0" t="n">
        <v>0.0928072659165</v>
      </c>
      <c r="F298" s="0" t="n">
        <v>0.092829327705</v>
      </c>
    </row>
    <row r="299" customFormat="false" ht="12.8" hidden="false" customHeight="false" outlineLevel="0" collapsed="false">
      <c r="A299" s="0" t="n">
        <v>130</v>
      </c>
      <c r="B299" s="0" t="n">
        <v>6.5</v>
      </c>
      <c r="C299" s="0" t="n">
        <v>0.0927118186091</v>
      </c>
      <c r="D299" s="0" t="n">
        <v>0.0926634416917</v>
      </c>
      <c r="E299" s="0" t="n">
        <v>0.0927021432256</v>
      </c>
      <c r="F299" s="0" t="n">
        <v>0.0927118186091</v>
      </c>
    </row>
    <row r="300" customFormat="false" ht="12.8" hidden="false" customHeight="false" outlineLevel="0" collapsed="false">
      <c r="A300" s="0" t="n">
        <v>160</v>
      </c>
      <c r="B300" s="0" t="n">
        <v>11.9</v>
      </c>
      <c r="C300" s="0" t="n">
        <v>0.0926070375525</v>
      </c>
      <c r="D300" s="0" t="n">
        <v>0.0920791739915</v>
      </c>
      <c r="E300" s="0" t="n">
        <v>0.0921847467037</v>
      </c>
      <c r="F300" s="0" t="n">
        <v>0.0920791739915</v>
      </c>
    </row>
    <row r="301" customFormat="false" ht="12.8" hidden="false" customHeight="false" outlineLevel="0" collapsed="false">
      <c r="A301" s="0" t="n">
        <v>160</v>
      </c>
      <c r="B301" s="0" t="n">
        <v>10.5</v>
      </c>
      <c r="C301" s="0" t="n">
        <v>0.0923993024475</v>
      </c>
      <c r="D301" s="0" t="n">
        <v>0.091448009546</v>
      </c>
      <c r="E301" s="0" t="n">
        <v>0.0916382681263</v>
      </c>
      <c r="F301" s="0" t="n">
        <v>0.091448009546</v>
      </c>
    </row>
    <row r="302" customFormat="false" ht="12.8" hidden="false" customHeight="false" outlineLevel="0" collapsed="false">
      <c r="A302" s="0" t="n">
        <v>160</v>
      </c>
      <c r="B302" s="0" t="n">
        <v>12.3</v>
      </c>
      <c r="C302" s="0" t="n">
        <v>0.0922998702356</v>
      </c>
      <c r="D302" s="0" t="n">
        <v>0.0921325706373</v>
      </c>
      <c r="E302" s="0" t="n">
        <v>0.0921660305569</v>
      </c>
      <c r="F302" s="0" t="n">
        <v>0.0921325706373</v>
      </c>
    </row>
    <row r="303" customFormat="false" ht="12.8" hidden="false" customHeight="false" outlineLevel="0" collapsed="false">
      <c r="A303" s="0" t="n">
        <v>160</v>
      </c>
      <c r="B303" s="0" t="n">
        <v>8.3</v>
      </c>
      <c r="C303" s="0" t="n">
        <v>0.0921038786352</v>
      </c>
      <c r="D303" s="0" t="n">
        <v>0.0920780912807</v>
      </c>
      <c r="E303" s="0" t="n">
        <v>0.0920832487516</v>
      </c>
      <c r="F303" s="0" t="n">
        <v>0.0920780912807</v>
      </c>
    </row>
    <row r="304" customFormat="false" ht="12.8" hidden="false" customHeight="false" outlineLevel="0" collapsed="false">
      <c r="A304" s="0" t="n">
        <v>270</v>
      </c>
      <c r="B304" s="0" t="n">
        <v>15.5</v>
      </c>
      <c r="C304" s="0" t="n">
        <v>0.0920291765021</v>
      </c>
      <c r="D304" s="0" t="n">
        <v>0.0918356449629</v>
      </c>
      <c r="E304" s="0" t="n">
        <v>0.0918743512708</v>
      </c>
      <c r="F304" s="0" t="n">
        <v>0.0918356449629</v>
      </c>
    </row>
    <row r="305" customFormat="false" ht="12.8" hidden="false" customHeight="false" outlineLevel="0" collapsed="false">
      <c r="A305" s="0" t="n">
        <v>160</v>
      </c>
      <c r="B305" s="0" t="n">
        <v>8</v>
      </c>
      <c r="C305" s="0" t="n">
        <v>0.0918736231252</v>
      </c>
      <c r="D305" s="0" t="n">
        <v>0.0912393788681</v>
      </c>
      <c r="E305" s="0" t="n">
        <v>0.0917467742738</v>
      </c>
      <c r="F305" s="0" t="n">
        <v>0.0918736231252</v>
      </c>
    </row>
    <row r="306" customFormat="false" ht="12.8" hidden="false" customHeight="false" outlineLevel="0" collapsed="false">
      <c r="A306" s="0" t="n">
        <v>125</v>
      </c>
      <c r="B306" s="0" t="n">
        <v>6.5</v>
      </c>
      <c r="C306" s="0" t="n">
        <v>0.0918151704829</v>
      </c>
      <c r="D306" s="0" t="n">
        <v>0.0915886358417</v>
      </c>
      <c r="E306" s="0" t="n">
        <v>0.0916339427699</v>
      </c>
      <c r="F306" s="0" t="n">
        <v>0.0915886358417</v>
      </c>
    </row>
    <row r="307" customFormat="false" ht="12.8" hidden="false" customHeight="false" outlineLevel="0" collapsed="false">
      <c r="A307" s="0" t="n">
        <v>160</v>
      </c>
      <c r="B307" s="0" t="n">
        <v>7.7</v>
      </c>
      <c r="C307" s="0" t="n">
        <v>0.09164234569</v>
      </c>
      <c r="D307" s="0" t="n">
        <v>0.0914536317395</v>
      </c>
      <c r="E307" s="0" t="n">
        <v>0.0914913745296</v>
      </c>
      <c r="F307" s="0" t="n">
        <v>0.0914536317395</v>
      </c>
    </row>
    <row r="308" customFormat="false" ht="12.8" hidden="false" customHeight="false" outlineLevel="0" collapsed="false">
      <c r="A308" s="0" t="n">
        <v>160</v>
      </c>
      <c r="B308" s="0" t="n">
        <v>9.5</v>
      </c>
      <c r="C308" s="0" t="n">
        <v>0.091562664602</v>
      </c>
      <c r="D308" s="0" t="n">
        <v>0.0914357457258</v>
      </c>
      <c r="E308" s="0" t="n">
        <v>0.0915372808267</v>
      </c>
      <c r="F308" s="0" t="n">
        <v>0.091562664602</v>
      </c>
    </row>
    <row r="309" customFormat="false" ht="12.8" hidden="false" customHeight="false" outlineLevel="0" collapsed="false">
      <c r="A309" s="0" t="n">
        <v>150</v>
      </c>
      <c r="B309" s="0" t="n">
        <v>1.1</v>
      </c>
      <c r="C309" s="0" t="n">
        <v>0.0913618624131</v>
      </c>
      <c r="D309" s="0" t="n">
        <v>0.0912267467172</v>
      </c>
      <c r="E309" s="0" t="n">
        <v>0.0913348392739</v>
      </c>
      <c r="F309" s="0" t="n">
        <v>0.0913618624131</v>
      </c>
    </row>
    <row r="310" customFormat="false" ht="12.8" hidden="false" customHeight="false" outlineLevel="0" collapsed="false">
      <c r="A310" s="0" t="n">
        <v>160</v>
      </c>
      <c r="B310" s="0" t="n">
        <v>14.2</v>
      </c>
      <c r="C310" s="0" t="n">
        <v>0.0912601165126</v>
      </c>
      <c r="D310" s="0" t="n">
        <v>0.090904873924</v>
      </c>
      <c r="E310" s="0" t="n">
        <v>0.0909759224417</v>
      </c>
      <c r="F310" s="0" t="n">
        <v>0.090904873924</v>
      </c>
    </row>
    <row r="311" customFormat="false" ht="12.8" hidden="false" customHeight="false" outlineLevel="0" collapsed="false">
      <c r="A311" s="0" t="n">
        <v>125</v>
      </c>
      <c r="B311" s="0" t="n">
        <v>8</v>
      </c>
      <c r="C311" s="0" t="n">
        <v>0.0912243118821</v>
      </c>
      <c r="D311" s="0" t="n">
        <v>0.0907094602126</v>
      </c>
      <c r="E311" s="0" t="n">
        <v>0.0911213415482</v>
      </c>
      <c r="F311" s="0" t="n">
        <v>0.0912243118821</v>
      </c>
    </row>
    <row r="312" customFormat="false" ht="12.8" hidden="false" customHeight="false" outlineLevel="0" collapsed="false">
      <c r="A312" s="0" t="n">
        <v>160</v>
      </c>
      <c r="B312" s="0" t="n">
        <v>14.9</v>
      </c>
      <c r="C312" s="0" t="n">
        <v>0.0911847744721</v>
      </c>
      <c r="D312" s="0" t="n">
        <v>0.0905092605714</v>
      </c>
      <c r="E312" s="0" t="n">
        <v>0.0906443633516</v>
      </c>
      <c r="F312" s="0" t="n">
        <v>0.0905092605714</v>
      </c>
    </row>
    <row r="313" customFormat="false" ht="12.8" hidden="false" customHeight="false" outlineLevel="0" collapsed="false">
      <c r="A313" s="0" t="n">
        <v>160</v>
      </c>
      <c r="B313" s="0" t="n">
        <v>12.1</v>
      </c>
      <c r="C313" s="0" t="n">
        <v>0.0910937986091</v>
      </c>
      <c r="D313" s="0" t="n">
        <v>0.0903591156339</v>
      </c>
      <c r="E313" s="0" t="n">
        <v>0.090506052229</v>
      </c>
      <c r="F313" s="0" t="n">
        <v>0.0903591156339</v>
      </c>
    </row>
    <row r="314" customFormat="false" ht="12.8" hidden="false" customHeight="false" outlineLevel="0" collapsed="false">
      <c r="A314" s="0" t="n">
        <v>160</v>
      </c>
      <c r="B314" s="0" t="n">
        <v>11.7</v>
      </c>
      <c r="C314" s="0" t="n">
        <v>0.0910502263534</v>
      </c>
      <c r="D314" s="0" t="n">
        <v>0.0901377209778</v>
      </c>
      <c r="E314" s="0" t="n">
        <v>0.0903202220529</v>
      </c>
      <c r="F314" s="0" t="n">
        <v>0.0901377209778</v>
      </c>
    </row>
    <row r="315" customFormat="false" ht="12.8" hidden="false" customHeight="false" outlineLevel="0" collapsed="false">
      <c r="A315" s="0" t="n">
        <v>160</v>
      </c>
      <c r="B315" s="0" t="n">
        <v>2.5</v>
      </c>
      <c r="C315" s="0" t="n">
        <v>0.0910486867691</v>
      </c>
      <c r="D315" s="0" t="n">
        <v>0.0909128826279</v>
      </c>
      <c r="E315" s="0" t="n">
        <v>0.0909400434561</v>
      </c>
      <c r="F315" s="0" t="n">
        <v>0.0909128826279</v>
      </c>
    </row>
    <row r="316" customFormat="false" ht="12.8" hidden="false" customHeight="false" outlineLevel="0" collapsed="false">
      <c r="A316" s="0" t="n">
        <v>125</v>
      </c>
      <c r="B316" s="0" t="n">
        <v>9</v>
      </c>
      <c r="C316" s="0" t="n">
        <v>0.09098884413</v>
      </c>
      <c r="D316" s="0" t="n">
        <v>0.0908557613991</v>
      </c>
      <c r="E316" s="0" t="n">
        <v>0.0909622275838</v>
      </c>
      <c r="F316" s="0" t="n">
        <v>0.09098884413</v>
      </c>
    </row>
    <row r="317" customFormat="false" ht="12.8" hidden="false" customHeight="false" outlineLevel="0" collapsed="false">
      <c r="A317" s="0" t="n">
        <v>125</v>
      </c>
      <c r="B317" s="0" t="n">
        <v>8.3</v>
      </c>
      <c r="C317" s="0" t="n">
        <v>0.0909862497198</v>
      </c>
      <c r="D317" s="0" t="n">
        <v>0.090891518683</v>
      </c>
      <c r="E317" s="0" t="n">
        <v>0.0909673035124</v>
      </c>
      <c r="F317" s="0" t="n">
        <v>0.0909862497198</v>
      </c>
    </row>
    <row r="318" customFormat="false" ht="12.8" hidden="false" customHeight="false" outlineLevel="0" collapsed="false">
      <c r="A318" s="0" t="n">
        <v>160</v>
      </c>
      <c r="B318" s="0" t="n">
        <v>4</v>
      </c>
      <c r="C318" s="0" t="n">
        <v>0.0909682813206</v>
      </c>
      <c r="D318" s="0" t="n">
        <v>0.0907317881085</v>
      </c>
      <c r="E318" s="0" t="n">
        <v>0.0909209826782</v>
      </c>
      <c r="F318" s="0" t="n">
        <v>0.0909682813206</v>
      </c>
    </row>
    <row r="319" customFormat="false" ht="12.8" hidden="false" customHeight="false" outlineLevel="0" collapsed="false">
      <c r="A319" s="0" t="n">
        <v>160</v>
      </c>
      <c r="B319" s="0" t="n">
        <v>14.4</v>
      </c>
      <c r="C319" s="0" t="n">
        <v>0.0909554341507</v>
      </c>
      <c r="D319" s="0" t="n">
        <v>0.0908485742513</v>
      </c>
      <c r="E319" s="0" t="n">
        <v>0.0909340621708</v>
      </c>
      <c r="F319" s="0" t="n">
        <v>0.0909554341507</v>
      </c>
    </row>
    <row r="320" customFormat="false" ht="12.8" hidden="false" customHeight="false" outlineLevel="0" collapsed="false">
      <c r="A320" s="0" t="n">
        <v>125</v>
      </c>
      <c r="B320" s="0" t="n">
        <v>8.1</v>
      </c>
      <c r="C320" s="0" t="n">
        <v>0.0908260918202</v>
      </c>
      <c r="D320" s="0" t="n">
        <v>0.0905943464715</v>
      </c>
      <c r="E320" s="0" t="n">
        <v>0.0906406955413</v>
      </c>
      <c r="F320" s="0" t="n">
        <v>0.0905943464715</v>
      </c>
    </row>
    <row r="321" customFormat="false" ht="12.8" hidden="false" customHeight="false" outlineLevel="0" collapsed="false">
      <c r="A321" s="0" t="n">
        <v>125</v>
      </c>
      <c r="B321" s="0" t="n">
        <v>8.5</v>
      </c>
      <c r="C321" s="0" t="n">
        <v>0.0906683513731</v>
      </c>
      <c r="D321" s="0" t="n">
        <v>0.0906611287427</v>
      </c>
      <c r="E321" s="0" t="n">
        <v>0.0906625732688</v>
      </c>
      <c r="F321" s="0" t="n">
        <v>0.0906611287427</v>
      </c>
    </row>
    <row r="322" customFormat="false" ht="12.8" hidden="false" customHeight="false" outlineLevel="0" collapsed="false">
      <c r="A322" s="0" t="n">
        <v>160</v>
      </c>
      <c r="B322" s="0" t="n">
        <v>14</v>
      </c>
      <c r="C322" s="0" t="n">
        <v>0.0906541068718</v>
      </c>
      <c r="D322" s="0" t="n">
        <v>0.0905358520383</v>
      </c>
      <c r="E322" s="0" t="n">
        <v>0.0906304559051</v>
      </c>
      <c r="F322" s="0" t="n">
        <v>0.0906541068718</v>
      </c>
    </row>
    <row r="323" customFormat="false" ht="12.8" hidden="false" customHeight="false" outlineLevel="0" collapsed="false">
      <c r="A323" s="0" t="n">
        <v>160</v>
      </c>
      <c r="B323" s="0" t="n">
        <v>16</v>
      </c>
      <c r="C323" s="0" t="n">
        <v>0.0905531218666</v>
      </c>
      <c r="D323" s="0" t="n">
        <v>0.0904468645728</v>
      </c>
      <c r="E323" s="0" t="n">
        <v>0.0905318704078</v>
      </c>
      <c r="F323" s="0" t="n">
        <v>0.0905531218666</v>
      </c>
    </row>
    <row r="324" customFormat="false" ht="12.8" hidden="false" customHeight="false" outlineLevel="0" collapsed="false">
      <c r="A324" s="0" t="n">
        <v>160</v>
      </c>
      <c r="B324" s="0" t="n">
        <v>1.5</v>
      </c>
      <c r="C324" s="0" t="n">
        <v>0.0903479643448</v>
      </c>
      <c r="D324" s="0" t="n">
        <v>0.0895211154377</v>
      </c>
      <c r="E324" s="0" t="n">
        <v>0.0896864852191</v>
      </c>
      <c r="F324" s="0" t="n">
        <v>0.0895211154377</v>
      </c>
    </row>
    <row r="325" customFormat="false" ht="12.8" hidden="false" customHeight="false" outlineLevel="0" collapsed="false">
      <c r="A325" s="0" t="n">
        <v>160</v>
      </c>
      <c r="B325" s="0" t="n">
        <v>13.5</v>
      </c>
      <c r="C325" s="0" t="n">
        <v>0.0903233940286</v>
      </c>
      <c r="D325" s="0" t="n">
        <v>0.0897785373743</v>
      </c>
      <c r="E325" s="0" t="n">
        <v>0.0902144226978</v>
      </c>
      <c r="F325" s="0" t="n">
        <v>0.0903233940286</v>
      </c>
    </row>
    <row r="326" customFormat="false" ht="12.8" hidden="false" customHeight="false" outlineLevel="0" collapsed="false">
      <c r="A326" s="0" t="n">
        <v>160</v>
      </c>
      <c r="B326" s="0" t="n">
        <v>7.9</v>
      </c>
      <c r="C326" s="0" t="n">
        <v>0.0901859396231</v>
      </c>
      <c r="D326" s="0" t="n">
        <v>0.0897457218368</v>
      </c>
      <c r="E326" s="0" t="n">
        <v>0.0900978960659</v>
      </c>
      <c r="F326" s="0" t="n">
        <v>0.0901859396231</v>
      </c>
    </row>
    <row r="327" customFormat="false" ht="12.8" hidden="false" customHeight="false" outlineLevel="0" collapsed="false">
      <c r="A327" s="0" t="n">
        <v>180</v>
      </c>
      <c r="B327" s="0" t="n">
        <v>14.6</v>
      </c>
      <c r="C327" s="0" t="n">
        <v>0.0901283965893</v>
      </c>
      <c r="D327" s="0" t="n">
        <v>0.0897058345157</v>
      </c>
      <c r="E327" s="0" t="n">
        <v>0.0900438841746</v>
      </c>
      <c r="F327" s="0" t="n">
        <v>0.0901283965893</v>
      </c>
    </row>
    <row r="328" customFormat="false" ht="12.8" hidden="false" customHeight="false" outlineLevel="0" collapsed="false">
      <c r="A328" s="0" t="n">
        <v>160</v>
      </c>
      <c r="B328" s="0" t="n">
        <v>14.7</v>
      </c>
      <c r="C328" s="0" t="n">
        <v>0.090064417936</v>
      </c>
      <c r="D328" s="0" t="n">
        <v>0.0898143201545</v>
      </c>
      <c r="E328" s="0" t="n">
        <v>0.0900143983797</v>
      </c>
      <c r="F328" s="0" t="n">
        <v>0.090064417936</v>
      </c>
    </row>
    <row r="329" customFormat="false" ht="12.8" hidden="false" customHeight="false" outlineLevel="0" collapsed="false">
      <c r="A329" s="0" t="n">
        <v>120</v>
      </c>
      <c r="B329" s="0" t="n">
        <v>6</v>
      </c>
      <c r="C329" s="0" t="n">
        <v>0.0900609897854</v>
      </c>
      <c r="D329" s="0" t="n">
        <v>0.0895784025196</v>
      </c>
      <c r="E329" s="0" t="n">
        <v>0.0899644723322</v>
      </c>
      <c r="F329" s="0" t="n">
        <v>0.0900609897854</v>
      </c>
    </row>
    <row r="330" customFormat="false" ht="12.8" hidden="false" customHeight="false" outlineLevel="0" collapsed="false">
      <c r="A330" s="0" t="n">
        <v>160</v>
      </c>
      <c r="B330" s="0" t="n">
        <v>4.5</v>
      </c>
      <c r="C330" s="0" t="n">
        <v>0.0900087195317</v>
      </c>
      <c r="D330" s="0" t="n">
        <v>0.0893909433707</v>
      </c>
      <c r="E330" s="0" t="n">
        <v>0.0898851642995</v>
      </c>
      <c r="F330" s="0" t="n">
        <v>0.0900087195317</v>
      </c>
    </row>
    <row r="331" customFormat="false" ht="12.8" hidden="false" customHeight="false" outlineLevel="0" collapsed="false">
      <c r="A331" s="0" t="n">
        <v>160</v>
      </c>
      <c r="B331" s="0" t="n">
        <v>7</v>
      </c>
      <c r="C331" s="0" t="n">
        <v>0.0898172886722</v>
      </c>
      <c r="D331" s="0" t="n">
        <v>0.0894524571805</v>
      </c>
      <c r="E331" s="0" t="n">
        <v>0.0895254234789</v>
      </c>
      <c r="F331" s="0" t="n">
        <v>0.0894524571805</v>
      </c>
    </row>
    <row r="332" customFormat="false" ht="12.8" hidden="false" customHeight="false" outlineLevel="0" collapsed="false">
      <c r="A332" s="0" t="n">
        <v>160</v>
      </c>
      <c r="B332" s="0" t="n">
        <v>12.9</v>
      </c>
      <c r="C332" s="0" t="n">
        <v>0.089808254944</v>
      </c>
      <c r="D332" s="0" t="n">
        <v>0.0893438528802</v>
      </c>
      <c r="E332" s="0" t="n">
        <v>0.0894367332929</v>
      </c>
      <c r="F332" s="0" t="n">
        <v>0.0893438528802</v>
      </c>
    </row>
    <row r="333" customFormat="false" ht="12.8" hidden="false" customHeight="false" outlineLevel="0" collapsed="false">
      <c r="A333" s="0" t="n">
        <v>160</v>
      </c>
      <c r="B333" s="0" t="n">
        <v>12</v>
      </c>
      <c r="C333" s="0" t="n">
        <v>0.0897099481963</v>
      </c>
      <c r="D333" s="0" t="n">
        <v>0.0894333252275</v>
      </c>
      <c r="E333" s="0" t="n">
        <v>0.0896546236025</v>
      </c>
      <c r="F333" s="0" t="n">
        <v>0.0897099481963</v>
      </c>
    </row>
    <row r="334" customFormat="false" ht="12.8" hidden="false" customHeight="false" outlineLevel="0" collapsed="false">
      <c r="A334" s="0" t="n">
        <v>160</v>
      </c>
      <c r="B334" s="0" t="n">
        <v>7.5</v>
      </c>
      <c r="C334" s="0" t="n">
        <v>0.0895487726074</v>
      </c>
      <c r="D334" s="0" t="n">
        <v>0.08929788711</v>
      </c>
      <c r="E334" s="0" t="n">
        <v>0.0894985955079</v>
      </c>
      <c r="F334" s="0" t="n">
        <v>0.0895487726074</v>
      </c>
    </row>
    <row r="335" customFormat="false" ht="12.8" hidden="false" customHeight="false" outlineLevel="0" collapsed="false">
      <c r="A335" s="0" t="n">
        <v>160</v>
      </c>
      <c r="B335" s="0" t="n">
        <v>9</v>
      </c>
      <c r="C335" s="0" t="n">
        <v>0.0895442687057</v>
      </c>
      <c r="D335" s="0" t="n">
        <v>0.0888485412296</v>
      </c>
      <c r="E335" s="0" t="n">
        <v>0.0894051232105</v>
      </c>
      <c r="F335" s="0" t="n">
        <v>0.0895442687057</v>
      </c>
    </row>
    <row r="336" customFormat="false" ht="12.8" hidden="false" customHeight="false" outlineLevel="0" collapsed="false">
      <c r="A336" s="0" t="n">
        <v>160</v>
      </c>
      <c r="B336" s="0" t="n">
        <v>12.6</v>
      </c>
      <c r="C336" s="0" t="n">
        <v>0.0893373034766</v>
      </c>
      <c r="D336" s="0" t="n">
        <v>0.0884805686178</v>
      </c>
      <c r="E336" s="0" t="n">
        <v>0.0891659565048</v>
      </c>
      <c r="F336" s="0" t="n">
        <v>0.0893373034766</v>
      </c>
    </row>
    <row r="337" customFormat="false" ht="12.8" hidden="false" customHeight="false" outlineLevel="0" collapsed="false">
      <c r="A337" s="0" t="n">
        <v>160</v>
      </c>
      <c r="B337" s="0" t="n">
        <v>6</v>
      </c>
      <c r="C337" s="0" t="n">
        <v>0.0892090468863</v>
      </c>
      <c r="D337" s="0" t="n">
        <v>0.0888459504412</v>
      </c>
      <c r="E337" s="0" t="n">
        <v>0.0889185697302</v>
      </c>
      <c r="F337" s="0" t="n">
        <v>0.0888459504412</v>
      </c>
    </row>
    <row r="338" customFormat="false" ht="12.8" hidden="false" customHeight="false" outlineLevel="0" collapsed="false">
      <c r="A338" s="0" t="n">
        <v>160</v>
      </c>
      <c r="B338" s="0" t="n">
        <v>13.2</v>
      </c>
      <c r="C338" s="0" t="n">
        <v>0.0891620056382</v>
      </c>
      <c r="D338" s="0" t="n">
        <v>0.0886460063269</v>
      </c>
      <c r="E338" s="0" t="n">
        <v>0.0890588057759</v>
      </c>
      <c r="F338" s="0" t="n">
        <v>0.0891620056382</v>
      </c>
    </row>
    <row r="339" customFormat="false" ht="12.8" hidden="false" customHeight="false" outlineLevel="0" collapsed="false">
      <c r="A339" s="0" t="n">
        <v>160</v>
      </c>
      <c r="B339" s="0" t="n">
        <v>13.8</v>
      </c>
      <c r="C339" s="0" t="n">
        <v>0.0891283495325</v>
      </c>
      <c r="D339" s="0" t="n">
        <v>0.0888412468465</v>
      </c>
      <c r="E339" s="0" t="n">
        <v>0.0890709289953</v>
      </c>
      <c r="F339" s="0" t="n">
        <v>0.0891283495325</v>
      </c>
    </row>
    <row r="340" customFormat="false" ht="12.8" hidden="false" customHeight="false" outlineLevel="0" collapsed="false">
      <c r="A340" s="0" t="n">
        <v>150</v>
      </c>
      <c r="B340" s="0" t="n">
        <v>1.5</v>
      </c>
      <c r="C340" s="0" t="n">
        <v>0.0889023841797</v>
      </c>
      <c r="D340" s="0" t="n">
        <v>0.0886938613588</v>
      </c>
      <c r="E340" s="0" t="n">
        <v>0.088735565923</v>
      </c>
      <c r="F340" s="0" t="n">
        <v>0.0886938613588</v>
      </c>
    </row>
    <row r="341" customFormat="false" ht="12.8" hidden="false" customHeight="false" outlineLevel="0" collapsed="false">
      <c r="A341" s="0" t="n">
        <v>160</v>
      </c>
      <c r="B341" s="0" t="n">
        <v>11.5</v>
      </c>
      <c r="C341" s="0" t="n">
        <v>0.0888608872069</v>
      </c>
      <c r="D341" s="0" t="n">
        <v>0.0880768127005</v>
      </c>
      <c r="E341" s="0" t="n">
        <v>0.0887040723056</v>
      </c>
      <c r="F341" s="0" t="n">
        <v>0.0888608872069</v>
      </c>
    </row>
    <row r="342" customFormat="false" ht="12.8" hidden="false" customHeight="false" outlineLevel="0" collapsed="false">
      <c r="A342" s="0" t="n">
        <v>160</v>
      </c>
      <c r="B342" s="0" t="n">
        <v>2</v>
      </c>
      <c r="C342" s="0" t="n">
        <v>0.0885804173566</v>
      </c>
      <c r="D342" s="0" t="n">
        <v>0.0874863292227</v>
      </c>
      <c r="E342" s="0" t="n">
        <v>0.0877051468495</v>
      </c>
      <c r="F342" s="0" t="n">
        <v>0.0874863292227</v>
      </c>
    </row>
    <row r="343" customFormat="false" ht="12.8" hidden="false" customHeight="false" outlineLevel="0" collapsed="false">
      <c r="A343" s="0" t="n">
        <v>120</v>
      </c>
      <c r="B343" s="0" t="n">
        <v>8</v>
      </c>
      <c r="C343" s="0" t="n">
        <v>0.0885693452683</v>
      </c>
      <c r="D343" s="0" t="n">
        <v>0.0876392969242</v>
      </c>
      <c r="E343" s="0" t="n">
        <v>0.0878253065931</v>
      </c>
      <c r="F343" s="0" t="n">
        <v>0.0876392969242</v>
      </c>
    </row>
    <row r="344" customFormat="false" ht="12.8" hidden="false" customHeight="false" outlineLevel="0" collapsed="false">
      <c r="A344" s="0" t="n">
        <v>160</v>
      </c>
      <c r="B344" s="0" t="n">
        <v>14.6</v>
      </c>
      <c r="C344" s="0" t="n">
        <v>0.0885645887704</v>
      </c>
      <c r="D344" s="0" t="n">
        <v>0.0885127326022</v>
      </c>
      <c r="E344" s="0" t="n">
        <v>0.0885542175367</v>
      </c>
      <c r="F344" s="0" t="n">
        <v>0.0885645887704</v>
      </c>
    </row>
    <row r="345" customFormat="false" ht="12.8" hidden="false" customHeight="false" outlineLevel="0" collapsed="false">
      <c r="A345" s="0" t="n">
        <v>180</v>
      </c>
      <c r="B345" s="0" t="n">
        <v>9.5</v>
      </c>
      <c r="C345" s="0" t="n">
        <v>0.0883251339738</v>
      </c>
      <c r="D345" s="0" t="n">
        <v>0.0882672021515</v>
      </c>
      <c r="E345" s="0" t="n">
        <v>0.088278788516</v>
      </c>
      <c r="F345" s="0" t="n">
        <v>0.0882672021515</v>
      </c>
    </row>
    <row r="346" customFormat="false" ht="12.8" hidden="false" customHeight="false" outlineLevel="0" collapsed="false">
      <c r="A346" s="0" t="n">
        <v>120</v>
      </c>
      <c r="B346" s="0" t="n">
        <v>11.5</v>
      </c>
      <c r="C346" s="0" t="n">
        <v>0.0883046512994</v>
      </c>
      <c r="D346" s="0" t="n">
        <v>0.0881013369822</v>
      </c>
      <c r="E346" s="0" t="n">
        <v>0.0882639884359</v>
      </c>
      <c r="F346" s="0" t="n">
        <v>0.0883046512994</v>
      </c>
    </row>
    <row r="347" customFormat="false" ht="12.8" hidden="false" customHeight="false" outlineLevel="0" collapsed="false">
      <c r="A347" s="0" t="n">
        <v>120</v>
      </c>
      <c r="B347" s="0" t="n">
        <v>7</v>
      </c>
      <c r="C347" s="0" t="n">
        <v>0.0882789998484</v>
      </c>
      <c r="D347" s="0" t="n">
        <v>0.0878850353639</v>
      </c>
      <c r="E347" s="0" t="n">
        <v>0.0879638282608</v>
      </c>
      <c r="F347" s="0" t="n">
        <v>0.0878850353639</v>
      </c>
    </row>
    <row r="348" customFormat="false" ht="12.8" hidden="false" customHeight="false" outlineLevel="0" collapsed="false">
      <c r="A348" s="0" t="n">
        <v>120</v>
      </c>
      <c r="B348" s="0" t="n">
        <v>7.7</v>
      </c>
      <c r="C348" s="0" t="n">
        <v>0.088255639418</v>
      </c>
      <c r="D348" s="0" t="n">
        <v>0.0882225246826</v>
      </c>
      <c r="E348" s="0" t="n">
        <v>0.088249016471</v>
      </c>
      <c r="F348" s="0" t="n">
        <v>0.088255639418</v>
      </c>
    </row>
    <row r="349" customFormat="false" ht="12.8" hidden="false" customHeight="false" outlineLevel="0" collapsed="false">
      <c r="A349" s="0" t="n">
        <v>150</v>
      </c>
      <c r="B349" s="0" t="n">
        <v>8</v>
      </c>
      <c r="C349" s="0" t="n">
        <v>0.0881066769539</v>
      </c>
      <c r="D349" s="0" t="n">
        <v>0.0874489223534</v>
      </c>
      <c r="E349" s="0" t="n">
        <v>0.0875804732735</v>
      </c>
      <c r="F349" s="0" t="n">
        <v>0.0874489223534</v>
      </c>
    </row>
    <row r="350" customFormat="false" ht="12.8" hidden="false" customHeight="false" outlineLevel="0" collapsed="false">
      <c r="A350" s="0" t="n">
        <v>120</v>
      </c>
      <c r="B350" s="0" t="n">
        <v>9.5</v>
      </c>
      <c r="C350" s="0" t="n">
        <v>0.0880239025954</v>
      </c>
      <c r="D350" s="0" t="n">
        <v>0.0878263188192</v>
      </c>
      <c r="E350" s="0" t="n">
        <v>0.0878658355744</v>
      </c>
      <c r="F350" s="0" t="n">
        <v>0.0878263188192</v>
      </c>
    </row>
    <row r="351" customFormat="false" ht="12.8" hidden="false" customHeight="false" outlineLevel="0" collapsed="false">
      <c r="A351" s="0" t="n">
        <v>120</v>
      </c>
      <c r="B351" s="0" t="n">
        <v>8.5</v>
      </c>
      <c r="C351" s="0" t="n">
        <v>0.0880096038436</v>
      </c>
      <c r="D351" s="0" t="n">
        <v>0.0880096038436</v>
      </c>
      <c r="E351" s="0" t="n">
        <v>0.0880096038436</v>
      </c>
      <c r="F351" s="0" t="n">
        <v>0.0880096038436</v>
      </c>
    </row>
    <row r="352" customFormat="false" ht="12.8" hidden="false" customHeight="false" outlineLevel="0" collapsed="false">
      <c r="A352" s="0" t="n">
        <v>150</v>
      </c>
      <c r="B352" s="0" t="n">
        <v>10</v>
      </c>
      <c r="C352" s="0" t="n">
        <v>0.0874466368628</v>
      </c>
      <c r="D352" s="0" t="n">
        <v>0.0870740061416</v>
      </c>
      <c r="E352" s="0" t="n">
        <v>0.0873721107186</v>
      </c>
      <c r="F352" s="0" t="n">
        <v>0.0874466368628</v>
      </c>
    </row>
    <row r="353" customFormat="false" ht="12.8" hidden="false" customHeight="false" outlineLevel="0" collapsed="false">
      <c r="A353" s="0" t="n">
        <v>150</v>
      </c>
      <c r="B353" s="0" t="n">
        <v>12</v>
      </c>
      <c r="C353" s="0" t="n">
        <v>0.0874362157796</v>
      </c>
      <c r="D353" s="0" t="n">
        <v>0.0873870458759</v>
      </c>
      <c r="E353" s="0" t="n">
        <v>0.0874263817989</v>
      </c>
      <c r="F353" s="0" t="n">
        <v>0.0874362157796</v>
      </c>
    </row>
    <row r="354" customFormat="false" ht="12.8" hidden="false" customHeight="false" outlineLevel="0" collapsed="false">
      <c r="A354" s="0" t="n">
        <v>115</v>
      </c>
      <c r="B354" s="0" t="n">
        <v>5.5</v>
      </c>
      <c r="C354" s="0" t="n">
        <v>0.0873810766963</v>
      </c>
      <c r="D354" s="0" t="n">
        <v>0.0873088965622</v>
      </c>
      <c r="E354" s="0" t="n">
        <v>0.087323332589</v>
      </c>
      <c r="F354" s="0" t="n">
        <v>0.0873088965622</v>
      </c>
    </row>
    <row r="355" customFormat="false" ht="12.8" hidden="false" customHeight="false" outlineLevel="0" collapsed="false">
      <c r="A355" s="0" t="n">
        <v>150</v>
      </c>
      <c r="B355" s="0" t="n">
        <v>14</v>
      </c>
      <c r="C355" s="0" t="n">
        <v>0.0873681059962</v>
      </c>
      <c r="D355" s="0" t="n">
        <v>0.0866768233207</v>
      </c>
      <c r="E355" s="0" t="n">
        <v>0.0868150798558</v>
      </c>
      <c r="F355" s="0" t="n">
        <v>0.0866768233207</v>
      </c>
    </row>
    <row r="356" customFormat="false" ht="12.8" hidden="false" customHeight="false" outlineLevel="0" collapsed="false">
      <c r="A356" s="0" t="n">
        <v>160</v>
      </c>
      <c r="B356" s="0" t="n">
        <v>10</v>
      </c>
      <c r="C356" s="0" t="n">
        <v>0.0871914186166</v>
      </c>
      <c r="D356" s="0" t="n">
        <v>0.0869837770307</v>
      </c>
      <c r="E356" s="0" t="n">
        <v>0.0870253053479</v>
      </c>
      <c r="F356" s="0" t="n">
        <v>0.0869837770307</v>
      </c>
    </row>
    <row r="357" customFormat="false" ht="12.8" hidden="false" customHeight="false" outlineLevel="0" collapsed="false">
      <c r="A357" s="0" t="n">
        <v>160</v>
      </c>
      <c r="B357" s="0" t="n">
        <v>11</v>
      </c>
      <c r="C357" s="0" t="n">
        <v>0.0871200021182</v>
      </c>
      <c r="D357" s="0" t="n">
        <v>0.0870490802216</v>
      </c>
      <c r="E357" s="0" t="n">
        <v>0.0870632646009</v>
      </c>
      <c r="F357" s="0" t="n">
        <v>0.0870490802216</v>
      </c>
    </row>
    <row r="358" customFormat="false" ht="12.8" hidden="false" customHeight="false" outlineLevel="0" collapsed="false">
      <c r="A358" s="0" t="n">
        <v>150</v>
      </c>
      <c r="B358" s="0" t="n">
        <v>3</v>
      </c>
      <c r="C358" s="0" t="n">
        <v>0.0867959940282</v>
      </c>
      <c r="D358" s="0" t="n">
        <v>0.0859693144313</v>
      </c>
      <c r="E358" s="0" t="n">
        <v>0.0861346503507</v>
      </c>
      <c r="F358" s="0" t="n">
        <v>0.0859693144313</v>
      </c>
    </row>
    <row r="359" customFormat="false" ht="12.8" hidden="false" customHeight="false" outlineLevel="0" collapsed="false">
      <c r="A359" s="0" t="n">
        <v>150</v>
      </c>
      <c r="B359" s="0" t="n">
        <v>12.3</v>
      </c>
      <c r="C359" s="0" t="n">
        <v>0.0867783370809</v>
      </c>
      <c r="D359" s="0" t="n">
        <v>0.0866605134909</v>
      </c>
      <c r="E359" s="0" t="n">
        <v>0.0866840782089</v>
      </c>
      <c r="F359" s="0" t="n">
        <v>0.0866605134909</v>
      </c>
    </row>
    <row r="360" customFormat="false" ht="12.8" hidden="false" customHeight="false" outlineLevel="0" collapsed="false">
      <c r="A360" s="0" t="n">
        <v>150</v>
      </c>
      <c r="B360" s="0" t="n">
        <v>4</v>
      </c>
      <c r="C360" s="0" t="n">
        <v>0.086725153738</v>
      </c>
      <c r="D360" s="0" t="n">
        <v>0.0858650132673</v>
      </c>
      <c r="E360" s="0" t="n">
        <v>0.0865531256438</v>
      </c>
      <c r="F360" s="0" t="n">
        <v>0.086725153738</v>
      </c>
    </row>
    <row r="361" customFormat="false" ht="12.8" hidden="false" customHeight="false" outlineLevel="0" collapsed="false">
      <c r="A361" s="0" t="n">
        <v>150</v>
      </c>
      <c r="B361" s="0" t="n">
        <v>5</v>
      </c>
      <c r="C361" s="0" t="n">
        <v>0.0866336786976</v>
      </c>
      <c r="D361" s="0" t="n">
        <v>0.08479659015</v>
      </c>
      <c r="E361" s="0" t="n">
        <v>0.0862662609881</v>
      </c>
      <c r="F361" s="0" t="n">
        <v>0.0866336786976</v>
      </c>
    </row>
    <row r="362" customFormat="false" ht="12.8" hidden="false" customHeight="false" outlineLevel="0" collapsed="false">
      <c r="A362" s="0" t="n">
        <v>150</v>
      </c>
      <c r="B362" s="0" t="n">
        <v>2</v>
      </c>
      <c r="C362" s="0" t="n">
        <v>0.0864563255689</v>
      </c>
      <c r="D362" s="0" t="n">
        <v>0.0860748766461</v>
      </c>
      <c r="E362" s="0" t="n">
        <v>0.0861511664306</v>
      </c>
      <c r="F362" s="0" t="n">
        <v>0.0860748766461</v>
      </c>
    </row>
    <row r="363" customFormat="false" ht="12.8" hidden="false" customHeight="false" outlineLevel="0" collapsed="false">
      <c r="A363" s="0" t="n">
        <v>120</v>
      </c>
      <c r="B363" s="0" t="n">
        <v>8.3</v>
      </c>
      <c r="C363" s="0" t="n">
        <v>0.0862847649241</v>
      </c>
      <c r="D363" s="0" t="n">
        <v>0.0859177621019</v>
      </c>
      <c r="E363" s="0" t="n">
        <v>0.0859911626663</v>
      </c>
      <c r="F363" s="0" t="n">
        <v>0.0859177621019</v>
      </c>
    </row>
    <row r="364" customFormat="false" ht="12.8" hidden="false" customHeight="false" outlineLevel="0" collapsed="false">
      <c r="A364" s="0" t="n">
        <v>130</v>
      </c>
      <c r="B364" s="0" t="n">
        <v>2.5</v>
      </c>
      <c r="C364" s="0" t="n">
        <v>0.0862653746406</v>
      </c>
      <c r="D364" s="0" t="n">
        <v>0.086075332546</v>
      </c>
      <c r="E364" s="0" t="n">
        <v>0.0861133409649</v>
      </c>
      <c r="F364" s="0" t="n">
        <v>0.086075332546</v>
      </c>
    </row>
    <row r="365" customFormat="false" ht="12.8" hidden="false" customHeight="false" outlineLevel="0" collapsed="false">
      <c r="A365" s="0" t="n">
        <v>140</v>
      </c>
      <c r="B365" s="0" t="n">
        <v>6</v>
      </c>
      <c r="C365" s="0" t="n">
        <v>0.0858518449355</v>
      </c>
      <c r="D365" s="0" t="n">
        <v>0.0835207499091</v>
      </c>
      <c r="E365" s="0" t="n">
        <v>0.0839869689144</v>
      </c>
      <c r="F365" s="0" t="n">
        <v>0.0835207499091</v>
      </c>
    </row>
    <row r="366" customFormat="false" ht="12.8" hidden="false" customHeight="false" outlineLevel="0" collapsed="false">
      <c r="A366" s="0" t="n">
        <v>110</v>
      </c>
      <c r="B366" s="0" t="n">
        <v>5</v>
      </c>
      <c r="C366" s="0" t="n">
        <v>0.0855815342411</v>
      </c>
      <c r="D366" s="0" t="n">
        <v>0.085451245936</v>
      </c>
      <c r="E366" s="0" t="n">
        <v>0.085477303597</v>
      </c>
      <c r="F366" s="0" t="n">
        <v>0.085451245936</v>
      </c>
    </row>
    <row r="367" customFormat="false" ht="12.8" hidden="false" customHeight="false" outlineLevel="0" collapsed="false">
      <c r="A367" s="0" t="n">
        <v>150</v>
      </c>
      <c r="B367" s="0" t="n">
        <v>13.5</v>
      </c>
      <c r="C367" s="0" t="n">
        <v>0.0855579033427</v>
      </c>
      <c r="D367" s="0" t="n">
        <v>0.0847067172343</v>
      </c>
      <c r="E367" s="0" t="n">
        <v>0.0853876661211</v>
      </c>
      <c r="F367" s="0" t="n">
        <v>0.0855579033427</v>
      </c>
    </row>
    <row r="368" customFormat="false" ht="12.8" hidden="false" customHeight="false" outlineLevel="0" collapsed="false">
      <c r="A368" s="0" t="n">
        <v>150</v>
      </c>
      <c r="B368" s="0" t="n">
        <v>12.9</v>
      </c>
      <c r="C368" s="0" t="n">
        <v>0.085444500008</v>
      </c>
      <c r="D368" s="0" t="n">
        <v>0.0852057398424</v>
      </c>
      <c r="E368" s="0" t="n">
        <v>0.0853967479748</v>
      </c>
      <c r="F368" s="0" t="n">
        <v>0.085444500008</v>
      </c>
    </row>
    <row r="369" customFormat="false" ht="12.8" hidden="false" customHeight="false" outlineLevel="0" collapsed="false">
      <c r="A369" s="0" t="n">
        <v>150</v>
      </c>
      <c r="B369" s="0" t="n">
        <v>10.5</v>
      </c>
      <c r="C369" s="0" t="n">
        <v>0.0854267750724</v>
      </c>
      <c r="D369" s="0" t="n">
        <v>0.0846277994343</v>
      </c>
      <c r="E369" s="0" t="n">
        <v>0.0852669799448</v>
      </c>
      <c r="F369" s="0" t="n">
        <v>0.0854267750724</v>
      </c>
    </row>
    <row r="370" customFormat="false" ht="12.8" hidden="false" customHeight="false" outlineLevel="0" collapsed="false">
      <c r="A370" s="0" t="n">
        <v>150</v>
      </c>
      <c r="B370" s="0" t="n">
        <v>11.9</v>
      </c>
      <c r="C370" s="0" t="n">
        <v>0.0849782133545</v>
      </c>
      <c r="D370" s="0" t="n">
        <v>0.0844193765451</v>
      </c>
      <c r="E370" s="0" t="n">
        <v>0.0848664459926</v>
      </c>
      <c r="F370" s="0" t="n">
        <v>0.0849782133545</v>
      </c>
    </row>
    <row r="371" customFormat="false" ht="12.8" hidden="false" customHeight="false" outlineLevel="0" collapsed="false">
      <c r="A371" s="0" t="n">
        <v>150</v>
      </c>
      <c r="B371" s="0" t="n">
        <v>6.5</v>
      </c>
      <c r="C371" s="0" t="n">
        <v>0.0848872318459</v>
      </c>
      <c r="D371" s="0" t="n">
        <v>0.0837379095864</v>
      </c>
      <c r="E371" s="0" t="n">
        <v>0.0839677740383</v>
      </c>
      <c r="F371" s="0" t="n">
        <v>0.0837379095864</v>
      </c>
    </row>
    <row r="372" customFormat="false" ht="12.8" hidden="false" customHeight="false" outlineLevel="0" collapsed="false">
      <c r="A372" s="0" t="n">
        <v>150</v>
      </c>
      <c r="B372" s="0" t="n">
        <v>8.1</v>
      </c>
      <c r="C372" s="0" t="n">
        <v>0.0847804501159</v>
      </c>
      <c r="D372" s="0" t="n">
        <v>0.0844395782619</v>
      </c>
      <c r="E372" s="0" t="n">
        <v>0.0845077526327</v>
      </c>
      <c r="F372" s="0" t="n">
        <v>0.0844395782619</v>
      </c>
    </row>
    <row r="373" customFormat="false" ht="12.8" hidden="false" customHeight="false" outlineLevel="0" collapsed="false">
      <c r="A373" s="0" t="n">
        <v>150</v>
      </c>
      <c r="B373" s="0" t="n">
        <v>14.2</v>
      </c>
      <c r="C373" s="0" t="n">
        <v>0.0845049587317</v>
      </c>
      <c r="D373" s="0" t="n">
        <v>0.0835640131126</v>
      </c>
      <c r="E373" s="0" t="n">
        <v>0.0843167696079</v>
      </c>
      <c r="F373" s="0" t="n">
        <v>0.0845049587317</v>
      </c>
    </row>
    <row r="374" customFormat="false" ht="12.8" hidden="false" customHeight="false" outlineLevel="0" collapsed="false">
      <c r="A374" s="0" t="n">
        <v>150</v>
      </c>
      <c r="B374" s="0" t="n">
        <v>14.7</v>
      </c>
      <c r="C374" s="0" t="n">
        <v>0.0841982875482</v>
      </c>
      <c r="D374" s="0" t="n">
        <v>0.0837269213614</v>
      </c>
      <c r="E374" s="0" t="n">
        <v>0.0838211945987</v>
      </c>
      <c r="F374" s="0" t="n">
        <v>0.0837269213614</v>
      </c>
    </row>
    <row r="375" customFormat="false" ht="12.8" hidden="false" customHeight="false" outlineLevel="0" collapsed="false">
      <c r="A375" s="0" t="n">
        <v>150</v>
      </c>
      <c r="B375" s="0" t="n">
        <v>12.1</v>
      </c>
      <c r="C375" s="0" t="n">
        <v>0.0841035384858</v>
      </c>
      <c r="D375" s="0" t="n">
        <v>0.0839030062618</v>
      </c>
      <c r="E375" s="0" t="n">
        <v>0.084063432041</v>
      </c>
      <c r="F375" s="0" t="n">
        <v>0.0841035384858</v>
      </c>
    </row>
    <row r="376" customFormat="false" ht="12.8" hidden="false" customHeight="false" outlineLevel="0" collapsed="false">
      <c r="A376" s="0" t="n">
        <v>150</v>
      </c>
      <c r="B376" s="0" t="n">
        <v>11.7</v>
      </c>
      <c r="C376" s="0" t="n">
        <v>0.0840763556859</v>
      </c>
      <c r="D376" s="0" t="n">
        <v>0.0840540080277</v>
      </c>
      <c r="E376" s="0" t="n">
        <v>0.0840584775594</v>
      </c>
      <c r="F376" s="0" t="n">
        <v>0.0840540080277</v>
      </c>
    </row>
    <row r="377" customFormat="false" ht="12.8" hidden="false" customHeight="false" outlineLevel="0" collapsed="false">
      <c r="A377" s="0" t="n">
        <v>105</v>
      </c>
      <c r="B377" s="0" t="n">
        <v>7</v>
      </c>
      <c r="C377" s="0" t="n">
        <v>0.0840626858029</v>
      </c>
      <c r="D377" s="0" t="n">
        <v>0.0838389032903</v>
      </c>
      <c r="E377" s="0" t="n">
        <v>0.0838836597928</v>
      </c>
      <c r="F377" s="0" t="n">
        <v>0.0838389032903</v>
      </c>
    </row>
    <row r="378" customFormat="false" ht="12.8" hidden="false" customHeight="false" outlineLevel="0" collapsed="false">
      <c r="A378" s="0" t="n">
        <v>150</v>
      </c>
      <c r="B378" s="0" t="n">
        <v>4.5</v>
      </c>
      <c r="C378" s="0" t="n">
        <v>0.0840173420643</v>
      </c>
      <c r="D378" s="0" t="n">
        <v>0.0829922534899</v>
      </c>
      <c r="E378" s="0" t="n">
        <v>0.0838123243494</v>
      </c>
      <c r="F378" s="0" t="n">
        <v>0.0840173420643</v>
      </c>
    </row>
    <row r="379" customFormat="false" ht="12.8" hidden="false" customHeight="false" outlineLevel="0" collapsed="false">
      <c r="A379" s="0" t="n">
        <v>140</v>
      </c>
      <c r="B379" s="0" t="n">
        <v>1.1</v>
      </c>
      <c r="C379" s="0" t="n">
        <v>0.0839311688836</v>
      </c>
      <c r="D379" s="0" t="n">
        <v>0.0837999732371</v>
      </c>
      <c r="E379" s="0" t="n">
        <v>0.0839049297543</v>
      </c>
      <c r="F379" s="0" t="n">
        <v>0.0839311688836</v>
      </c>
    </row>
    <row r="380" customFormat="false" ht="12.8" hidden="false" customHeight="false" outlineLevel="0" collapsed="false">
      <c r="A380" s="0" t="n">
        <v>150</v>
      </c>
      <c r="B380" s="0" t="n">
        <v>14.9</v>
      </c>
      <c r="C380" s="0" t="n">
        <v>0.0838926147562</v>
      </c>
      <c r="D380" s="0" t="n">
        <v>0.0838504026187</v>
      </c>
      <c r="E380" s="0" t="n">
        <v>0.0838841723287</v>
      </c>
      <c r="F380" s="0" t="n">
        <v>0.0838926147562</v>
      </c>
    </row>
    <row r="381" customFormat="false" ht="12.8" hidden="false" customHeight="false" outlineLevel="0" collapsed="false">
      <c r="A381" s="0" t="n">
        <v>115</v>
      </c>
      <c r="B381" s="0" t="n">
        <v>8.1</v>
      </c>
      <c r="C381" s="0" t="n">
        <v>0.0837207291224</v>
      </c>
      <c r="D381" s="0" t="n">
        <v>0.0836608179327</v>
      </c>
      <c r="E381" s="0" t="n">
        <v>0.0836728001706</v>
      </c>
      <c r="F381" s="0" t="n">
        <v>0.0836608179327</v>
      </c>
    </row>
    <row r="382" customFormat="false" ht="12.8" hidden="false" customHeight="false" outlineLevel="0" collapsed="false">
      <c r="A382" s="0" t="n">
        <v>140</v>
      </c>
      <c r="B382" s="0" t="n">
        <v>5</v>
      </c>
      <c r="C382" s="0" t="n">
        <v>0.083552062367</v>
      </c>
      <c r="D382" s="0" t="n">
        <v>0.0832652420254</v>
      </c>
      <c r="E382" s="0" t="n">
        <v>0.0834946982987</v>
      </c>
      <c r="F382" s="0" t="n">
        <v>0.083552062367</v>
      </c>
    </row>
    <row r="383" customFormat="false" ht="12.8" hidden="false" customHeight="false" outlineLevel="0" collapsed="false">
      <c r="A383" s="0" t="n">
        <v>150</v>
      </c>
      <c r="B383" s="0" t="n">
        <v>11</v>
      </c>
      <c r="C383" s="0" t="n">
        <v>0.0834495607148</v>
      </c>
      <c r="D383" s="0" t="n">
        <v>0.0830690346918</v>
      </c>
      <c r="E383" s="0" t="n">
        <v>0.0833734555102</v>
      </c>
      <c r="F383" s="0" t="n">
        <v>0.0834495607148</v>
      </c>
    </row>
    <row r="384" customFormat="false" ht="12.8" hidden="false" customHeight="false" outlineLevel="0" collapsed="false">
      <c r="A384" s="0" t="n">
        <v>150</v>
      </c>
      <c r="B384" s="0" t="n">
        <v>3.5</v>
      </c>
      <c r="C384" s="0" t="n">
        <v>0.0834236011592</v>
      </c>
      <c r="D384" s="0" t="n">
        <v>0.0827259803148</v>
      </c>
      <c r="E384" s="0" t="n">
        <v>0.0828655044837</v>
      </c>
      <c r="F384" s="0" t="n">
        <v>0.0827259803148</v>
      </c>
    </row>
    <row r="385" customFormat="false" ht="12.8" hidden="false" customHeight="false" outlineLevel="0" collapsed="false">
      <c r="A385" s="0" t="n">
        <v>150</v>
      </c>
      <c r="B385" s="0" t="n">
        <v>8.5</v>
      </c>
      <c r="C385" s="0" t="n">
        <v>0.0832969844415</v>
      </c>
      <c r="D385" s="0" t="n">
        <v>0.0832199381417</v>
      </c>
      <c r="E385" s="0" t="n">
        <v>0.0832815751816</v>
      </c>
      <c r="F385" s="0" t="n">
        <v>0.0832969844415</v>
      </c>
    </row>
    <row r="386" customFormat="false" ht="12.8" hidden="false" customHeight="false" outlineLevel="0" collapsed="false">
      <c r="A386" s="0" t="n">
        <v>150</v>
      </c>
      <c r="B386" s="0" t="n">
        <v>7</v>
      </c>
      <c r="C386" s="0" t="n">
        <v>0.0832825810782</v>
      </c>
      <c r="D386" s="0" t="n">
        <v>0.0832438093837</v>
      </c>
      <c r="E386" s="0" t="n">
        <v>0.0832748267393</v>
      </c>
      <c r="F386" s="0" t="n">
        <v>0.0832825810782</v>
      </c>
    </row>
    <row r="387" customFormat="false" ht="12.8" hidden="false" customHeight="false" outlineLevel="0" collapsed="false">
      <c r="A387" s="0" t="n">
        <v>140</v>
      </c>
      <c r="B387" s="0" t="n">
        <v>1.5</v>
      </c>
      <c r="C387" s="0" t="n">
        <v>0.0832246621393</v>
      </c>
      <c r="D387" s="0" t="n">
        <v>0.0825115407058</v>
      </c>
      <c r="E387" s="0" t="n">
        <v>0.0830820378526</v>
      </c>
      <c r="F387" s="0" t="n">
        <v>0.0832246621393</v>
      </c>
    </row>
    <row r="388" customFormat="false" ht="12.8" hidden="false" customHeight="false" outlineLevel="0" collapsed="false">
      <c r="A388" s="0" t="n">
        <v>150</v>
      </c>
      <c r="B388" s="0" t="n">
        <v>13.8</v>
      </c>
      <c r="C388" s="0" t="n">
        <v>0.0830811983622</v>
      </c>
      <c r="D388" s="0" t="n">
        <v>0.081968484886</v>
      </c>
      <c r="E388" s="0" t="n">
        <v>0.0821910275812</v>
      </c>
      <c r="F388" s="0" t="n">
        <v>0.081968484886</v>
      </c>
    </row>
    <row r="389" customFormat="false" ht="12.8" hidden="false" customHeight="false" outlineLevel="0" collapsed="false">
      <c r="A389" s="0" t="n">
        <v>150</v>
      </c>
      <c r="B389" s="0" t="n">
        <v>14.4</v>
      </c>
      <c r="C389" s="0" t="n">
        <v>0.0829049651302</v>
      </c>
      <c r="D389" s="0" t="n">
        <v>0.0827652842066</v>
      </c>
      <c r="E389" s="0" t="n">
        <v>0.0827932203913</v>
      </c>
      <c r="F389" s="0" t="n">
        <v>0.0827652842066</v>
      </c>
    </row>
    <row r="390" customFormat="false" ht="12.8" hidden="false" customHeight="false" outlineLevel="0" collapsed="false">
      <c r="A390" s="0" t="n">
        <v>140</v>
      </c>
      <c r="B390" s="0" t="n">
        <v>2.5</v>
      </c>
      <c r="C390" s="0" t="n">
        <v>0.0828889467775</v>
      </c>
      <c r="D390" s="0" t="n">
        <v>0.0824158410157</v>
      </c>
      <c r="E390" s="0" t="n">
        <v>0.0825104621681</v>
      </c>
      <c r="F390" s="0" t="n">
        <v>0.0824158410157</v>
      </c>
    </row>
    <row r="391" customFormat="false" ht="12.8" hidden="false" customHeight="false" outlineLevel="0" collapsed="false">
      <c r="A391" s="0" t="n">
        <v>135</v>
      </c>
      <c r="B391" s="0" t="n">
        <v>1.1</v>
      </c>
      <c r="C391" s="0" t="n">
        <v>0.0828525884026</v>
      </c>
      <c r="D391" s="0" t="n">
        <v>0.082494321049</v>
      </c>
      <c r="E391" s="0" t="n">
        <v>0.0825659745197</v>
      </c>
      <c r="F391" s="0" t="n">
        <v>0.082494321049</v>
      </c>
    </row>
    <row r="392" customFormat="false" ht="12.8" hidden="false" customHeight="false" outlineLevel="0" collapsed="false">
      <c r="A392" s="0" t="n">
        <v>150</v>
      </c>
      <c r="B392" s="0" t="n">
        <v>15.5</v>
      </c>
      <c r="C392" s="0" t="n">
        <v>0.0828097557443</v>
      </c>
      <c r="D392" s="0" t="n">
        <v>0.0824714424753</v>
      </c>
      <c r="E392" s="0" t="n">
        <v>0.0825391051291</v>
      </c>
      <c r="F392" s="0" t="n">
        <v>0.0824714424753</v>
      </c>
    </row>
    <row r="393" customFormat="false" ht="12.8" hidden="false" customHeight="false" outlineLevel="0" collapsed="false">
      <c r="A393" s="0" t="n">
        <v>150</v>
      </c>
      <c r="B393" s="0" t="n">
        <v>7.5</v>
      </c>
      <c r="C393" s="0" t="n">
        <v>0.0827969789641</v>
      </c>
      <c r="D393" s="0" t="n">
        <v>0.0827273064357</v>
      </c>
      <c r="E393" s="0" t="n">
        <v>0.0827830444584</v>
      </c>
      <c r="F393" s="0" t="n">
        <v>0.0827969789641</v>
      </c>
    </row>
    <row r="394" customFormat="false" ht="12.8" hidden="false" customHeight="false" outlineLevel="0" collapsed="false">
      <c r="A394" s="0" t="n">
        <v>115</v>
      </c>
      <c r="B394" s="0" t="n">
        <v>9.5</v>
      </c>
      <c r="C394" s="0" t="n">
        <v>0.0827522145364</v>
      </c>
      <c r="D394" s="0" t="n">
        <v>0.0826570783523</v>
      </c>
      <c r="E394" s="0" t="n">
        <v>0.0827331872996</v>
      </c>
      <c r="F394" s="0" t="n">
        <v>0.0827522145364</v>
      </c>
    </row>
    <row r="395" customFormat="false" ht="12.8" hidden="false" customHeight="false" outlineLevel="0" collapsed="false">
      <c r="A395" s="0" t="n">
        <v>115</v>
      </c>
      <c r="B395" s="0" t="n">
        <v>8.5</v>
      </c>
      <c r="C395" s="0" t="n">
        <v>0.0827323223406</v>
      </c>
      <c r="D395" s="0" t="n">
        <v>0.0825543617872</v>
      </c>
      <c r="E395" s="0" t="n">
        <v>0.0826967302299</v>
      </c>
      <c r="F395" s="0" t="n">
        <v>0.0827323223406</v>
      </c>
    </row>
    <row r="396" customFormat="false" ht="12.8" hidden="false" customHeight="false" outlineLevel="0" collapsed="false">
      <c r="A396" s="0" t="n">
        <v>115</v>
      </c>
      <c r="B396" s="0" t="n">
        <v>8.3</v>
      </c>
      <c r="C396" s="0" t="n">
        <v>0.0827049158878</v>
      </c>
      <c r="D396" s="0" t="n">
        <v>0.0825830699265</v>
      </c>
      <c r="E396" s="0" t="n">
        <v>0.0826074391188</v>
      </c>
      <c r="F396" s="0" t="n">
        <v>0.0825830699265</v>
      </c>
    </row>
    <row r="397" customFormat="false" ht="12.8" hidden="false" customHeight="false" outlineLevel="0" collapsed="false">
      <c r="A397" s="0" t="n">
        <v>110</v>
      </c>
      <c r="B397" s="0" t="n">
        <v>7.5</v>
      </c>
      <c r="C397" s="0" t="n">
        <v>0.0826996631839</v>
      </c>
      <c r="D397" s="0" t="n">
        <v>0.0820637472721</v>
      </c>
      <c r="E397" s="0" t="n">
        <v>0.0821909304545</v>
      </c>
      <c r="F397" s="0" t="n">
        <v>0.0820637472721</v>
      </c>
    </row>
    <row r="398" customFormat="false" ht="12.8" hidden="false" customHeight="false" outlineLevel="0" collapsed="false">
      <c r="A398" s="0" t="n">
        <v>135</v>
      </c>
      <c r="B398" s="0" t="n">
        <v>3.5</v>
      </c>
      <c r="C398" s="0" t="n">
        <v>0.0825947419848</v>
      </c>
      <c r="D398" s="0" t="n">
        <v>0.0815648834899</v>
      </c>
      <c r="E398" s="0" t="n">
        <v>0.0817708551889</v>
      </c>
      <c r="F398" s="0" t="n">
        <v>0.0815648834899</v>
      </c>
    </row>
    <row r="399" customFormat="false" ht="12.8" hidden="false" customHeight="false" outlineLevel="0" collapsed="false">
      <c r="A399" s="0" t="n">
        <v>150</v>
      </c>
      <c r="B399" s="0" t="n">
        <v>13.2</v>
      </c>
      <c r="C399" s="0" t="n">
        <v>0.0825647365101</v>
      </c>
      <c r="D399" s="0" t="n">
        <v>0.0812458391078</v>
      </c>
      <c r="E399" s="0" t="n">
        <v>0.0815096185883</v>
      </c>
      <c r="F399" s="0" t="n">
        <v>0.0812458391078</v>
      </c>
    </row>
    <row r="400" customFormat="false" ht="12.8" hidden="false" customHeight="false" outlineLevel="0" collapsed="false">
      <c r="A400" s="0" t="n">
        <v>150</v>
      </c>
      <c r="B400" s="0" t="n">
        <v>14.6</v>
      </c>
      <c r="C400" s="0" t="n">
        <v>0.0824327934826</v>
      </c>
      <c r="D400" s="0" t="n">
        <v>0.082291871625</v>
      </c>
      <c r="E400" s="0" t="n">
        <v>0.0824046091111</v>
      </c>
      <c r="F400" s="0" t="n">
        <v>0.0824327934826</v>
      </c>
    </row>
    <row r="401" customFormat="false" ht="12.8" hidden="false" customHeight="false" outlineLevel="0" collapsed="false">
      <c r="A401" s="0" t="n">
        <v>115</v>
      </c>
      <c r="B401" s="0" t="n">
        <v>9</v>
      </c>
      <c r="C401" s="0" t="n">
        <v>0.0824063949916</v>
      </c>
      <c r="D401" s="0" t="n">
        <v>0.0823712080803</v>
      </c>
      <c r="E401" s="0" t="n">
        <v>0.0823993576094</v>
      </c>
      <c r="F401" s="0" t="n">
        <v>0.0824063949916</v>
      </c>
    </row>
    <row r="402" customFormat="false" ht="12.8" hidden="false" customHeight="false" outlineLevel="0" collapsed="false">
      <c r="A402" s="0" t="n">
        <v>115</v>
      </c>
      <c r="B402" s="0" t="n">
        <v>7.9</v>
      </c>
      <c r="C402" s="0" t="n">
        <v>0.0822404628076</v>
      </c>
      <c r="D402" s="0" t="n">
        <v>0.082018703805</v>
      </c>
      <c r="E402" s="0" t="n">
        <v>0.0820630556056</v>
      </c>
      <c r="F402" s="0" t="n">
        <v>0.082018703805</v>
      </c>
    </row>
    <row r="403" customFormat="false" ht="12.8" hidden="false" customHeight="false" outlineLevel="0" collapsed="false">
      <c r="A403" s="0" t="n">
        <v>150</v>
      </c>
      <c r="B403" s="0" t="n">
        <v>8.3</v>
      </c>
      <c r="C403" s="0" t="n">
        <v>0.0821322681611</v>
      </c>
      <c r="D403" s="0" t="n">
        <v>0.0820001018507</v>
      </c>
      <c r="E403" s="0" t="n">
        <v>0.0820265351128</v>
      </c>
      <c r="F403" s="0" t="n">
        <v>0.0820001018507</v>
      </c>
    </row>
    <row r="404" customFormat="false" ht="12.8" hidden="false" customHeight="false" outlineLevel="0" collapsed="false">
      <c r="A404" s="0" t="n">
        <v>115</v>
      </c>
      <c r="B404" s="0" t="n">
        <v>8</v>
      </c>
      <c r="C404" s="0" t="n">
        <v>0.0820920576752</v>
      </c>
      <c r="D404" s="0" t="n">
        <v>0.0819833843926</v>
      </c>
      <c r="E404" s="0" t="n">
        <v>0.0820051190491</v>
      </c>
      <c r="F404" s="0" t="n">
        <v>0.0819833843926</v>
      </c>
    </row>
    <row r="405" customFormat="false" ht="12.8" hidden="false" customHeight="false" outlineLevel="0" collapsed="false">
      <c r="A405" s="0" t="n">
        <v>150</v>
      </c>
      <c r="B405" s="0" t="n">
        <v>2.5</v>
      </c>
      <c r="C405" s="0" t="n">
        <v>0.0819833656911</v>
      </c>
      <c r="D405" s="0" t="n">
        <v>0.0815248267542</v>
      </c>
      <c r="E405" s="0" t="n">
        <v>0.0818916579037</v>
      </c>
      <c r="F405" s="0" t="n">
        <v>0.0819833656911</v>
      </c>
    </row>
    <row r="406" customFormat="false" ht="12.8" hidden="false" customHeight="false" outlineLevel="0" collapsed="false">
      <c r="A406" s="0" t="n">
        <v>130</v>
      </c>
      <c r="B406" s="0" t="n">
        <v>1.5</v>
      </c>
      <c r="C406" s="0" t="n">
        <v>0.0819376038273</v>
      </c>
      <c r="D406" s="0" t="n">
        <v>0.081828893016</v>
      </c>
      <c r="E406" s="0" t="n">
        <v>0.081915861665</v>
      </c>
      <c r="F406" s="0" t="n">
        <v>0.0819376038273</v>
      </c>
    </row>
    <row r="407" customFormat="false" ht="12.8" hidden="false" customHeight="false" outlineLevel="0" collapsed="false">
      <c r="A407" s="0" t="n">
        <v>110</v>
      </c>
      <c r="B407" s="0" t="n">
        <v>12.3</v>
      </c>
      <c r="C407" s="0" t="n">
        <v>0.0819361260678</v>
      </c>
      <c r="D407" s="0" t="n">
        <v>0.0819111985774</v>
      </c>
      <c r="E407" s="0" t="n">
        <v>0.0819311405698</v>
      </c>
      <c r="F407" s="0" t="n">
        <v>0.0819361260678</v>
      </c>
    </row>
    <row r="408" customFormat="false" ht="12.8" hidden="false" customHeight="false" outlineLevel="0" collapsed="false">
      <c r="A408" s="0" t="n">
        <v>150</v>
      </c>
      <c r="B408" s="0" t="n">
        <v>11.5</v>
      </c>
      <c r="C408" s="0" t="n">
        <v>0.0818557924095</v>
      </c>
      <c r="D408" s="0" t="n">
        <v>0.0817014690298</v>
      </c>
      <c r="E408" s="0" t="n">
        <v>0.0817323337057</v>
      </c>
      <c r="F408" s="0" t="n">
        <v>0.0817014690298</v>
      </c>
    </row>
    <row r="409" customFormat="false" ht="12.8" hidden="false" customHeight="false" outlineLevel="0" collapsed="false">
      <c r="A409" s="0" t="n">
        <v>100</v>
      </c>
      <c r="B409" s="0" t="n">
        <v>5</v>
      </c>
      <c r="C409" s="0" t="n">
        <v>0.0818309572625</v>
      </c>
      <c r="D409" s="0" t="n">
        <v>0.0802139207505</v>
      </c>
      <c r="E409" s="0" t="n">
        <v>0.0805373280529</v>
      </c>
      <c r="F409" s="0" t="n">
        <v>0.0802139207505</v>
      </c>
    </row>
    <row r="410" customFormat="false" ht="12.8" hidden="false" customHeight="false" outlineLevel="0" collapsed="false">
      <c r="A410" s="0" t="n">
        <v>130</v>
      </c>
      <c r="B410" s="0" t="n">
        <v>10</v>
      </c>
      <c r="C410" s="0" t="n">
        <v>0.0815879038793</v>
      </c>
      <c r="D410" s="0" t="n">
        <v>0.0812459012437</v>
      </c>
      <c r="E410" s="0" t="n">
        <v>0.0813143017708</v>
      </c>
      <c r="F410" s="0" t="n">
        <v>0.0812459012437</v>
      </c>
    </row>
    <row r="411" customFormat="false" ht="12.8" hidden="false" customHeight="false" outlineLevel="0" collapsed="false">
      <c r="A411" s="0" t="n">
        <v>150</v>
      </c>
      <c r="B411" s="0" t="n">
        <v>9.5</v>
      </c>
      <c r="C411" s="0" t="n">
        <v>0.0813028961049</v>
      </c>
      <c r="D411" s="0" t="n">
        <v>0.0804357419931</v>
      </c>
      <c r="E411" s="0" t="n">
        <v>0.0811294652826</v>
      </c>
      <c r="F411" s="0" t="n">
        <v>0.0813028961049</v>
      </c>
    </row>
    <row r="412" customFormat="false" ht="12.8" hidden="false" customHeight="false" outlineLevel="0" collapsed="false">
      <c r="A412" s="0" t="n">
        <v>140</v>
      </c>
      <c r="B412" s="0" t="n">
        <v>13.5</v>
      </c>
      <c r="C412" s="0" t="n">
        <v>0.0811721840182</v>
      </c>
      <c r="D412" s="0" t="n">
        <v>0.0786301385174</v>
      </c>
      <c r="E412" s="0" t="n">
        <v>0.080663774918</v>
      </c>
      <c r="F412" s="0" t="n">
        <v>0.0811721840182</v>
      </c>
    </row>
    <row r="413" customFormat="false" ht="12.8" hidden="false" customHeight="false" outlineLevel="0" collapsed="false">
      <c r="A413" s="0" t="n">
        <v>140</v>
      </c>
      <c r="B413" s="0" t="n">
        <v>14.9</v>
      </c>
      <c r="C413" s="0" t="n">
        <v>0.0811017021878</v>
      </c>
      <c r="D413" s="0" t="n">
        <v>0.0804435923244</v>
      </c>
      <c r="E413" s="0" t="n">
        <v>0.0809700802151</v>
      </c>
      <c r="F413" s="0" t="n">
        <v>0.0811017021878</v>
      </c>
    </row>
    <row r="414" customFormat="false" ht="12.8" hidden="false" customHeight="false" outlineLevel="0" collapsed="false">
      <c r="A414" s="0" t="n">
        <v>140</v>
      </c>
      <c r="B414" s="0" t="n">
        <v>15.5</v>
      </c>
      <c r="C414" s="0" t="n">
        <v>0.081030512633</v>
      </c>
      <c r="D414" s="0" t="n">
        <v>0.0807083787967</v>
      </c>
      <c r="E414" s="0" t="n">
        <v>0.080772805564</v>
      </c>
      <c r="F414" s="0" t="n">
        <v>0.0807083787967</v>
      </c>
    </row>
    <row r="415" customFormat="false" ht="12.8" hidden="false" customHeight="false" outlineLevel="0" collapsed="false">
      <c r="A415" s="0" t="n">
        <v>140</v>
      </c>
      <c r="B415" s="0" t="n">
        <v>14.4</v>
      </c>
      <c r="C415" s="0" t="n">
        <v>0.0809897202274</v>
      </c>
      <c r="D415" s="0" t="n">
        <v>0.0801751459292</v>
      </c>
      <c r="E415" s="0" t="n">
        <v>0.0808268053678</v>
      </c>
      <c r="F415" s="0" t="n">
        <v>0.0809897202274</v>
      </c>
    </row>
    <row r="416" customFormat="false" ht="12.8" hidden="false" customHeight="false" outlineLevel="0" collapsed="false">
      <c r="A416" s="0" t="n">
        <v>150</v>
      </c>
      <c r="B416" s="0" t="n">
        <v>16</v>
      </c>
      <c r="C416" s="0" t="n">
        <v>0.080979915943</v>
      </c>
      <c r="D416" s="0" t="n">
        <v>0.0808069412787</v>
      </c>
      <c r="E416" s="0" t="n">
        <v>0.0809453210101</v>
      </c>
      <c r="F416" s="0" t="n">
        <v>0.080979915943</v>
      </c>
    </row>
    <row r="417" customFormat="false" ht="12.8" hidden="false" customHeight="false" outlineLevel="0" collapsed="false">
      <c r="A417" s="0" t="n">
        <v>140</v>
      </c>
      <c r="B417" s="0" t="n">
        <v>4</v>
      </c>
      <c r="C417" s="0" t="n">
        <v>0.0807877068376</v>
      </c>
      <c r="D417" s="0" t="n">
        <v>0.0798588974595</v>
      </c>
      <c r="E417" s="0" t="n">
        <v>0.080601944962</v>
      </c>
      <c r="F417" s="0" t="n">
        <v>0.0807877068376</v>
      </c>
    </row>
    <row r="418" customFormat="false" ht="12.8" hidden="false" customHeight="false" outlineLevel="0" collapsed="false">
      <c r="A418" s="0" t="n">
        <v>150</v>
      </c>
      <c r="B418" s="0" t="n">
        <v>12.6</v>
      </c>
      <c r="C418" s="0" t="n">
        <v>0.0807017596745</v>
      </c>
      <c r="D418" s="0" t="n">
        <v>0.0804227084201</v>
      </c>
      <c r="E418" s="0" t="n">
        <v>0.080478518671</v>
      </c>
      <c r="F418" s="0" t="n">
        <v>0.0804227084201</v>
      </c>
    </row>
    <row r="419" customFormat="false" ht="12.8" hidden="false" customHeight="false" outlineLevel="0" collapsed="false">
      <c r="A419" s="0" t="n">
        <v>140</v>
      </c>
      <c r="B419" s="0" t="n">
        <v>14.6</v>
      </c>
      <c r="C419" s="0" t="n">
        <v>0.0805612715641</v>
      </c>
      <c r="D419" s="0" t="n">
        <v>0.0795373230774</v>
      </c>
      <c r="E419" s="0" t="n">
        <v>0.0797421127748</v>
      </c>
      <c r="F419" s="0" t="n">
        <v>0.0795373230774</v>
      </c>
    </row>
    <row r="420" customFormat="false" ht="12.8" hidden="false" customHeight="false" outlineLevel="0" collapsed="false">
      <c r="A420" s="0" t="n">
        <v>150</v>
      </c>
      <c r="B420" s="0" t="n">
        <v>6</v>
      </c>
      <c r="C420" s="0" t="n">
        <v>0.0805357555304</v>
      </c>
      <c r="D420" s="0" t="n">
        <v>0.080528328316</v>
      </c>
      <c r="E420" s="0" t="n">
        <v>0.0805342700875</v>
      </c>
      <c r="F420" s="0" t="n">
        <v>0.0805357555304</v>
      </c>
    </row>
    <row r="421" customFormat="false" ht="12.8" hidden="false" customHeight="false" outlineLevel="0" collapsed="false">
      <c r="A421" s="0" t="n">
        <v>150</v>
      </c>
      <c r="B421" s="0" t="n">
        <v>7.7</v>
      </c>
      <c r="C421" s="0" t="n">
        <v>0.0805188619</v>
      </c>
      <c r="D421" s="0" t="n">
        <v>0.0803665699311</v>
      </c>
      <c r="E421" s="0" t="n">
        <v>0.0804884035062</v>
      </c>
      <c r="F421" s="0" t="n">
        <v>0.0805188619</v>
      </c>
    </row>
    <row r="422" customFormat="false" ht="12.8" hidden="false" customHeight="false" outlineLevel="0" collapsed="false">
      <c r="A422" s="0" t="n">
        <v>135</v>
      </c>
      <c r="B422" s="0" t="n">
        <v>6</v>
      </c>
      <c r="C422" s="0" t="n">
        <v>0.0805116749076</v>
      </c>
      <c r="D422" s="0" t="n">
        <v>0.0776576044833</v>
      </c>
      <c r="E422" s="0" t="n">
        <v>0.0782284185682</v>
      </c>
      <c r="F422" s="0" t="n">
        <v>0.0776576044833</v>
      </c>
    </row>
    <row r="423" customFormat="false" ht="12.8" hidden="false" customHeight="false" outlineLevel="0" collapsed="false">
      <c r="A423" s="0" t="n">
        <v>150</v>
      </c>
      <c r="B423" s="0" t="n">
        <v>9</v>
      </c>
      <c r="C423" s="0" t="n">
        <v>0.080198357533</v>
      </c>
      <c r="D423" s="0" t="n">
        <v>0.0799188185844</v>
      </c>
      <c r="E423" s="0" t="n">
        <v>0.0801424497433</v>
      </c>
      <c r="F423" s="0" t="n">
        <v>0.080198357533</v>
      </c>
    </row>
    <row r="424" customFormat="false" ht="12.8" hidden="false" customHeight="false" outlineLevel="0" collapsed="false">
      <c r="A424" s="0" t="n">
        <v>110</v>
      </c>
      <c r="B424" s="0" t="n">
        <v>2.5</v>
      </c>
      <c r="C424" s="0" t="n">
        <v>0.0800809534105</v>
      </c>
      <c r="D424" s="0" t="n">
        <v>0.0799030630656</v>
      </c>
      <c r="E424" s="0" t="n">
        <v>0.0799386411346</v>
      </c>
      <c r="F424" s="0" t="n">
        <v>0.0799030630656</v>
      </c>
    </row>
    <row r="425" customFormat="false" ht="12.8" hidden="false" customHeight="false" outlineLevel="0" collapsed="false">
      <c r="A425" s="0" t="n">
        <v>130</v>
      </c>
      <c r="B425" s="0" t="n">
        <v>1.1</v>
      </c>
      <c r="C425" s="0" t="n">
        <v>0.0798502815634</v>
      </c>
      <c r="D425" s="0" t="n">
        <v>0.0798502815634</v>
      </c>
      <c r="E425" s="0" t="n">
        <v>0.0798502815634</v>
      </c>
      <c r="F425" s="0" t="n">
        <v>0.0798502815634</v>
      </c>
    </row>
    <row r="426" customFormat="false" ht="12.8" hidden="false" customHeight="false" outlineLevel="0" collapsed="false">
      <c r="A426" s="0" t="n">
        <v>105</v>
      </c>
      <c r="B426" s="0" t="n">
        <v>15.5</v>
      </c>
      <c r="C426" s="0" t="n">
        <v>0.0797821979727</v>
      </c>
      <c r="D426" s="0" t="n">
        <v>0.0797809174384</v>
      </c>
      <c r="E426" s="0" t="n">
        <v>0.0797819418658</v>
      </c>
      <c r="F426" s="0" t="n">
        <v>0.0797821979727</v>
      </c>
    </row>
    <row r="427" customFormat="false" ht="12.8" hidden="false" customHeight="false" outlineLevel="0" collapsed="false">
      <c r="A427" s="0" t="n">
        <v>140</v>
      </c>
      <c r="B427" s="0" t="n">
        <v>7.7</v>
      </c>
      <c r="C427" s="0" t="n">
        <v>0.0796908669069</v>
      </c>
      <c r="D427" s="0" t="n">
        <v>0.0788372606439</v>
      </c>
      <c r="E427" s="0" t="n">
        <v>0.0795201456543</v>
      </c>
      <c r="F427" s="0" t="n">
        <v>0.0796908669069</v>
      </c>
    </row>
    <row r="428" customFormat="false" ht="12.8" hidden="false" customHeight="false" outlineLevel="0" collapsed="false">
      <c r="A428" s="0" t="n">
        <v>120</v>
      </c>
      <c r="B428" s="0" t="n">
        <v>2</v>
      </c>
      <c r="C428" s="0" t="n">
        <v>0.0793775464331</v>
      </c>
      <c r="D428" s="0" t="n">
        <v>0.0793264563943</v>
      </c>
      <c r="E428" s="0" t="n">
        <v>0.0793366744021</v>
      </c>
      <c r="F428" s="0" t="n">
        <v>0.0793264563943</v>
      </c>
    </row>
    <row r="429" customFormat="false" ht="12.8" hidden="false" customHeight="false" outlineLevel="0" collapsed="false">
      <c r="A429" s="0" t="n">
        <v>140</v>
      </c>
      <c r="B429" s="0" t="n">
        <v>12.1</v>
      </c>
      <c r="C429" s="0" t="n">
        <v>0.0793694411446</v>
      </c>
      <c r="D429" s="0" t="n">
        <v>0.0792784097014</v>
      </c>
      <c r="E429" s="0" t="n">
        <v>0.079351234856</v>
      </c>
      <c r="F429" s="0" t="n">
        <v>0.0793694411446</v>
      </c>
    </row>
    <row r="430" customFormat="false" ht="12.8" hidden="false" customHeight="false" outlineLevel="0" collapsed="false">
      <c r="A430" s="0" t="n">
        <v>140</v>
      </c>
      <c r="B430" s="0" t="n">
        <v>8.5</v>
      </c>
      <c r="C430" s="0" t="n">
        <v>0.0793197038498</v>
      </c>
      <c r="D430" s="0" t="n">
        <v>0.0786279888721</v>
      </c>
      <c r="E430" s="0" t="n">
        <v>0.0787663318677</v>
      </c>
      <c r="F430" s="0" t="n">
        <v>0.0786279888721</v>
      </c>
    </row>
    <row r="431" customFormat="false" ht="12.8" hidden="false" customHeight="false" outlineLevel="0" collapsed="false">
      <c r="A431" s="0" t="n">
        <v>135</v>
      </c>
      <c r="B431" s="0" t="n">
        <v>2</v>
      </c>
      <c r="C431" s="0" t="n">
        <v>0.0793046004464</v>
      </c>
      <c r="D431" s="0" t="n">
        <v>0.0791524046497</v>
      </c>
      <c r="E431" s="0" t="n">
        <v>0.079274161287</v>
      </c>
      <c r="F431" s="0" t="n">
        <v>0.0793046004464</v>
      </c>
    </row>
    <row r="432" customFormat="false" ht="12.8" hidden="false" customHeight="false" outlineLevel="0" collapsed="false">
      <c r="A432" s="0" t="n">
        <v>130</v>
      </c>
      <c r="B432" s="0" t="n">
        <v>12.1</v>
      </c>
      <c r="C432" s="0" t="n">
        <v>0.0792834093479</v>
      </c>
      <c r="D432" s="0" t="n">
        <v>0.0790304634651</v>
      </c>
      <c r="E432" s="0" t="n">
        <v>0.0790810526417</v>
      </c>
      <c r="F432" s="0" t="n">
        <v>0.0790304634651</v>
      </c>
    </row>
    <row r="433" customFormat="false" ht="12.8" hidden="false" customHeight="false" outlineLevel="0" collapsed="false">
      <c r="A433" s="0" t="n">
        <v>140</v>
      </c>
      <c r="B433" s="0" t="n">
        <v>10.5</v>
      </c>
      <c r="C433" s="0" t="n">
        <v>0.0792681288332</v>
      </c>
      <c r="D433" s="0" t="n">
        <v>0.0791105379444</v>
      </c>
      <c r="E433" s="0" t="n">
        <v>0.0791420561222</v>
      </c>
      <c r="F433" s="0" t="n">
        <v>0.0791105379444</v>
      </c>
    </row>
    <row r="434" customFormat="false" ht="12.8" hidden="false" customHeight="false" outlineLevel="0" collapsed="false">
      <c r="A434" s="0" t="n">
        <v>140</v>
      </c>
      <c r="B434" s="0" t="n">
        <v>9.5</v>
      </c>
      <c r="C434" s="0" t="n">
        <v>0.0792550343153</v>
      </c>
      <c r="D434" s="0" t="n">
        <v>0.0790393971904</v>
      </c>
      <c r="E434" s="0" t="n">
        <v>0.0790825246154</v>
      </c>
      <c r="F434" s="0" t="n">
        <v>0.0790393971904</v>
      </c>
    </row>
    <row r="435" customFormat="false" ht="12.8" hidden="false" customHeight="false" outlineLevel="0" collapsed="false">
      <c r="A435" s="0" t="n">
        <v>140</v>
      </c>
      <c r="B435" s="0" t="n">
        <v>13.2</v>
      </c>
      <c r="C435" s="0" t="n">
        <v>0.0791162054713</v>
      </c>
      <c r="D435" s="0" t="n">
        <v>0.0786273765298</v>
      </c>
      <c r="E435" s="0" t="n">
        <v>0.0787251423181</v>
      </c>
      <c r="F435" s="0" t="n">
        <v>0.0786273765298</v>
      </c>
    </row>
    <row r="436" customFormat="false" ht="12.8" hidden="false" customHeight="false" outlineLevel="0" collapsed="false">
      <c r="A436" s="0" t="n">
        <v>135</v>
      </c>
      <c r="B436" s="0" t="n">
        <v>8.3</v>
      </c>
      <c r="C436" s="0" t="n">
        <v>0.0790606668756</v>
      </c>
      <c r="D436" s="0" t="n">
        <v>0.0789695294081</v>
      </c>
      <c r="E436" s="0" t="n">
        <v>0.0789877569016</v>
      </c>
      <c r="F436" s="0" t="n">
        <v>0.0789695294081</v>
      </c>
    </row>
    <row r="437" customFormat="false" ht="12.8" hidden="false" customHeight="false" outlineLevel="0" collapsed="false">
      <c r="A437" s="0" t="n">
        <v>105</v>
      </c>
      <c r="B437" s="0" t="n">
        <v>14.9</v>
      </c>
      <c r="C437" s="0" t="n">
        <v>0.0790454281728</v>
      </c>
      <c r="D437" s="0" t="n">
        <v>0.0790029400856</v>
      </c>
      <c r="E437" s="0" t="n">
        <v>0.0790369305554</v>
      </c>
      <c r="F437" s="0" t="n">
        <v>0.0790454281728</v>
      </c>
    </row>
    <row r="438" customFormat="false" ht="12.8" hidden="false" customHeight="false" outlineLevel="0" collapsed="false">
      <c r="A438" s="0" t="n">
        <v>140</v>
      </c>
      <c r="B438" s="0" t="n">
        <v>4.5</v>
      </c>
      <c r="C438" s="0" t="n">
        <v>0.0790013984723</v>
      </c>
      <c r="D438" s="0" t="n">
        <v>0.0751537811345</v>
      </c>
      <c r="E438" s="0" t="n">
        <v>0.075923304602</v>
      </c>
      <c r="F438" s="0" t="n">
        <v>0.0751537811345</v>
      </c>
    </row>
    <row r="439" customFormat="false" ht="12.8" hidden="false" customHeight="false" outlineLevel="0" collapsed="false">
      <c r="A439" s="0" t="n">
        <v>140</v>
      </c>
      <c r="B439" s="0" t="n">
        <v>9</v>
      </c>
      <c r="C439" s="0" t="n">
        <v>0.0789561552149</v>
      </c>
      <c r="D439" s="0" t="n">
        <v>0.0775648065202</v>
      </c>
      <c r="E439" s="0" t="n">
        <v>0.0778430762592</v>
      </c>
      <c r="F439" s="0" t="n">
        <v>0.0775648065202</v>
      </c>
    </row>
    <row r="440" customFormat="false" ht="12.8" hidden="false" customHeight="false" outlineLevel="0" collapsed="false">
      <c r="A440" s="0" t="n">
        <v>140</v>
      </c>
      <c r="B440" s="0" t="n">
        <v>8</v>
      </c>
      <c r="C440" s="0" t="n">
        <v>0.0789355739941</v>
      </c>
      <c r="D440" s="0" t="n">
        <v>0.0788699181425</v>
      </c>
      <c r="E440" s="0" t="n">
        <v>0.0789224428237</v>
      </c>
      <c r="F440" s="0" t="n">
        <v>0.0789355739941</v>
      </c>
    </row>
    <row r="441" customFormat="false" ht="12.8" hidden="false" customHeight="false" outlineLevel="0" collapsed="false">
      <c r="A441" s="0" t="n">
        <v>140</v>
      </c>
      <c r="B441" s="0" t="n">
        <v>11.9</v>
      </c>
      <c r="C441" s="0" t="n">
        <v>0.0788917532336</v>
      </c>
      <c r="D441" s="0" t="n">
        <v>0.0780245059561</v>
      </c>
      <c r="E441" s="0" t="n">
        <v>0.0787183037781</v>
      </c>
      <c r="F441" s="0" t="n">
        <v>0.0788917532336</v>
      </c>
    </row>
    <row r="442" customFormat="false" ht="12.8" hidden="false" customHeight="false" outlineLevel="0" collapsed="false">
      <c r="A442" s="0" t="n">
        <v>105</v>
      </c>
      <c r="B442" s="0" t="n">
        <v>2.5</v>
      </c>
      <c r="C442" s="0" t="n">
        <v>0.0788615183908</v>
      </c>
      <c r="D442" s="0" t="n">
        <v>0.0787946532322</v>
      </c>
      <c r="E442" s="0" t="n">
        <v>0.0788080262639</v>
      </c>
      <c r="F442" s="0" t="n">
        <v>0.0787946532322</v>
      </c>
    </row>
    <row r="443" customFormat="false" ht="12.8" hidden="false" customHeight="false" outlineLevel="0" collapsed="false">
      <c r="A443" s="0" t="n">
        <v>130</v>
      </c>
      <c r="B443" s="0" t="n">
        <v>12.3</v>
      </c>
      <c r="C443" s="0" t="n">
        <v>0.0788441854658</v>
      </c>
      <c r="D443" s="0" t="n">
        <v>0.0786879393346</v>
      </c>
      <c r="E443" s="0" t="n">
        <v>0.0788129362396</v>
      </c>
      <c r="F443" s="0" t="n">
        <v>0.0788441854658</v>
      </c>
    </row>
    <row r="444" customFormat="false" ht="12.8" hidden="false" customHeight="false" outlineLevel="0" collapsed="false">
      <c r="A444" s="0" t="n">
        <v>140</v>
      </c>
      <c r="B444" s="0" t="n">
        <v>7.9</v>
      </c>
      <c r="C444" s="0" t="n">
        <v>0.0788357758939</v>
      </c>
      <c r="D444" s="0" t="n">
        <v>0.0784278374374</v>
      </c>
      <c r="E444" s="0" t="n">
        <v>0.0785094251287</v>
      </c>
      <c r="F444" s="0" t="n">
        <v>0.0784278374374</v>
      </c>
    </row>
    <row r="445" customFormat="false" ht="12.8" hidden="false" customHeight="false" outlineLevel="0" collapsed="false">
      <c r="A445" s="0" t="n">
        <v>140</v>
      </c>
      <c r="B445" s="0" t="n">
        <v>11.7</v>
      </c>
      <c r="C445" s="0" t="n">
        <v>0.0788260792456</v>
      </c>
      <c r="D445" s="0" t="n">
        <v>0.0780658012867</v>
      </c>
      <c r="E445" s="0" t="n">
        <v>0.0782178568785</v>
      </c>
      <c r="F445" s="0" t="n">
        <v>0.0780658012867</v>
      </c>
    </row>
    <row r="446" customFormat="false" ht="12.8" hidden="false" customHeight="false" outlineLevel="0" collapsed="false">
      <c r="A446" s="0" t="n">
        <v>135</v>
      </c>
      <c r="B446" s="0" t="n">
        <v>14.4</v>
      </c>
      <c r="C446" s="0" t="n">
        <v>0.0788209383303</v>
      </c>
      <c r="D446" s="0" t="n">
        <v>0.078693901545</v>
      </c>
      <c r="E446" s="0" t="n">
        <v>0.0787955309732</v>
      </c>
      <c r="F446" s="0" t="n">
        <v>0.0788209383303</v>
      </c>
    </row>
    <row r="447" customFormat="false" ht="12.8" hidden="false" customHeight="false" outlineLevel="0" collapsed="false">
      <c r="A447" s="0" t="n">
        <v>140</v>
      </c>
      <c r="B447" s="0" t="n">
        <v>5.5</v>
      </c>
      <c r="C447" s="0" t="n">
        <v>0.0788013654974</v>
      </c>
      <c r="D447" s="0" t="n">
        <v>0.0780026565702</v>
      </c>
      <c r="E447" s="0" t="n">
        <v>0.0781623983557</v>
      </c>
      <c r="F447" s="0" t="n">
        <v>0.0780026565702</v>
      </c>
    </row>
    <row r="448" customFormat="false" ht="12.8" hidden="false" customHeight="false" outlineLevel="0" collapsed="false">
      <c r="A448" s="0" t="n">
        <v>125</v>
      </c>
      <c r="B448" s="0" t="n">
        <v>11.7</v>
      </c>
      <c r="C448" s="0" t="n">
        <v>0.0787992958685</v>
      </c>
      <c r="D448" s="0" t="n">
        <v>0.0784100275202</v>
      </c>
      <c r="E448" s="0" t="n">
        <v>0.0784878811899</v>
      </c>
      <c r="F448" s="0" t="n">
        <v>0.0784100275202</v>
      </c>
    </row>
    <row r="449" customFormat="false" ht="12.8" hidden="false" customHeight="false" outlineLevel="0" collapsed="false">
      <c r="A449" s="0" t="n">
        <v>135</v>
      </c>
      <c r="B449" s="0" t="n">
        <v>1.5</v>
      </c>
      <c r="C449" s="0" t="n">
        <v>0.0786892928107</v>
      </c>
      <c r="D449" s="0" t="n">
        <v>0.0786838797771</v>
      </c>
      <c r="E449" s="0" t="n">
        <v>0.078688210204</v>
      </c>
      <c r="F449" s="0" t="n">
        <v>0.0786892928107</v>
      </c>
    </row>
    <row r="450" customFormat="false" ht="12.8" hidden="false" customHeight="false" outlineLevel="0" collapsed="false">
      <c r="A450" s="0" t="n">
        <v>140</v>
      </c>
      <c r="B450" s="0" t="n">
        <v>12</v>
      </c>
      <c r="C450" s="0" t="n">
        <v>0.0786069427349</v>
      </c>
      <c r="D450" s="0" t="n">
        <v>0.0784101906109</v>
      </c>
      <c r="E450" s="0" t="n">
        <v>0.0785675923101</v>
      </c>
      <c r="F450" s="0" t="n">
        <v>0.0786069427349</v>
      </c>
    </row>
    <row r="451" customFormat="false" ht="12.8" hidden="false" customHeight="false" outlineLevel="0" collapsed="false">
      <c r="A451" s="0" t="n">
        <v>150</v>
      </c>
      <c r="B451" s="0" t="n">
        <v>7.9</v>
      </c>
      <c r="C451" s="0" t="n">
        <v>0.0786053114448</v>
      </c>
      <c r="D451" s="0" t="n">
        <v>0.078488282726</v>
      </c>
      <c r="E451" s="0" t="n">
        <v>0.0785819057011</v>
      </c>
      <c r="F451" s="0" t="n">
        <v>0.0786053114448</v>
      </c>
    </row>
    <row r="452" customFormat="false" ht="12.8" hidden="false" customHeight="false" outlineLevel="0" collapsed="false">
      <c r="A452" s="0" t="n">
        <v>140</v>
      </c>
      <c r="B452" s="0" t="n">
        <v>14</v>
      </c>
      <c r="C452" s="0" t="n">
        <v>0.0785995448565</v>
      </c>
      <c r="D452" s="0" t="n">
        <v>0.0777079844615</v>
      </c>
      <c r="E452" s="0" t="n">
        <v>0.0778862965405</v>
      </c>
      <c r="F452" s="0" t="n">
        <v>0.0777079844615</v>
      </c>
    </row>
    <row r="453" customFormat="false" ht="12.8" hidden="false" customHeight="false" outlineLevel="0" collapsed="false">
      <c r="A453" s="0" t="n">
        <v>140</v>
      </c>
      <c r="B453" s="0" t="n">
        <v>10</v>
      </c>
      <c r="C453" s="0" t="n">
        <v>0.0785551650856</v>
      </c>
      <c r="D453" s="0" t="n">
        <v>0.0783717898811</v>
      </c>
      <c r="E453" s="0" t="n">
        <v>0.0785184900447</v>
      </c>
      <c r="F453" s="0" t="n">
        <v>0.0785551650856</v>
      </c>
    </row>
    <row r="454" customFormat="false" ht="12.8" hidden="false" customHeight="false" outlineLevel="0" collapsed="false">
      <c r="A454" s="0" t="n">
        <v>140</v>
      </c>
      <c r="B454" s="0" t="n">
        <v>11.5</v>
      </c>
      <c r="C454" s="0" t="n">
        <v>0.0783671203727</v>
      </c>
      <c r="D454" s="0" t="n">
        <v>0.0775617783907</v>
      </c>
      <c r="E454" s="0" t="n">
        <v>0.0777228467871</v>
      </c>
      <c r="F454" s="0" t="n">
        <v>0.0775617783907</v>
      </c>
    </row>
    <row r="455" customFormat="false" ht="12.8" hidden="false" customHeight="false" outlineLevel="0" collapsed="false">
      <c r="A455" s="0" t="n">
        <v>100</v>
      </c>
      <c r="B455" s="0" t="n">
        <v>7.5</v>
      </c>
      <c r="C455" s="0" t="n">
        <v>0.0782659716495</v>
      </c>
      <c r="D455" s="0" t="n">
        <v>0.0775935352567</v>
      </c>
      <c r="E455" s="0" t="n">
        <v>0.0781314843709</v>
      </c>
      <c r="F455" s="0" t="n">
        <v>0.0782659716495</v>
      </c>
    </row>
    <row r="456" customFormat="false" ht="12.8" hidden="false" customHeight="false" outlineLevel="0" collapsed="false">
      <c r="A456" s="0" t="n">
        <v>140</v>
      </c>
      <c r="B456" s="0" t="n">
        <v>14.7</v>
      </c>
      <c r="C456" s="0" t="n">
        <v>0.0782533113969</v>
      </c>
      <c r="D456" s="0" t="n">
        <v>0.0779939734256</v>
      </c>
      <c r="E456" s="0" t="n">
        <v>0.0780458410198</v>
      </c>
      <c r="F456" s="0" t="n">
        <v>0.0779939734256</v>
      </c>
    </row>
    <row r="457" customFormat="false" ht="12.8" hidden="false" customHeight="false" outlineLevel="0" collapsed="false">
      <c r="A457" s="0" t="n">
        <v>135</v>
      </c>
      <c r="B457" s="0" t="n">
        <v>3</v>
      </c>
      <c r="C457" s="0" t="n">
        <v>0.0782203216582</v>
      </c>
      <c r="D457" s="0" t="n">
        <v>0.0769277230917</v>
      </c>
      <c r="E457" s="0" t="n">
        <v>0.077186242805</v>
      </c>
      <c r="F457" s="0" t="n">
        <v>0.0769277230917</v>
      </c>
    </row>
    <row r="458" customFormat="false" ht="12.8" hidden="false" customHeight="false" outlineLevel="0" collapsed="false">
      <c r="A458" s="0" t="n">
        <v>135</v>
      </c>
      <c r="B458" s="0" t="n">
        <v>7.9</v>
      </c>
      <c r="C458" s="0" t="n">
        <v>0.0782122122067</v>
      </c>
      <c r="D458" s="0" t="n">
        <v>0.0781381099608</v>
      </c>
      <c r="E458" s="0" t="n">
        <v>0.0781973917575</v>
      </c>
      <c r="F458" s="0" t="n">
        <v>0.0782122122067</v>
      </c>
    </row>
    <row r="459" customFormat="false" ht="12.8" hidden="false" customHeight="false" outlineLevel="0" collapsed="false">
      <c r="A459" s="0" t="n">
        <v>135</v>
      </c>
      <c r="B459" s="0" t="n">
        <v>7.5</v>
      </c>
      <c r="C459" s="0" t="n">
        <v>0.0780399014109</v>
      </c>
      <c r="D459" s="0" t="n">
        <v>0.0765345737953</v>
      </c>
      <c r="E459" s="0" t="n">
        <v>0.0768356393184</v>
      </c>
      <c r="F459" s="0" t="n">
        <v>0.0765345737953</v>
      </c>
    </row>
    <row r="460" customFormat="false" ht="12.8" hidden="false" customHeight="false" outlineLevel="0" collapsed="false">
      <c r="A460" s="0" t="n">
        <v>135</v>
      </c>
      <c r="B460" s="0" t="n">
        <v>7</v>
      </c>
      <c r="C460" s="0" t="n">
        <v>0.0779960631005</v>
      </c>
      <c r="D460" s="0" t="n">
        <v>0.0773152914887</v>
      </c>
      <c r="E460" s="0" t="n">
        <v>0.0778599087781</v>
      </c>
      <c r="F460" s="0" t="n">
        <v>0.0779960631005</v>
      </c>
    </row>
    <row r="461" customFormat="false" ht="12.8" hidden="false" customHeight="false" outlineLevel="0" collapsed="false">
      <c r="A461" s="0" t="n">
        <v>140</v>
      </c>
      <c r="B461" s="0" t="n">
        <v>12.9</v>
      </c>
      <c r="C461" s="0" t="n">
        <v>0.077941691786</v>
      </c>
      <c r="D461" s="0" t="n">
        <v>0.0774722982232</v>
      </c>
      <c r="E461" s="0" t="n">
        <v>0.0778478130735</v>
      </c>
      <c r="F461" s="0" t="n">
        <v>0.077941691786</v>
      </c>
    </row>
    <row r="462" customFormat="false" ht="12.8" hidden="false" customHeight="false" outlineLevel="0" collapsed="false">
      <c r="A462" s="0" t="n">
        <v>135</v>
      </c>
      <c r="B462" s="0" t="n">
        <v>6.5</v>
      </c>
      <c r="C462" s="0" t="n">
        <v>0.0778969365922</v>
      </c>
      <c r="D462" s="0" t="n">
        <v>0.0776205211764</v>
      </c>
      <c r="E462" s="0" t="n">
        <v>0.0776758042595</v>
      </c>
      <c r="F462" s="0" t="n">
        <v>0.0776205211764</v>
      </c>
    </row>
    <row r="463" customFormat="false" ht="12.8" hidden="false" customHeight="false" outlineLevel="0" collapsed="false">
      <c r="A463" s="0" t="n">
        <v>130</v>
      </c>
      <c r="B463" s="0" t="n">
        <v>11.9</v>
      </c>
      <c r="C463" s="0" t="n">
        <v>0.0778312054216</v>
      </c>
      <c r="D463" s="0" t="n">
        <v>0.0765175994564</v>
      </c>
      <c r="E463" s="0" t="n">
        <v>0.0767803206494</v>
      </c>
      <c r="F463" s="0" t="n">
        <v>0.0765175994564</v>
      </c>
    </row>
    <row r="464" customFormat="false" ht="12.8" hidden="false" customHeight="false" outlineLevel="0" collapsed="false">
      <c r="A464" s="0" t="n">
        <v>135</v>
      </c>
      <c r="B464" s="0" t="n">
        <v>10.5</v>
      </c>
      <c r="C464" s="0" t="n">
        <v>0.0777130650208</v>
      </c>
      <c r="D464" s="0" t="n">
        <v>0.0757852425455</v>
      </c>
      <c r="E464" s="0" t="n">
        <v>0.0773275005257</v>
      </c>
      <c r="F464" s="0" t="n">
        <v>0.0777130650208</v>
      </c>
    </row>
    <row r="465" customFormat="false" ht="12.8" hidden="false" customHeight="false" outlineLevel="0" collapsed="false">
      <c r="A465" s="0" t="n">
        <v>140</v>
      </c>
      <c r="B465" s="0" t="n">
        <v>3.5</v>
      </c>
      <c r="C465" s="0" t="n">
        <v>0.0776597315575</v>
      </c>
      <c r="D465" s="0" t="n">
        <v>0.0772116622925</v>
      </c>
      <c r="E465" s="0" t="n">
        <v>0.0775701177045</v>
      </c>
      <c r="F465" s="0" t="n">
        <v>0.0776597315575</v>
      </c>
    </row>
    <row r="466" customFormat="false" ht="12.8" hidden="false" customHeight="false" outlineLevel="0" collapsed="false">
      <c r="A466" s="0" t="n">
        <v>140</v>
      </c>
      <c r="B466" s="0" t="n">
        <v>13.8</v>
      </c>
      <c r="C466" s="0" t="n">
        <v>0.0775548242019</v>
      </c>
      <c r="D466" s="0" t="n">
        <v>0.0773266321857</v>
      </c>
      <c r="E466" s="0" t="n">
        <v>0.0773722705889</v>
      </c>
      <c r="F466" s="0" t="n">
        <v>0.0773266321857</v>
      </c>
    </row>
    <row r="467" customFormat="false" ht="12.8" hidden="false" customHeight="false" outlineLevel="0" collapsed="false">
      <c r="A467" s="0" t="n">
        <v>135</v>
      </c>
      <c r="B467" s="0" t="n">
        <v>4.5</v>
      </c>
      <c r="C467" s="0" t="n">
        <v>0.077529125492</v>
      </c>
      <c r="D467" s="0" t="n">
        <v>0.0770323449266</v>
      </c>
      <c r="E467" s="0" t="n">
        <v>0.0774297693789</v>
      </c>
      <c r="F467" s="0" t="n">
        <v>0.077529125492</v>
      </c>
    </row>
    <row r="468" customFormat="false" ht="12.8" hidden="false" customHeight="false" outlineLevel="0" collapsed="false">
      <c r="A468" s="0" t="n">
        <v>125</v>
      </c>
      <c r="B468" s="0" t="n">
        <v>1.1</v>
      </c>
      <c r="C468" s="0" t="n">
        <v>0.0774948589862</v>
      </c>
      <c r="D468" s="0" t="n">
        <v>0.0774109543084</v>
      </c>
      <c r="E468" s="0" t="n">
        <v>0.077427735244</v>
      </c>
      <c r="F468" s="0" t="n">
        <v>0.0774109543084</v>
      </c>
    </row>
    <row r="469" customFormat="false" ht="12.8" hidden="false" customHeight="false" outlineLevel="0" collapsed="false">
      <c r="A469" s="0" t="n">
        <v>140</v>
      </c>
      <c r="B469" s="0" t="n">
        <v>8.3</v>
      </c>
      <c r="C469" s="0" t="n">
        <v>0.0774065019931</v>
      </c>
      <c r="D469" s="0" t="n">
        <v>0.0771453508655</v>
      </c>
      <c r="E469" s="0" t="n">
        <v>0.077197581091</v>
      </c>
      <c r="F469" s="0" t="n">
        <v>0.0771453508655</v>
      </c>
    </row>
    <row r="470" customFormat="false" ht="12.8" hidden="false" customHeight="false" outlineLevel="0" collapsed="false">
      <c r="A470" s="0" t="n">
        <v>140</v>
      </c>
      <c r="B470" s="0" t="n">
        <v>12.6</v>
      </c>
      <c r="C470" s="0" t="n">
        <v>0.0773323757284</v>
      </c>
      <c r="D470" s="0" t="n">
        <v>0.0761445655902</v>
      </c>
      <c r="E470" s="0" t="n">
        <v>0.0763821276178</v>
      </c>
      <c r="F470" s="0" t="n">
        <v>0.0761445655902</v>
      </c>
    </row>
    <row r="471" customFormat="false" ht="12.8" hidden="false" customHeight="false" outlineLevel="0" collapsed="false">
      <c r="A471" s="0" t="n">
        <v>135</v>
      </c>
      <c r="B471" s="0" t="n">
        <v>12.6</v>
      </c>
      <c r="C471" s="0" t="n">
        <v>0.0773021097427</v>
      </c>
      <c r="D471" s="0" t="n">
        <v>0.0771548334919</v>
      </c>
      <c r="E471" s="0" t="n">
        <v>0.0772726544925</v>
      </c>
      <c r="F471" s="0" t="n">
        <v>0.0773021097427</v>
      </c>
    </row>
    <row r="472" customFormat="false" ht="12.8" hidden="false" customHeight="false" outlineLevel="0" collapsed="false">
      <c r="A472" s="0" t="n">
        <v>130</v>
      </c>
      <c r="B472" s="0" t="n">
        <v>12.9</v>
      </c>
      <c r="C472" s="0" t="n">
        <v>0.0772870797685</v>
      </c>
      <c r="D472" s="0" t="n">
        <v>0.0772593132826</v>
      </c>
      <c r="E472" s="0" t="n">
        <v>0.0772648665797</v>
      </c>
      <c r="F472" s="0" t="n">
        <v>0.0772593132826</v>
      </c>
    </row>
    <row r="473" customFormat="false" ht="12.8" hidden="false" customHeight="false" outlineLevel="0" collapsed="false">
      <c r="A473" s="0" t="n">
        <v>140</v>
      </c>
      <c r="B473" s="0" t="n">
        <v>16</v>
      </c>
      <c r="C473" s="0" t="n">
        <v>0.0772389194243</v>
      </c>
      <c r="D473" s="0" t="n">
        <v>0.0767520804423</v>
      </c>
      <c r="E473" s="0" t="n">
        <v>0.0771415516279</v>
      </c>
      <c r="F473" s="0" t="n">
        <v>0.0772389194243</v>
      </c>
    </row>
    <row r="474" customFormat="false" ht="12.8" hidden="false" customHeight="false" outlineLevel="0" collapsed="false">
      <c r="A474" s="0" t="n">
        <v>125</v>
      </c>
      <c r="B474" s="0" t="n">
        <v>3</v>
      </c>
      <c r="C474" s="0" t="n">
        <v>0.0772213408644</v>
      </c>
      <c r="D474" s="0" t="n">
        <v>0.0771290123182</v>
      </c>
      <c r="E474" s="0" t="n">
        <v>0.0771474780274</v>
      </c>
      <c r="F474" s="0" t="n">
        <v>0.0771290123182</v>
      </c>
    </row>
    <row r="475" customFormat="false" ht="12.8" hidden="false" customHeight="false" outlineLevel="0" collapsed="false">
      <c r="A475" s="0" t="n">
        <v>140</v>
      </c>
      <c r="B475" s="0" t="n">
        <v>7.5</v>
      </c>
      <c r="C475" s="0" t="n">
        <v>0.0771457386356</v>
      </c>
      <c r="D475" s="0" t="n">
        <v>0.0770474159669</v>
      </c>
      <c r="E475" s="0" t="n">
        <v>0.0770670805007</v>
      </c>
      <c r="F475" s="0" t="n">
        <v>0.0770474159669</v>
      </c>
    </row>
    <row r="476" customFormat="false" ht="12.8" hidden="false" customHeight="false" outlineLevel="0" collapsed="false">
      <c r="A476" s="0" t="n">
        <v>135</v>
      </c>
      <c r="B476" s="0" t="n">
        <v>13.8</v>
      </c>
      <c r="C476" s="0" t="n">
        <v>0.0769170287727</v>
      </c>
      <c r="D476" s="0" t="n">
        <v>0.0761016855135</v>
      </c>
      <c r="E476" s="0" t="n">
        <v>0.0767539601208</v>
      </c>
      <c r="F476" s="0" t="n">
        <v>0.0769170287727</v>
      </c>
    </row>
    <row r="477" customFormat="false" ht="12.8" hidden="false" customHeight="false" outlineLevel="0" collapsed="false">
      <c r="A477" s="0" t="n">
        <v>130</v>
      </c>
      <c r="B477" s="0" t="n">
        <v>7</v>
      </c>
      <c r="C477" s="0" t="n">
        <v>0.0769155029957</v>
      </c>
      <c r="D477" s="0" t="n">
        <v>0.0763209883996</v>
      </c>
      <c r="E477" s="0" t="n">
        <v>0.0767966000764</v>
      </c>
      <c r="F477" s="0" t="n">
        <v>0.0769155029957</v>
      </c>
    </row>
    <row r="478" customFormat="false" ht="12.8" hidden="false" customHeight="false" outlineLevel="0" collapsed="false">
      <c r="A478" s="0" t="n">
        <v>300</v>
      </c>
      <c r="B478" s="0" t="n">
        <v>1.5</v>
      </c>
      <c r="C478" s="0" t="n">
        <v>0.0767297371679</v>
      </c>
      <c r="D478" s="0" t="n">
        <v>0.0763539417788</v>
      </c>
      <c r="E478" s="0" t="n">
        <v>0.0764291008566</v>
      </c>
      <c r="F478" s="0" t="n">
        <v>0.0763539417788</v>
      </c>
    </row>
    <row r="479" customFormat="false" ht="12.8" hidden="false" customHeight="false" outlineLevel="0" collapsed="false">
      <c r="A479" s="0" t="n">
        <v>125</v>
      </c>
      <c r="B479" s="0" t="n">
        <v>2.5</v>
      </c>
      <c r="C479" s="0" t="n">
        <v>0.0767119830242</v>
      </c>
      <c r="D479" s="0" t="n">
        <v>0.0741607535027</v>
      </c>
      <c r="E479" s="0" t="n">
        <v>0.0762017371199</v>
      </c>
      <c r="F479" s="0" t="n">
        <v>0.0767119830242</v>
      </c>
    </row>
    <row r="480" customFormat="false" ht="12.8" hidden="false" customHeight="false" outlineLevel="0" collapsed="false">
      <c r="A480" s="0" t="n">
        <v>135</v>
      </c>
      <c r="B480" s="0" t="n">
        <v>4</v>
      </c>
      <c r="C480" s="0" t="n">
        <v>0.076710648871</v>
      </c>
      <c r="D480" s="0" t="n">
        <v>0.0761747362473</v>
      </c>
      <c r="E480" s="0" t="n">
        <v>0.0766034663462</v>
      </c>
      <c r="F480" s="0" t="n">
        <v>0.076710648871</v>
      </c>
    </row>
    <row r="481" customFormat="false" ht="12.8" hidden="false" customHeight="false" outlineLevel="0" collapsed="false">
      <c r="A481" s="0" t="n">
        <v>140</v>
      </c>
      <c r="B481" s="0" t="n">
        <v>12.3</v>
      </c>
      <c r="C481" s="0" t="n">
        <v>0.0766843087696</v>
      </c>
      <c r="D481" s="0" t="n">
        <v>0.0765538716138</v>
      </c>
      <c r="E481" s="0" t="n">
        <v>0.0766582213384</v>
      </c>
      <c r="F481" s="0" t="n">
        <v>0.0766843087696</v>
      </c>
    </row>
    <row r="482" customFormat="false" ht="12.8" hidden="false" customHeight="false" outlineLevel="0" collapsed="false">
      <c r="A482" s="0" t="n">
        <v>300</v>
      </c>
      <c r="B482" s="0" t="n">
        <v>1.1</v>
      </c>
      <c r="C482" s="0" t="n">
        <v>0.0765581451228</v>
      </c>
      <c r="D482" s="0" t="n">
        <v>0.0764576925639</v>
      </c>
      <c r="E482" s="0" t="n">
        <v>0.0764777830757</v>
      </c>
      <c r="F482" s="0" t="n">
        <v>0.0764576925639</v>
      </c>
    </row>
    <row r="483" customFormat="false" ht="12.8" hidden="false" customHeight="false" outlineLevel="0" collapsed="false">
      <c r="A483" s="0" t="n">
        <v>300</v>
      </c>
      <c r="B483" s="0" t="n">
        <v>15.5</v>
      </c>
      <c r="C483" s="0" t="n">
        <v>0.0765032008188</v>
      </c>
      <c r="D483" s="0" t="n">
        <v>0.0761226227788</v>
      </c>
      <c r="E483" s="0" t="n">
        <v>0.0761987383868</v>
      </c>
      <c r="F483" s="0" t="n">
        <v>0.0761226227788</v>
      </c>
    </row>
    <row r="484" customFormat="false" ht="12.8" hidden="false" customHeight="false" outlineLevel="0" collapsed="false">
      <c r="A484" s="0" t="n">
        <v>130</v>
      </c>
      <c r="B484" s="0" t="n">
        <v>7.5</v>
      </c>
      <c r="C484" s="0" t="n">
        <v>0.0764964408669</v>
      </c>
      <c r="D484" s="0" t="n">
        <v>0.0757777641038</v>
      </c>
      <c r="E484" s="0" t="n">
        <v>0.0759214994564</v>
      </c>
      <c r="F484" s="0" t="n">
        <v>0.0757777641038</v>
      </c>
    </row>
    <row r="485" customFormat="false" ht="12.8" hidden="false" customHeight="false" outlineLevel="0" collapsed="false">
      <c r="A485" s="0" t="n">
        <v>140</v>
      </c>
      <c r="B485" s="0" t="n">
        <v>8.1</v>
      </c>
      <c r="C485" s="0" t="n">
        <v>0.0764673808031</v>
      </c>
      <c r="D485" s="0" t="n">
        <v>0.0751459744972</v>
      </c>
      <c r="E485" s="0" t="n">
        <v>0.0754102557583</v>
      </c>
      <c r="F485" s="0" t="n">
        <v>0.0751459744972</v>
      </c>
    </row>
    <row r="486" customFormat="false" ht="12.8" hidden="false" customHeight="false" outlineLevel="0" collapsed="false">
      <c r="A486" s="0" t="n">
        <v>300</v>
      </c>
      <c r="B486" s="0" t="n">
        <v>8.1</v>
      </c>
      <c r="C486" s="0" t="n">
        <v>0.0764651096673</v>
      </c>
      <c r="D486" s="0" t="n">
        <v>0.0763989472841</v>
      </c>
      <c r="E486" s="0" t="n">
        <v>0.0764121797608</v>
      </c>
      <c r="F486" s="0" t="n">
        <v>0.0763989472841</v>
      </c>
    </row>
    <row r="487" customFormat="false" ht="12.8" hidden="false" customHeight="false" outlineLevel="0" collapsed="false">
      <c r="A487" s="0" t="n">
        <v>135</v>
      </c>
      <c r="B487" s="0" t="n">
        <v>5</v>
      </c>
      <c r="C487" s="0" t="n">
        <v>0.0764550907373</v>
      </c>
      <c r="D487" s="0" t="n">
        <v>0.0760744895085</v>
      </c>
      <c r="E487" s="0" t="n">
        <v>0.0761506097543</v>
      </c>
      <c r="F487" s="0" t="n">
        <v>0.0760744895085</v>
      </c>
    </row>
    <row r="488" customFormat="false" ht="12.8" hidden="false" customHeight="false" outlineLevel="0" collapsed="false">
      <c r="A488" s="0" t="n">
        <v>300</v>
      </c>
      <c r="B488" s="0" t="n">
        <v>2.5</v>
      </c>
      <c r="C488" s="0" t="n">
        <v>0.07640411251</v>
      </c>
      <c r="D488" s="0" t="n">
        <v>0.0763939579488</v>
      </c>
      <c r="E488" s="0" t="n">
        <v>0.076395988861</v>
      </c>
      <c r="F488" s="0" t="n">
        <v>0.0763939579488</v>
      </c>
    </row>
    <row r="489" customFormat="false" ht="12.8" hidden="false" customHeight="false" outlineLevel="0" collapsed="false">
      <c r="A489" s="0" t="n">
        <v>135</v>
      </c>
      <c r="B489" s="0" t="n">
        <v>5.5</v>
      </c>
      <c r="C489" s="0" t="n">
        <v>0.0762927317182</v>
      </c>
      <c r="D489" s="0" t="n">
        <v>0.0760266975528</v>
      </c>
      <c r="E489" s="0" t="n">
        <v>0.0762395248851</v>
      </c>
      <c r="F489" s="0" t="n">
        <v>0.0762927317182</v>
      </c>
    </row>
    <row r="490" customFormat="false" ht="12.8" hidden="false" customHeight="false" outlineLevel="0" collapsed="false">
      <c r="A490" s="0" t="n">
        <v>135</v>
      </c>
      <c r="B490" s="0" t="n">
        <v>8</v>
      </c>
      <c r="C490" s="0" t="n">
        <v>0.0762671756372</v>
      </c>
      <c r="D490" s="0" t="n">
        <v>0.0749202776413</v>
      </c>
      <c r="E490" s="0" t="n">
        <v>0.075997796038</v>
      </c>
      <c r="F490" s="0" t="n">
        <v>0.0762671756372</v>
      </c>
    </row>
    <row r="491" customFormat="false" ht="12.8" hidden="false" customHeight="false" outlineLevel="0" collapsed="false">
      <c r="A491" s="0" t="n">
        <v>300</v>
      </c>
      <c r="B491" s="0" t="n">
        <v>7.9</v>
      </c>
      <c r="C491" s="0" t="n">
        <v>0.0762518012477</v>
      </c>
      <c r="D491" s="0" t="n">
        <v>0.0758541357236</v>
      </c>
      <c r="E491" s="0" t="n">
        <v>0.0761722681429</v>
      </c>
      <c r="F491" s="0" t="n">
        <v>0.0762518012477</v>
      </c>
    </row>
    <row r="492" customFormat="false" ht="12.8" hidden="false" customHeight="false" outlineLevel="0" collapsed="false">
      <c r="A492" s="0" t="n">
        <v>135</v>
      </c>
      <c r="B492" s="0" t="n">
        <v>12.9</v>
      </c>
      <c r="C492" s="0" t="n">
        <v>0.0761299258546</v>
      </c>
      <c r="D492" s="0" t="n">
        <v>0.0752537315411</v>
      </c>
      <c r="E492" s="0" t="n">
        <v>0.0754289704038</v>
      </c>
      <c r="F492" s="0" t="n">
        <v>0.0752537315411</v>
      </c>
    </row>
    <row r="493" customFormat="false" ht="12.8" hidden="false" customHeight="false" outlineLevel="0" collapsed="false">
      <c r="A493" s="0" t="n">
        <v>130</v>
      </c>
      <c r="B493" s="0" t="n">
        <v>11.5</v>
      </c>
      <c r="C493" s="0" t="n">
        <v>0.0761273910537</v>
      </c>
      <c r="D493" s="0" t="n">
        <v>0.075985530897</v>
      </c>
      <c r="E493" s="0" t="n">
        <v>0.0760139029283</v>
      </c>
      <c r="F493" s="0" t="n">
        <v>0.075985530897</v>
      </c>
    </row>
    <row r="494" customFormat="false" ht="12.8" hidden="false" customHeight="false" outlineLevel="0" collapsed="false">
      <c r="A494" s="0" t="n">
        <v>135</v>
      </c>
      <c r="B494" s="0" t="n">
        <v>15.5</v>
      </c>
      <c r="C494" s="0" t="n">
        <v>0.0760571338291</v>
      </c>
      <c r="D494" s="0" t="n">
        <v>0.0753932428053</v>
      </c>
      <c r="E494" s="0" t="n">
        <v>0.07552602101</v>
      </c>
      <c r="F494" s="0" t="n">
        <v>0.0753932428053</v>
      </c>
    </row>
    <row r="495" customFormat="false" ht="12.8" hidden="false" customHeight="false" outlineLevel="0" collapsed="false">
      <c r="A495" s="0" t="n">
        <v>130</v>
      </c>
      <c r="B495" s="0" t="n">
        <v>4</v>
      </c>
      <c r="C495" s="0" t="n">
        <v>0.0760539223435</v>
      </c>
      <c r="D495" s="0" t="n">
        <v>0.0758005954133</v>
      </c>
      <c r="E495" s="0" t="n">
        <v>0.0758512607994</v>
      </c>
      <c r="F495" s="0" t="n">
        <v>0.0758005954133</v>
      </c>
    </row>
    <row r="496" customFormat="false" ht="12.8" hidden="false" customHeight="false" outlineLevel="0" collapsed="false">
      <c r="A496" s="0" t="n">
        <v>300</v>
      </c>
      <c r="B496" s="0" t="n">
        <v>11.5</v>
      </c>
      <c r="C496" s="0" t="n">
        <v>0.0759285846375</v>
      </c>
      <c r="D496" s="0" t="n">
        <v>0.0759048331099</v>
      </c>
      <c r="E496" s="0" t="n">
        <v>0.0759095834154</v>
      </c>
      <c r="F496" s="0" t="n">
        <v>0.0759048331099</v>
      </c>
    </row>
    <row r="497" customFormat="false" ht="12.8" hidden="false" customHeight="false" outlineLevel="0" collapsed="false">
      <c r="A497" s="0" t="n">
        <v>90</v>
      </c>
      <c r="B497" s="0" t="n">
        <v>8</v>
      </c>
      <c r="C497" s="0" t="n">
        <v>0.0758804572389</v>
      </c>
      <c r="D497" s="0" t="n">
        <v>0.0757002463674</v>
      </c>
      <c r="E497" s="0" t="n">
        <v>0.0757362885417</v>
      </c>
      <c r="F497" s="0" t="n">
        <v>0.0757002463674</v>
      </c>
    </row>
    <row r="498" customFormat="false" ht="12.8" hidden="false" customHeight="false" outlineLevel="0" collapsed="false">
      <c r="A498" s="0" t="n">
        <v>300</v>
      </c>
      <c r="B498" s="0" t="n">
        <v>10.5</v>
      </c>
      <c r="C498" s="0" t="n">
        <v>0.0758779991944</v>
      </c>
      <c r="D498" s="0" t="n">
        <v>0.0757846389086</v>
      </c>
      <c r="E498" s="0" t="n">
        <v>0.0758033109657</v>
      </c>
      <c r="F498" s="0" t="n">
        <v>0.0757846389086</v>
      </c>
    </row>
    <row r="499" customFormat="false" ht="12.8" hidden="false" customHeight="false" outlineLevel="0" collapsed="false">
      <c r="A499" s="0" t="n">
        <v>140</v>
      </c>
      <c r="B499" s="0" t="n">
        <v>3</v>
      </c>
      <c r="C499" s="0" t="n">
        <v>0.07583094662</v>
      </c>
      <c r="D499" s="0" t="n">
        <v>0.0756828056152</v>
      </c>
      <c r="E499" s="0" t="n">
        <v>0.0757124338162</v>
      </c>
      <c r="F499" s="0" t="n">
        <v>0.0756828056152</v>
      </c>
    </row>
    <row r="500" customFormat="false" ht="12.8" hidden="false" customHeight="false" outlineLevel="0" collapsed="false">
      <c r="A500" s="0" t="n">
        <v>300</v>
      </c>
      <c r="B500" s="0" t="n">
        <v>14.4</v>
      </c>
      <c r="C500" s="0" t="n">
        <v>0.075681286682</v>
      </c>
      <c r="D500" s="0" t="n">
        <v>0.0749794954502</v>
      </c>
      <c r="E500" s="0" t="n">
        <v>0.0755409284356</v>
      </c>
      <c r="F500" s="0" t="n">
        <v>0.075681286682</v>
      </c>
    </row>
    <row r="501" customFormat="false" ht="12.8" hidden="false" customHeight="false" outlineLevel="0" collapsed="false">
      <c r="A501" s="0" t="n">
        <v>300</v>
      </c>
      <c r="B501" s="0" t="n">
        <v>11.7</v>
      </c>
      <c r="C501" s="0" t="n">
        <v>0.0756721423523</v>
      </c>
      <c r="D501" s="0" t="n">
        <v>0.0756389907389</v>
      </c>
      <c r="E501" s="0" t="n">
        <v>0.0756655120296</v>
      </c>
      <c r="F501" s="0" t="n">
        <v>0.0756721423523</v>
      </c>
    </row>
    <row r="502" customFormat="false" ht="12.8" hidden="false" customHeight="false" outlineLevel="0" collapsed="false">
      <c r="A502" s="0" t="n">
        <v>130</v>
      </c>
      <c r="B502" s="0" t="n">
        <v>6</v>
      </c>
      <c r="C502" s="0" t="n">
        <v>0.0756081808565</v>
      </c>
      <c r="D502" s="0" t="n">
        <v>0.0755314259259</v>
      </c>
      <c r="E502" s="0" t="n">
        <v>0.0755928298704</v>
      </c>
      <c r="F502" s="0" t="n">
        <v>0.0756081808565</v>
      </c>
    </row>
    <row r="503" customFormat="false" ht="12.8" hidden="false" customHeight="false" outlineLevel="0" collapsed="false">
      <c r="A503" s="0" t="n">
        <v>135</v>
      </c>
      <c r="B503" s="0" t="n">
        <v>2.5</v>
      </c>
      <c r="C503" s="0" t="n">
        <v>0.0755629796171</v>
      </c>
      <c r="D503" s="0" t="n">
        <v>0.0748351127266</v>
      </c>
      <c r="E503" s="0" t="n">
        <v>0.0749806861047</v>
      </c>
      <c r="F503" s="0" t="n">
        <v>0.0748351127266</v>
      </c>
    </row>
    <row r="504" customFormat="false" ht="12.8" hidden="false" customHeight="false" outlineLevel="0" collapsed="false">
      <c r="A504" s="0" t="n">
        <v>140</v>
      </c>
      <c r="B504" s="0" t="n">
        <v>11</v>
      </c>
      <c r="C504" s="0" t="n">
        <v>0.0755298023973</v>
      </c>
      <c r="D504" s="0" t="n">
        <v>0.0751229079449</v>
      </c>
      <c r="E504" s="0" t="n">
        <v>0.0752042868354</v>
      </c>
      <c r="F504" s="0" t="n">
        <v>0.0751229079449</v>
      </c>
    </row>
    <row r="505" customFormat="false" ht="12.8" hidden="false" customHeight="false" outlineLevel="0" collapsed="false">
      <c r="A505" s="0" t="n">
        <v>130</v>
      </c>
      <c r="B505" s="0" t="n">
        <v>15.5</v>
      </c>
      <c r="C505" s="0" t="n">
        <v>0.0755201443414</v>
      </c>
      <c r="D505" s="0" t="n">
        <v>0.0752453785346</v>
      </c>
      <c r="E505" s="0" t="n">
        <v>0.0753003316959</v>
      </c>
      <c r="F505" s="0" t="n">
        <v>0.0752453785346</v>
      </c>
    </row>
    <row r="506" customFormat="false" ht="12.8" hidden="false" customHeight="false" outlineLevel="0" collapsed="false">
      <c r="A506" s="0" t="n">
        <v>300</v>
      </c>
      <c r="B506" s="0" t="n">
        <v>7.5</v>
      </c>
      <c r="C506" s="0" t="n">
        <v>0.0754596176581</v>
      </c>
      <c r="D506" s="0" t="n">
        <v>0.0744464091549</v>
      </c>
      <c r="E506" s="0" t="n">
        <v>0.0746490508556</v>
      </c>
      <c r="F506" s="0" t="n">
        <v>0.0744464091549</v>
      </c>
    </row>
    <row r="507" customFormat="false" ht="12.8" hidden="false" customHeight="false" outlineLevel="0" collapsed="false">
      <c r="A507" s="0" t="n">
        <v>135</v>
      </c>
      <c r="B507" s="0" t="n">
        <v>11.9</v>
      </c>
      <c r="C507" s="0" t="n">
        <v>0.0753883445162</v>
      </c>
      <c r="D507" s="0" t="n">
        <v>0.0753564182555</v>
      </c>
      <c r="E507" s="0" t="n">
        <v>0.0753628035076</v>
      </c>
      <c r="F507" s="0" t="n">
        <v>0.0753564182555</v>
      </c>
    </row>
    <row r="508" customFormat="false" ht="12.8" hidden="false" customHeight="false" outlineLevel="0" collapsed="false">
      <c r="A508" s="0" t="n">
        <v>135</v>
      </c>
      <c r="B508" s="0" t="n">
        <v>13.5</v>
      </c>
      <c r="C508" s="0" t="n">
        <v>0.0753867955038</v>
      </c>
      <c r="D508" s="0" t="n">
        <v>0.0745312483448</v>
      </c>
      <c r="E508" s="0" t="n">
        <v>0.075215686072</v>
      </c>
      <c r="F508" s="0" t="n">
        <v>0.0753867955038</v>
      </c>
    </row>
    <row r="509" customFormat="false" ht="12.8" hidden="false" customHeight="false" outlineLevel="0" collapsed="false">
      <c r="A509" s="0" t="n">
        <v>300</v>
      </c>
      <c r="B509" s="0" t="n">
        <v>16</v>
      </c>
      <c r="C509" s="0" t="n">
        <v>0.0753440959914</v>
      </c>
      <c r="D509" s="0" t="n">
        <v>0.0746614336385</v>
      </c>
      <c r="E509" s="0" t="n">
        <v>0.0747979661091</v>
      </c>
      <c r="F509" s="0" t="n">
        <v>0.0746614336385</v>
      </c>
    </row>
    <row r="510" customFormat="false" ht="12.8" hidden="false" customHeight="false" outlineLevel="0" collapsed="false">
      <c r="A510" s="0" t="n">
        <v>130</v>
      </c>
      <c r="B510" s="0" t="n">
        <v>3</v>
      </c>
      <c r="C510" s="0" t="n">
        <v>0.0753191088585</v>
      </c>
      <c r="D510" s="0" t="n">
        <v>0.0748794450131</v>
      </c>
      <c r="E510" s="0" t="n">
        <v>0.0752311760894</v>
      </c>
      <c r="F510" s="0" t="n">
        <v>0.0753191088585</v>
      </c>
    </row>
    <row r="511" customFormat="false" ht="12.8" hidden="false" customHeight="false" outlineLevel="0" collapsed="false">
      <c r="A511" s="0" t="n">
        <v>300</v>
      </c>
      <c r="B511" s="0" t="n">
        <v>5</v>
      </c>
      <c r="C511" s="0" t="n">
        <v>0.0753023501801</v>
      </c>
      <c r="D511" s="0" t="n">
        <v>0.0752868548045</v>
      </c>
      <c r="E511" s="0" t="n">
        <v>0.075299251105</v>
      </c>
      <c r="F511" s="0" t="n">
        <v>0.0753023501801</v>
      </c>
    </row>
    <row r="512" customFormat="false" ht="12.8" hidden="false" customHeight="false" outlineLevel="0" collapsed="false">
      <c r="A512" s="0" t="n">
        <v>135</v>
      </c>
      <c r="B512" s="0" t="n">
        <v>8.5</v>
      </c>
      <c r="C512" s="0" t="n">
        <v>0.0751982982709</v>
      </c>
      <c r="D512" s="0" t="n">
        <v>0.0750187745187</v>
      </c>
      <c r="E512" s="0" t="n">
        <v>0.0750546792691</v>
      </c>
      <c r="F512" s="0" t="n">
        <v>0.0750187745187</v>
      </c>
    </row>
    <row r="513" customFormat="false" ht="12.8" hidden="false" customHeight="false" outlineLevel="0" collapsed="false">
      <c r="A513" s="0" t="n">
        <v>125</v>
      </c>
      <c r="B513" s="0" t="n">
        <v>3.5</v>
      </c>
      <c r="C513" s="0" t="n">
        <v>0.0751969195756</v>
      </c>
      <c r="D513" s="0" t="n">
        <v>0.0746224155153</v>
      </c>
      <c r="E513" s="0" t="n">
        <v>0.0750820187635</v>
      </c>
      <c r="F513" s="0" t="n">
        <v>0.0751969195756</v>
      </c>
    </row>
    <row r="514" customFormat="false" ht="12.8" hidden="false" customHeight="false" outlineLevel="0" collapsed="false">
      <c r="A514" s="0" t="n">
        <v>130</v>
      </c>
      <c r="B514" s="0" t="n">
        <v>8</v>
      </c>
      <c r="C514" s="0" t="n">
        <v>0.075165309575</v>
      </c>
      <c r="D514" s="0" t="n">
        <v>0.0744580606923</v>
      </c>
      <c r="E514" s="0" t="n">
        <v>0.0750238597984</v>
      </c>
      <c r="F514" s="0" t="n">
        <v>0.075165309575</v>
      </c>
    </row>
    <row r="515" customFormat="false" ht="12.8" hidden="false" customHeight="false" outlineLevel="0" collapsed="false">
      <c r="A515" s="0" t="n">
        <v>140</v>
      </c>
      <c r="B515" s="0" t="n">
        <v>7</v>
      </c>
      <c r="C515" s="0" t="n">
        <v>0.0751608736063</v>
      </c>
      <c r="D515" s="0" t="n">
        <v>0.0751087596021</v>
      </c>
      <c r="E515" s="0" t="n">
        <v>0.0751504508054</v>
      </c>
      <c r="F515" s="0" t="n">
        <v>0.0751608736063</v>
      </c>
    </row>
    <row r="516" customFormat="false" ht="12.8" hidden="false" customHeight="false" outlineLevel="0" collapsed="false">
      <c r="A516" s="0" t="n">
        <v>135</v>
      </c>
      <c r="B516" s="0" t="n">
        <v>12.1</v>
      </c>
      <c r="C516" s="0" t="n">
        <v>0.0751463426124</v>
      </c>
      <c r="D516" s="0" t="n">
        <v>0.0745930219098</v>
      </c>
      <c r="E516" s="0" t="n">
        <v>0.0747036860503</v>
      </c>
      <c r="F516" s="0" t="n">
        <v>0.0745930219098</v>
      </c>
    </row>
    <row r="517" customFormat="false" ht="12.8" hidden="false" customHeight="false" outlineLevel="0" collapsed="false">
      <c r="A517" s="0" t="n">
        <v>135</v>
      </c>
      <c r="B517" s="0" t="n">
        <v>14.6</v>
      </c>
      <c r="C517" s="0" t="n">
        <v>0.0751286562986</v>
      </c>
      <c r="D517" s="0" t="n">
        <v>0.074844842666</v>
      </c>
      <c r="E517" s="0" t="n">
        <v>0.0749016053925</v>
      </c>
      <c r="F517" s="0" t="n">
        <v>0.074844842666</v>
      </c>
    </row>
    <row r="518" customFormat="false" ht="12.8" hidden="false" customHeight="false" outlineLevel="0" collapsed="false">
      <c r="A518" s="0" t="n">
        <v>300</v>
      </c>
      <c r="B518" s="0" t="n">
        <v>13.8</v>
      </c>
      <c r="C518" s="0" t="n">
        <v>0.0750766621875</v>
      </c>
      <c r="D518" s="0" t="n">
        <v>0.0750222878334</v>
      </c>
      <c r="E518" s="0" t="n">
        <v>0.0750331627042</v>
      </c>
      <c r="F518" s="0" t="n">
        <v>0.0750222878334</v>
      </c>
    </row>
    <row r="519" customFormat="false" ht="12.8" hidden="false" customHeight="false" outlineLevel="0" collapsed="false">
      <c r="A519" s="0" t="n">
        <v>300</v>
      </c>
      <c r="B519" s="0" t="n">
        <v>11</v>
      </c>
      <c r="C519" s="0" t="n">
        <v>0.0750411405184</v>
      </c>
      <c r="D519" s="0" t="n">
        <v>0.0746488252151</v>
      </c>
      <c r="E519" s="0" t="n">
        <v>0.0747272882758</v>
      </c>
      <c r="F519" s="0" t="n">
        <v>0.0746488252151</v>
      </c>
    </row>
    <row r="520" customFormat="false" ht="12.8" hidden="false" customHeight="false" outlineLevel="0" collapsed="false">
      <c r="A520" s="0" t="n">
        <v>300</v>
      </c>
      <c r="B520" s="0" t="n">
        <v>7</v>
      </c>
      <c r="C520" s="0" t="n">
        <v>0.0750243504384</v>
      </c>
      <c r="D520" s="0" t="n">
        <v>0.0734405461026</v>
      </c>
      <c r="E520" s="0" t="n">
        <v>0.0747075895712</v>
      </c>
      <c r="F520" s="0" t="n">
        <v>0.0750243504384</v>
      </c>
    </row>
    <row r="521" customFormat="false" ht="12.8" hidden="false" customHeight="false" outlineLevel="0" collapsed="false">
      <c r="A521" s="0" t="n">
        <v>135</v>
      </c>
      <c r="B521" s="0" t="n">
        <v>11.5</v>
      </c>
      <c r="C521" s="0" t="n">
        <v>0.0750108927662</v>
      </c>
      <c r="D521" s="0" t="n">
        <v>0.0741312828342</v>
      </c>
      <c r="E521" s="0" t="n">
        <v>0.0743072048206</v>
      </c>
      <c r="F521" s="0" t="n">
        <v>0.0741312828342</v>
      </c>
    </row>
    <row r="522" customFormat="false" ht="12.8" hidden="false" customHeight="false" outlineLevel="0" collapsed="false">
      <c r="A522" s="0" t="n">
        <v>300</v>
      </c>
      <c r="B522" s="0" t="n">
        <v>13.5</v>
      </c>
      <c r="C522" s="0" t="n">
        <v>0.0749976300558</v>
      </c>
      <c r="D522" s="0" t="n">
        <v>0.0742068005214</v>
      </c>
      <c r="E522" s="0" t="n">
        <v>0.0743649664283</v>
      </c>
      <c r="F522" s="0" t="n">
        <v>0.0742068005214</v>
      </c>
    </row>
    <row r="523" customFormat="false" ht="12.8" hidden="false" customHeight="false" outlineLevel="0" collapsed="false">
      <c r="A523" s="0" t="n">
        <v>300</v>
      </c>
      <c r="B523" s="0" t="n">
        <v>12.3</v>
      </c>
      <c r="C523" s="0" t="n">
        <v>0.0749787758833</v>
      </c>
      <c r="D523" s="0" t="n">
        <v>0.0742827322423</v>
      </c>
      <c r="E523" s="0" t="n">
        <v>0.0748395671551</v>
      </c>
      <c r="F523" s="0" t="n">
        <v>0.0749787758833</v>
      </c>
    </row>
    <row r="524" customFormat="false" ht="12.8" hidden="false" customHeight="false" outlineLevel="0" collapsed="false">
      <c r="A524" s="0" t="n">
        <v>135</v>
      </c>
      <c r="B524" s="0" t="n">
        <v>10</v>
      </c>
      <c r="C524" s="0" t="n">
        <v>0.074958339692</v>
      </c>
      <c r="D524" s="0" t="n">
        <v>0.0746610504531</v>
      </c>
      <c r="E524" s="0" t="n">
        <v>0.0747205083009</v>
      </c>
      <c r="F524" s="0" t="n">
        <v>0.0746610504531</v>
      </c>
    </row>
    <row r="525" customFormat="false" ht="12.8" hidden="false" customHeight="false" outlineLevel="0" collapsed="false">
      <c r="A525" s="0" t="n">
        <v>130</v>
      </c>
      <c r="B525" s="0" t="n">
        <v>11.7</v>
      </c>
      <c r="C525" s="0" t="n">
        <v>0.07494290495</v>
      </c>
      <c r="D525" s="0" t="n">
        <v>0.0747503631654</v>
      </c>
      <c r="E525" s="0" t="n">
        <v>0.0747888715223</v>
      </c>
      <c r="F525" s="0" t="n">
        <v>0.0747503631654</v>
      </c>
    </row>
    <row r="526" customFormat="false" ht="12.8" hidden="false" customHeight="false" outlineLevel="0" collapsed="false">
      <c r="A526" s="0" t="n">
        <v>100</v>
      </c>
      <c r="B526" s="0" t="n">
        <v>2</v>
      </c>
      <c r="C526" s="0" t="n">
        <v>0.0749121770375</v>
      </c>
      <c r="D526" s="0" t="n">
        <v>0.0747551235552</v>
      </c>
      <c r="E526" s="0" t="n">
        <v>0.0748807663411</v>
      </c>
      <c r="F526" s="0" t="n">
        <v>0.0749121770375</v>
      </c>
    </row>
    <row r="527" customFormat="false" ht="12.8" hidden="false" customHeight="false" outlineLevel="0" collapsed="false">
      <c r="A527" s="0" t="n">
        <v>120</v>
      </c>
      <c r="B527" s="0" t="n">
        <v>1.1</v>
      </c>
      <c r="C527" s="0" t="n">
        <v>0.0748787360333</v>
      </c>
      <c r="D527" s="0" t="n">
        <v>0.0743674288861</v>
      </c>
      <c r="E527" s="0" t="n">
        <v>0.0744696903155</v>
      </c>
      <c r="F527" s="0" t="n">
        <v>0.0743674288861</v>
      </c>
    </row>
    <row r="528" customFormat="false" ht="12.8" hidden="false" customHeight="false" outlineLevel="0" collapsed="false">
      <c r="A528" s="0" t="n">
        <v>300</v>
      </c>
      <c r="B528" s="0" t="n">
        <v>12.6</v>
      </c>
      <c r="C528" s="0" t="n">
        <v>0.0748679223874</v>
      </c>
      <c r="D528" s="0" t="n">
        <v>0.0747039608396</v>
      </c>
      <c r="E528" s="0" t="n">
        <v>0.0747367531492</v>
      </c>
      <c r="F528" s="0" t="n">
        <v>0.0747039608396</v>
      </c>
    </row>
    <row r="529" customFormat="false" ht="12.8" hidden="false" customHeight="false" outlineLevel="0" collapsed="false">
      <c r="A529" s="0" t="n">
        <v>300</v>
      </c>
      <c r="B529" s="0" t="n">
        <v>4</v>
      </c>
      <c r="C529" s="0" t="n">
        <v>0.0748112992762</v>
      </c>
      <c r="D529" s="0" t="n">
        <v>0.074774968958</v>
      </c>
      <c r="E529" s="0" t="n">
        <v>0.0748040332126</v>
      </c>
      <c r="F529" s="0" t="n">
        <v>0.0748112992762</v>
      </c>
    </row>
    <row r="530" customFormat="false" ht="12.8" hidden="false" customHeight="false" outlineLevel="0" collapsed="false">
      <c r="A530" s="0" t="n">
        <v>300</v>
      </c>
      <c r="B530" s="0" t="n">
        <v>5.5</v>
      </c>
      <c r="C530" s="0" t="n">
        <v>0.0747914833021</v>
      </c>
      <c r="D530" s="0" t="n">
        <v>0.0744760075878</v>
      </c>
      <c r="E530" s="0" t="n">
        <v>0.0745391027307</v>
      </c>
      <c r="F530" s="0" t="n">
        <v>0.0744760075878</v>
      </c>
    </row>
    <row r="531" customFormat="false" ht="12.8" hidden="false" customHeight="false" outlineLevel="0" collapsed="false">
      <c r="A531" s="0" t="n">
        <v>130</v>
      </c>
      <c r="B531" s="0" t="n">
        <v>12</v>
      </c>
      <c r="C531" s="0" t="n">
        <v>0.0747493475957</v>
      </c>
      <c r="D531" s="0" t="n">
        <v>0.0736276546061</v>
      </c>
      <c r="E531" s="0" t="n">
        <v>0.0745250089978</v>
      </c>
      <c r="F531" s="0" t="n">
        <v>0.0747493475957</v>
      </c>
    </row>
    <row r="532" customFormat="false" ht="12.8" hidden="false" customHeight="false" outlineLevel="0" collapsed="false">
      <c r="A532" s="0" t="n">
        <v>120</v>
      </c>
      <c r="B532" s="0" t="n">
        <v>5</v>
      </c>
      <c r="C532" s="0" t="n">
        <v>0.0747384443798</v>
      </c>
      <c r="D532" s="0" t="n">
        <v>0.0745756140987</v>
      </c>
      <c r="E532" s="0" t="n">
        <v>0.0747058783236</v>
      </c>
      <c r="F532" s="0" t="n">
        <v>0.0747384443798</v>
      </c>
    </row>
    <row r="533" customFormat="false" ht="12.8" hidden="false" customHeight="false" outlineLevel="0" collapsed="false">
      <c r="A533" s="0" t="n">
        <v>130</v>
      </c>
      <c r="B533" s="0" t="n">
        <v>14.6</v>
      </c>
      <c r="C533" s="0" t="n">
        <v>0.0746647852105</v>
      </c>
      <c r="D533" s="0" t="n">
        <v>0.0727049146727</v>
      </c>
      <c r="E533" s="0" t="n">
        <v>0.0742728111029</v>
      </c>
      <c r="F533" s="0" t="n">
        <v>0.0746647852105</v>
      </c>
    </row>
    <row r="534" customFormat="false" ht="12.8" hidden="false" customHeight="false" outlineLevel="0" collapsed="false">
      <c r="A534" s="0" t="n">
        <v>140</v>
      </c>
      <c r="B534" s="0" t="n">
        <v>14.2</v>
      </c>
      <c r="C534" s="0" t="n">
        <v>0.0746553334617</v>
      </c>
      <c r="D534" s="0" t="n">
        <v>0.0739257986442</v>
      </c>
      <c r="E534" s="0" t="n">
        <v>0.0745094264982</v>
      </c>
      <c r="F534" s="0" t="n">
        <v>0.0746553334617</v>
      </c>
    </row>
    <row r="535" customFormat="false" ht="12.8" hidden="false" customHeight="false" outlineLevel="0" collapsed="false">
      <c r="A535" s="0" t="n">
        <v>130</v>
      </c>
      <c r="B535" s="0" t="n">
        <v>5</v>
      </c>
      <c r="C535" s="0" t="n">
        <v>0.0746478336256</v>
      </c>
      <c r="D535" s="0" t="n">
        <v>0.0743833947164</v>
      </c>
      <c r="E535" s="0" t="n">
        <v>0.0745949458438</v>
      </c>
      <c r="F535" s="0" t="n">
        <v>0.0746478336256</v>
      </c>
    </row>
    <row r="536" customFormat="false" ht="12.8" hidden="false" customHeight="false" outlineLevel="0" collapsed="false">
      <c r="A536" s="0" t="n">
        <v>135</v>
      </c>
      <c r="B536" s="0" t="n">
        <v>7.7</v>
      </c>
      <c r="C536" s="0" t="n">
        <v>0.0746457720985</v>
      </c>
      <c r="D536" s="0" t="n">
        <v>0.0745480455655</v>
      </c>
      <c r="E536" s="0" t="n">
        <v>0.0746262267919</v>
      </c>
      <c r="F536" s="0" t="n">
        <v>0.0746457720985</v>
      </c>
    </row>
    <row r="537" customFormat="false" ht="12.8" hidden="false" customHeight="false" outlineLevel="0" collapsed="false">
      <c r="A537" s="0" t="n">
        <v>135</v>
      </c>
      <c r="B537" s="0" t="n">
        <v>12</v>
      </c>
      <c r="C537" s="0" t="n">
        <v>0.0746248527386</v>
      </c>
      <c r="D537" s="0" t="n">
        <v>0.0728717414085</v>
      </c>
      <c r="E537" s="0" t="n">
        <v>0.0742742304726</v>
      </c>
      <c r="F537" s="0" t="n">
        <v>0.0746248527386</v>
      </c>
    </row>
    <row r="538" customFormat="false" ht="12.8" hidden="false" customHeight="false" outlineLevel="0" collapsed="false">
      <c r="A538" s="0" t="n">
        <v>300</v>
      </c>
      <c r="B538" s="0" t="n">
        <v>11.9</v>
      </c>
      <c r="C538" s="0" t="n">
        <v>0.0746010604639</v>
      </c>
      <c r="D538" s="0" t="n">
        <v>0.0743247769215</v>
      </c>
      <c r="E538" s="0" t="n">
        <v>0.07438003363</v>
      </c>
      <c r="F538" s="0" t="n">
        <v>0.0743247769215</v>
      </c>
    </row>
    <row r="539" customFormat="false" ht="12.8" hidden="false" customHeight="false" outlineLevel="0" collapsed="false">
      <c r="A539" s="0" t="n">
        <v>90</v>
      </c>
      <c r="B539" s="0" t="n">
        <v>7.9</v>
      </c>
      <c r="C539" s="0" t="n">
        <v>0.0745984560553</v>
      </c>
      <c r="D539" s="0" t="n">
        <v>0.0745984560553</v>
      </c>
      <c r="E539" s="0" t="n">
        <v>0.0745984560553</v>
      </c>
      <c r="F539" s="0" t="n">
        <v>0.0745984560553</v>
      </c>
    </row>
    <row r="540" customFormat="false" ht="12.8" hidden="false" customHeight="false" outlineLevel="0" collapsed="false">
      <c r="A540" s="0" t="n">
        <v>300</v>
      </c>
      <c r="B540" s="0" t="n">
        <v>10</v>
      </c>
      <c r="C540" s="0" t="n">
        <v>0.0745863801118</v>
      </c>
      <c r="D540" s="0" t="n">
        <v>0.0745106061933</v>
      </c>
      <c r="E540" s="0" t="n">
        <v>0.074525760977</v>
      </c>
      <c r="F540" s="0" t="n">
        <v>0.0745106061933</v>
      </c>
    </row>
    <row r="541" customFormat="false" ht="12.8" hidden="false" customHeight="false" outlineLevel="0" collapsed="false">
      <c r="A541" s="0" t="n">
        <v>115</v>
      </c>
      <c r="B541" s="0" t="n">
        <v>1.5</v>
      </c>
      <c r="C541" s="0" t="n">
        <v>0.0745851092738</v>
      </c>
      <c r="D541" s="0" t="n">
        <v>0.0730602917106</v>
      </c>
      <c r="E541" s="0" t="n">
        <v>0.0733652552233</v>
      </c>
      <c r="F541" s="0" t="n">
        <v>0.0730602917106</v>
      </c>
    </row>
    <row r="542" customFormat="false" ht="12.8" hidden="false" customHeight="false" outlineLevel="0" collapsed="false">
      <c r="A542" s="0" t="n">
        <v>300</v>
      </c>
      <c r="B542" s="0" t="n">
        <v>6</v>
      </c>
      <c r="C542" s="0" t="n">
        <v>0.0744972402664</v>
      </c>
      <c r="D542" s="0" t="n">
        <v>0.0743970147478</v>
      </c>
      <c r="E542" s="0" t="n">
        <v>0.0744170598515</v>
      </c>
      <c r="F542" s="0" t="n">
        <v>0.0743970147478</v>
      </c>
    </row>
    <row r="543" customFormat="false" ht="12.8" hidden="false" customHeight="false" outlineLevel="0" collapsed="false">
      <c r="A543" s="0" t="n">
        <v>300</v>
      </c>
      <c r="B543" s="0" t="n">
        <v>14.6</v>
      </c>
      <c r="C543" s="0" t="n">
        <v>0.074473788008</v>
      </c>
      <c r="D543" s="0" t="n">
        <v>0.0742422260651</v>
      </c>
      <c r="E543" s="0" t="n">
        <v>0.0744274756194</v>
      </c>
      <c r="F543" s="0" t="n">
        <v>0.074473788008</v>
      </c>
    </row>
    <row r="544" customFormat="false" ht="12.8" hidden="false" customHeight="false" outlineLevel="0" collapsed="false">
      <c r="A544" s="0" t="n">
        <v>140</v>
      </c>
      <c r="B544" s="0" t="n">
        <v>2</v>
      </c>
      <c r="C544" s="0" t="n">
        <v>0.0744573696774</v>
      </c>
      <c r="D544" s="0" t="n">
        <v>0.0742744301126</v>
      </c>
      <c r="E544" s="0" t="n">
        <v>0.0743110180255</v>
      </c>
      <c r="F544" s="0" t="n">
        <v>0.0742744301126</v>
      </c>
    </row>
    <row r="545" customFormat="false" ht="12.8" hidden="false" customHeight="false" outlineLevel="0" collapsed="false">
      <c r="A545" s="0" t="n">
        <v>135</v>
      </c>
      <c r="B545" s="0" t="n">
        <v>13.2</v>
      </c>
      <c r="C545" s="0" t="n">
        <v>0.0744103250985</v>
      </c>
      <c r="D545" s="0" t="n">
        <v>0.0740551967044</v>
      </c>
      <c r="E545" s="0" t="n">
        <v>0.0743392994196</v>
      </c>
      <c r="F545" s="0" t="n">
        <v>0.0744103250985</v>
      </c>
    </row>
    <row r="546" customFormat="false" ht="12.8" hidden="false" customHeight="false" outlineLevel="0" collapsed="false">
      <c r="A546" s="0" t="n">
        <v>300</v>
      </c>
      <c r="B546" s="0" t="n">
        <v>13.2</v>
      </c>
      <c r="C546" s="0" t="n">
        <v>0.074400182638</v>
      </c>
      <c r="D546" s="0" t="n">
        <v>0.07429151269</v>
      </c>
      <c r="E546" s="0" t="n">
        <v>0.0743132466796</v>
      </c>
      <c r="F546" s="0" t="n">
        <v>0.07429151269</v>
      </c>
    </row>
    <row r="547" customFormat="false" ht="12.8" hidden="false" customHeight="false" outlineLevel="0" collapsed="false">
      <c r="A547" s="0" t="n">
        <v>300</v>
      </c>
      <c r="B547" s="0" t="n">
        <v>2</v>
      </c>
      <c r="C547" s="0" t="n">
        <v>0.074378299623</v>
      </c>
      <c r="D547" s="0" t="n">
        <v>0.0737983329288</v>
      </c>
      <c r="E547" s="0" t="n">
        <v>0.0742623062842</v>
      </c>
      <c r="F547" s="0" t="n">
        <v>0.074378299623</v>
      </c>
    </row>
    <row r="548" customFormat="false" ht="12.8" hidden="false" customHeight="false" outlineLevel="0" collapsed="false">
      <c r="A548" s="0" t="n">
        <v>125</v>
      </c>
      <c r="B548" s="0" t="n">
        <v>7.9</v>
      </c>
      <c r="C548" s="0" t="n">
        <v>0.0743275331889</v>
      </c>
      <c r="D548" s="0" t="n">
        <v>0.0734966128144</v>
      </c>
      <c r="E548" s="0" t="n">
        <v>0.0736627968893</v>
      </c>
      <c r="F548" s="0" t="n">
        <v>0.0734966128144</v>
      </c>
    </row>
    <row r="549" customFormat="false" ht="12.8" hidden="false" customHeight="false" outlineLevel="0" collapsed="false">
      <c r="A549" s="0" t="n">
        <v>125</v>
      </c>
      <c r="B549" s="0" t="n">
        <v>11.5</v>
      </c>
      <c r="C549" s="0" t="n">
        <v>0.0743170355382</v>
      </c>
      <c r="D549" s="0" t="n">
        <v>0.0738745445841</v>
      </c>
      <c r="E549" s="0" t="n">
        <v>0.0739630427749</v>
      </c>
      <c r="F549" s="0" t="n">
        <v>0.0738745445841</v>
      </c>
    </row>
    <row r="550" customFormat="false" ht="12.8" hidden="false" customHeight="false" outlineLevel="0" collapsed="false">
      <c r="A550" s="0" t="n">
        <v>130</v>
      </c>
      <c r="B550" s="0" t="n">
        <v>14.2</v>
      </c>
      <c r="C550" s="0" t="n">
        <v>0.0742659615905</v>
      </c>
      <c r="D550" s="0" t="n">
        <v>0.073345478667</v>
      </c>
      <c r="E550" s="0" t="n">
        <v>0.0735295752517</v>
      </c>
      <c r="F550" s="0" t="n">
        <v>0.073345478667</v>
      </c>
    </row>
    <row r="551" customFormat="false" ht="12.8" hidden="false" customHeight="false" outlineLevel="0" collapsed="false">
      <c r="A551" s="0" t="n">
        <v>125</v>
      </c>
      <c r="B551" s="0" t="n">
        <v>14</v>
      </c>
      <c r="C551" s="0" t="n">
        <v>0.0742455313889</v>
      </c>
      <c r="D551" s="0" t="n">
        <v>0.0734252263581</v>
      </c>
      <c r="E551" s="0" t="n">
        <v>0.0740814703828</v>
      </c>
      <c r="F551" s="0" t="n">
        <v>0.0742455313889</v>
      </c>
    </row>
    <row r="552" customFormat="false" ht="12.8" hidden="false" customHeight="false" outlineLevel="0" collapsed="false">
      <c r="A552" s="0" t="n">
        <v>300</v>
      </c>
      <c r="B552" s="0" t="n">
        <v>14.2</v>
      </c>
      <c r="C552" s="0" t="n">
        <v>0.0742128506689</v>
      </c>
      <c r="D552" s="0" t="n">
        <v>0.0739331553705</v>
      </c>
      <c r="E552" s="0" t="n">
        <v>0.0739890944302</v>
      </c>
      <c r="F552" s="0" t="n">
        <v>0.0739331553705</v>
      </c>
    </row>
    <row r="553" customFormat="false" ht="12.8" hidden="false" customHeight="false" outlineLevel="0" collapsed="false">
      <c r="A553" s="0" t="n">
        <v>120</v>
      </c>
      <c r="B553" s="0" t="n">
        <v>1.5</v>
      </c>
      <c r="C553" s="0" t="n">
        <v>0.0741687783839</v>
      </c>
      <c r="D553" s="0" t="n">
        <v>0.0741139792228</v>
      </c>
      <c r="E553" s="0" t="n">
        <v>0.0741578185516</v>
      </c>
      <c r="F553" s="0" t="n">
        <v>0.0741687783839</v>
      </c>
    </row>
    <row r="554" customFormat="false" ht="12.8" hidden="false" customHeight="false" outlineLevel="0" collapsed="false">
      <c r="A554" s="0" t="n">
        <v>125</v>
      </c>
      <c r="B554" s="0" t="n">
        <v>4.5</v>
      </c>
      <c r="C554" s="0" t="n">
        <v>0.0740880900291</v>
      </c>
      <c r="D554" s="0" t="n">
        <v>0.0735603882393</v>
      </c>
      <c r="E554" s="0" t="n">
        <v>0.0736659285973</v>
      </c>
      <c r="F554" s="0" t="n">
        <v>0.0735603882393</v>
      </c>
    </row>
    <row r="555" customFormat="false" ht="12.8" hidden="false" customHeight="false" outlineLevel="0" collapsed="false">
      <c r="A555" s="0" t="n">
        <v>300</v>
      </c>
      <c r="B555" s="0" t="n">
        <v>8</v>
      </c>
      <c r="C555" s="0" t="n">
        <v>0.0740777076947</v>
      </c>
      <c r="D555" s="0" t="n">
        <v>0.0725070148129</v>
      </c>
      <c r="E555" s="0" t="n">
        <v>0.0728211533893</v>
      </c>
      <c r="F555" s="0" t="n">
        <v>0.0725070148129</v>
      </c>
    </row>
    <row r="556" customFormat="false" ht="12.8" hidden="false" customHeight="false" outlineLevel="0" collapsed="false">
      <c r="A556" s="0" t="n">
        <v>300</v>
      </c>
      <c r="B556" s="0" t="n">
        <v>7.7</v>
      </c>
      <c r="C556" s="0" t="n">
        <v>0.0740763742034</v>
      </c>
      <c r="D556" s="0" t="n">
        <v>0.0732761248257</v>
      </c>
      <c r="E556" s="0" t="n">
        <v>0.0739163243278</v>
      </c>
      <c r="F556" s="0" t="n">
        <v>0.0740763742034</v>
      </c>
    </row>
    <row r="557" customFormat="false" ht="12.8" hidden="false" customHeight="false" outlineLevel="0" collapsed="false">
      <c r="A557" s="0" t="n">
        <v>135</v>
      </c>
      <c r="B557" s="0" t="n">
        <v>12.3</v>
      </c>
      <c r="C557" s="0" t="n">
        <v>0.0740560926604</v>
      </c>
      <c r="D557" s="0" t="n">
        <v>0.0740317066508</v>
      </c>
      <c r="E557" s="0" t="n">
        <v>0.0740365838527</v>
      </c>
      <c r="F557" s="0" t="n">
        <v>0.0740317066508</v>
      </c>
    </row>
    <row r="558" customFormat="false" ht="12.8" hidden="false" customHeight="false" outlineLevel="0" collapsed="false">
      <c r="A558" s="0" t="n">
        <v>125</v>
      </c>
      <c r="B558" s="0" t="n">
        <v>12.9</v>
      </c>
      <c r="C558" s="0" t="n">
        <v>0.0740347259043</v>
      </c>
      <c r="D558" s="0" t="n">
        <v>0.0736751365663</v>
      </c>
      <c r="E558" s="0" t="n">
        <v>0.0737470544339</v>
      </c>
      <c r="F558" s="0" t="n">
        <v>0.0736751365663</v>
      </c>
    </row>
    <row r="559" customFormat="false" ht="12.8" hidden="false" customHeight="false" outlineLevel="0" collapsed="false">
      <c r="A559" s="0" t="n">
        <v>100</v>
      </c>
      <c r="B559" s="0" t="n">
        <v>6.5</v>
      </c>
      <c r="C559" s="0" t="n">
        <v>0.0739719788009</v>
      </c>
      <c r="D559" s="0" t="n">
        <v>0.0739684967453</v>
      </c>
      <c r="E559" s="0" t="n">
        <v>0.0739691931564</v>
      </c>
      <c r="F559" s="0" t="n">
        <v>0.0739684967453</v>
      </c>
    </row>
    <row r="560" customFormat="false" ht="12.8" hidden="false" customHeight="false" outlineLevel="0" collapsed="false">
      <c r="A560" s="0" t="n">
        <v>125</v>
      </c>
      <c r="B560" s="0" t="n">
        <v>12.1</v>
      </c>
      <c r="C560" s="0" t="n">
        <v>0.0739699937902</v>
      </c>
      <c r="D560" s="0" t="n">
        <v>0.0738746591642</v>
      </c>
      <c r="E560" s="0" t="n">
        <v>0.073950926865</v>
      </c>
      <c r="F560" s="0" t="n">
        <v>0.0739699937902</v>
      </c>
    </row>
    <row r="561" customFormat="false" ht="12.8" hidden="false" customHeight="false" outlineLevel="0" collapsed="false">
      <c r="A561" s="0" t="n">
        <v>300</v>
      </c>
      <c r="B561" s="0" t="n">
        <v>12.1</v>
      </c>
      <c r="C561" s="0" t="n">
        <v>0.0739512160689</v>
      </c>
      <c r="D561" s="0" t="n">
        <v>0.0726197177716</v>
      </c>
      <c r="E561" s="0" t="n">
        <v>0.0728860174311</v>
      </c>
      <c r="F561" s="0" t="n">
        <v>0.0726197177716</v>
      </c>
    </row>
    <row r="562" customFormat="false" ht="12.8" hidden="false" customHeight="false" outlineLevel="0" collapsed="false">
      <c r="A562" s="0" t="n">
        <v>105</v>
      </c>
      <c r="B562" s="0" t="n">
        <v>12.9</v>
      </c>
      <c r="C562" s="0" t="n">
        <v>0.0739313106018</v>
      </c>
      <c r="D562" s="0" t="n">
        <v>0.0719634402413</v>
      </c>
      <c r="E562" s="0" t="n">
        <v>0.0723570143134</v>
      </c>
      <c r="F562" s="0" t="n">
        <v>0.0719634402413</v>
      </c>
    </row>
    <row r="563" customFormat="false" ht="12.8" hidden="false" customHeight="false" outlineLevel="0" collapsed="false">
      <c r="A563" s="0" t="n">
        <v>125</v>
      </c>
      <c r="B563" s="0" t="n">
        <v>6</v>
      </c>
      <c r="C563" s="0" t="n">
        <v>0.0738975776295</v>
      </c>
      <c r="D563" s="0" t="n">
        <v>0.0726916613694</v>
      </c>
      <c r="E563" s="0" t="n">
        <v>0.0736563943775</v>
      </c>
      <c r="F563" s="0" t="n">
        <v>0.0738975776295</v>
      </c>
    </row>
    <row r="564" customFormat="false" ht="12.8" hidden="false" customHeight="false" outlineLevel="0" collapsed="false">
      <c r="A564" s="0" t="n">
        <v>130</v>
      </c>
      <c r="B564" s="0" t="n">
        <v>3.5</v>
      </c>
      <c r="C564" s="0" t="n">
        <v>0.0738170254953</v>
      </c>
      <c r="D564" s="0" t="n">
        <v>0.0729175413237</v>
      </c>
      <c r="E564" s="0" t="n">
        <v>0.073637128661</v>
      </c>
      <c r="F564" s="0" t="n">
        <v>0.0738170254953</v>
      </c>
    </row>
    <row r="565" customFormat="false" ht="12.8" hidden="false" customHeight="false" outlineLevel="0" collapsed="false">
      <c r="A565" s="0" t="n">
        <v>300</v>
      </c>
      <c r="B565" s="0" t="n">
        <v>12.9</v>
      </c>
      <c r="C565" s="0" t="n">
        <v>0.0737964670698</v>
      </c>
      <c r="D565" s="0" t="n">
        <v>0.0736632200992</v>
      </c>
      <c r="E565" s="0" t="n">
        <v>0.0737698176757</v>
      </c>
      <c r="F565" s="0" t="n">
        <v>0.0737964670698</v>
      </c>
    </row>
    <row r="566" customFormat="false" ht="12.8" hidden="false" customHeight="false" outlineLevel="0" collapsed="false">
      <c r="A566" s="0" t="n">
        <v>125</v>
      </c>
      <c r="B566" s="0" t="n">
        <v>12.6</v>
      </c>
      <c r="C566" s="0" t="n">
        <v>0.0737900288054</v>
      </c>
      <c r="D566" s="0" t="n">
        <v>0.0729436838689</v>
      </c>
      <c r="E566" s="0" t="n">
        <v>0.0731129528562</v>
      </c>
      <c r="F566" s="0" t="n">
        <v>0.0729436838689</v>
      </c>
    </row>
    <row r="567" customFormat="false" ht="12.8" hidden="false" customHeight="false" outlineLevel="0" collapsed="false">
      <c r="A567" s="0" t="n">
        <v>130</v>
      </c>
      <c r="B567" s="0" t="n">
        <v>8.3</v>
      </c>
      <c r="C567" s="0" t="n">
        <v>0.0737760140973</v>
      </c>
      <c r="D567" s="0" t="n">
        <v>0.0735127511088</v>
      </c>
      <c r="E567" s="0" t="n">
        <v>0.0737233614996</v>
      </c>
      <c r="F567" s="0" t="n">
        <v>0.0737760140973</v>
      </c>
    </row>
    <row r="568" customFormat="false" ht="12.8" hidden="false" customHeight="false" outlineLevel="0" collapsed="false">
      <c r="A568" s="0" t="n">
        <v>135</v>
      </c>
      <c r="B568" s="0" t="n">
        <v>11.7</v>
      </c>
      <c r="C568" s="0" t="n">
        <v>0.0737741240302</v>
      </c>
      <c r="D568" s="0" t="n">
        <v>0.0732764521891</v>
      </c>
      <c r="E568" s="0" t="n">
        <v>0.0733759865573</v>
      </c>
      <c r="F568" s="0" t="n">
        <v>0.0732764521891</v>
      </c>
    </row>
    <row r="569" customFormat="false" ht="12.8" hidden="false" customHeight="false" outlineLevel="0" collapsed="false">
      <c r="A569" s="0" t="n">
        <v>300</v>
      </c>
      <c r="B569" s="0" t="n">
        <v>14.7</v>
      </c>
      <c r="C569" s="0" t="n">
        <v>0.0737525626</v>
      </c>
      <c r="D569" s="0" t="n">
        <v>0.0734674580343</v>
      </c>
      <c r="E569" s="0" t="n">
        <v>0.0735244789474</v>
      </c>
      <c r="F569" s="0" t="n">
        <v>0.0734674580343</v>
      </c>
    </row>
    <row r="570" customFormat="false" ht="12.8" hidden="false" customHeight="false" outlineLevel="0" collapsed="false">
      <c r="A570" s="0" t="n">
        <v>125</v>
      </c>
      <c r="B570" s="0" t="n">
        <v>10.5</v>
      </c>
      <c r="C570" s="0" t="n">
        <v>0.0737386244915</v>
      </c>
      <c r="D570" s="0" t="n">
        <v>0.0734280010485</v>
      </c>
      <c r="E570" s="0" t="n">
        <v>0.0736764998029</v>
      </c>
      <c r="F570" s="0" t="n">
        <v>0.0737386244915</v>
      </c>
    </row>
    <row r="571" customFormat="false" ht="12.8" hidden="false" customHeight="false" outlineLevel="0" collapsed="false">
      <c r="A571" s="0" t="n">
        <v>135</v>
      </c>
      <c r="B571" s="0" t="n">
        <v>8.1</v>
      </c>
      <c r="C571" s="0" t="n">
        <v>0.0737050340676</v>
      </c>
      <c r="D571" s="0" t="n">
        <v>0.0736250795637</v>
      </c>
      <c r="E571" s="0" t="n">
        <v>0.0736410704645</v>
      </c>
      <c r="F571" s="0" t="n">
        <v>0.0736250795637</v>
      </c>
    </row>
    <row r="572" customFormat="false" ht="12.8" hidden="false" customHeight="false" outlineLevel="0" collapsed="false">
      <c r="A572" s="0" t="n">
        <v>130</v>
      </c>
      <c r="B572" s="0" t="n">
        <v>13.5</v>
      </c>
      <c r="C572" s="0" t="n">
        <v>0.0736551497254</v>
      </c>
      <c r="D572" s="0" t="n">
        <v>0.0730090709364</v>
      </c>
      <c r="E572" s="0" t="n">
        <v>0.0735259339676</v>
      </c>
      <c r="F572" s="0" t="n">
        <v>0.0736551497254</v>
      </c>
    </row>
    <row r="573" customFormat="false" ht="12.8" hidden="false" customHeight="false" outlineLevel="0" collapsed="false">
      <c r="A573" s="0" t="n">
        <v>135</v>
      </c>
      <c r="B573" s="0" t="n">
        <v>14.7</v>
      </c>
      <c r="C573" s="0" t="n">
        <v>0.0735667041414</v>
      </c>
      <c r="D573" s="0" t="n">
        <v>0.0733771974708</v>
      </c>
      <c r="E573" s="0" t="n">
        <v>0.0735288028073</v>
      </c>
      <c r="F573" s="0" t="n">
        <v>0.0735667041414</v>
      </c>
    </row>
    <row r="574" customFormat="false" ht="12.8" hidden="false" customHeight="false" outlineLevel="0" collapsed="false">
      <c r="A574" s="0" t="n">
        <v>130</v>
      </c>
      <c r="B574" s="0" t="n">
        <v>14.7</v>
      </c>
      <c r="C574" s="0" t="n">
        <v>0.0735460631583</v>
      </c>
      <c r="D574" s="0" t="n">
        <v>0.073175519111</v>
      </c>
      <c r="E574" s="0" t="n">
        <v>0.0734719543488</v>
      </c>
      <c r="F574" s="0" t="n">
        <v>0.0735460631583</v>
      </c>
    </row>
    <row r="575" customFormat="false" ht="12.8" hidden="false" customHeight="false" outlineLevel="0" collapsed="false">
      <c r="A575" s="0" t="n">
        <v>135</v>
      </c>
      <c r="B575" s="0" t="n">
        <v>16</v>
      </c>
      <c r="C575" s="0" t="n">
        <v>0.0735283339461</v>
      </c>
      <c r="D575" s="0" t="n">
        <v>0.0728897821368</v>
      </c>
      <c r="E575" s="0" t="n">
        <v>0.0730174924987</v>
      </c>
      <c r="F575" s="0" t="n">
        <v>0.0728897821368</v>
      </c>
    </row>
    <row r="576" customFormat="false" ht="12.8" hidden="false" customHeight="false" outlineLevel="0" collapsed="false">
      <c r="A576" s="0" t="n">
        <v>135</v>
      </c>
      <c r="B576" s="0" t="n">
        <v>9</v>
      </c>
      <c r="C576" s="0" t="n">
        <v>0.0734102493941</v>
      </c>
      <c r="D576" s="0" t="n">
        <v>0.0730140682355</v>
      </c>
      <c r="E576" s="0" t="n">
        <v>0.0733310131624</v>
      </c>
      <c r="F576" s="0" t="n">
        <v>0.0734102493941</v>
      </c>
    </row>
    <row r="577" customFormat="false" ht="12.8" hidden="false" customHeight="false" outlineLevel="0" collapsed="false">
      <c r="A577" s="0" t="n">
        <v>120</v>
      </c>
      <c r="B577" s="0" t="n">
        <v>9</v>
      </c>
      <c r="C577" s="0" t="n">
        <v>0.0733985029241</v>
      </c>
      <c r="D577" s="0" t="n">
        <v>0.0728435493222</v>
      </c>
      <c r="E577" s="0" t="n">
        <v>0.0732875122037</v>
      </c>
      <c r="F577" s="0" t="n">
        <v>0.0733985029241</v>
      </c>
    </row>
    <row r="578" customFormat="false" ht="12.8" hidden="false" customHeight="false" outlineLevel="0" collapsed="false">
      <c r="A578" s="0" t="n">
        <v>130</v>
      </c>
      <c r="B578" s="0" t="n">
        <v>14.4</v>
      </c>
      <c r="C578" s="0" t="n">
        <v>0.0733911322464</v>
      </c>
      <c r="D578" s="0" t="n">
        <v>0.0731001699853</v>
      </c>
      <c r="E578" s="0" t="n">
        <v>0.0733329397942</v>
      </c>
      <c r="F578" s="0" t="n">
        <v>0.0733911322464</v>
      </c>
    </row>
    <row r="579" customFormat="false" ht="12.8" hidden="false" customHeight="false" outlineLevel="0" collapsed="false">
      <c r="A579" s="0" t="n">
        <v>130</v>
      </c>
      <c r="B579" s="0" t="n">
        <v>2</v>
      </c>
      <c r="C579" s="0" t="n">
        <v>0.0733697993859</v>
      </c>
      <c r="D579" s="0" t="n">
        <v>0.0728829592605</v>
      </c>
      <c r="E579" s="0" t="n">
        <v>0.0729803272856</v>
      </c>
      <c r="F579" s="0" t="n">
        <v>0.0728829592605</v>
      </c>
    </row>
    <row r="580" customFormat="false" ht="12.8" hidden="false" customHeight="false" outlineLevel="0" collapsed="false">
      <c r="A580" s="0" t="n">
        <v>125</v>
      </c>
      <c r="B580" s="0" t="n">
        <v>14.2</v>
      </c>
      <c r="C580" s="0" t="n">
        <v>0.0733489927806</v>
      </c>
      <c r="D580" s="0" t="n">
        <v>0.0709725728731</v>
      </c>
      <c r="E580" s="0" t="n">
        <v>0.0714478568546</v>
      </c>
      <c r="F580" s="0" t="n">
        <v>0.0709725728731</v>
      </c>
    </row>
    <row r="581" customFormat="false" ht="12.8" hidden="false" customHeight="false" outlineLevel="0" collapsed="false">
      <c r="A581" s="0" t="n">
        <v>130</v>
      </c>
      <c r="B581" s="0" t="n">
        <v>13.8</v>
      </c>
      <c r="C581" s="0" t="n">
        <v>0.0733465141628</v>
      </c>
      <c r="D581" s="0" t="n">
        <v>0.0732758034809</v>
      </c>
      <c r="E581" s="0" t="n">
        <v>0.0732899456173</v>
      </c>
      <c r="F581" s="0" t="n">
        <v>0.0732758034809</v>
      </c>
    </row>
    <row r="582" customFormat="false" ht="12.8" hidden="false" customHeight="false" outlineLevel="0" collapsed="false">
      <c r="A582" s="0" t="n">
        <v>130</v>
      </c>
      <c r="B582" s="0" t="n">
        <v>8.1</v>
      </c>
      <c r="C582" s="0" t="n">
        <v>0.0733270683283</v>
      </c>
      <c r="D582" s="0" t="n">
        <v>0.0732139522519</v>
      </c>
      <c r="E582" s="0" t="n">
        <v>0.0732365754672</v>
      </c>
      <c r="F582" s="0" t="n">
        <v>0.0732139522519</v>
      </c>
    </row>
    <row r="583" customFormat="false" ht="12.8" hidden="false" customHeight="false" outlineLevel="0" collapsed="false">
      <c r="A583" s="0" t="n">
        <v>125</v>
      </c>
      <c r="B583" s="0" t="n">
        <v>1.5</v>
      </c>
      <c r="C583" s="0" t="n">
        <v>0.0733047395186</v>
      </c>
      <c r="D583" s="0" t="n">
        <v>0.0731659081174</v>
      </c>
      <c r="E583" s="0" t="n">
        <v>0.0732769732383</v>
      </c>
      <c r="F583" s="0" t="n">
        <v>0.0733047395186</v>
      </c>
    </row>
    <row r="584" customFormat="false" ht="12.8" hidden="false" customHeight="false" outlineLevel="0" collapsed="false">
      <c r="A584" s="0" t="n">
        <v>125</v>
      </c>
      <c r="B584" s="0" t="n">
        <v>2</v>
      </c>
      <c r="C584" s="0" t="n">
        <v>0.0732575319555</v>
      </c>
      <c r="D584" s="0" t="n">
        <v>0.0724124937278</v>
      </c>
      <c r="E584" s="0" t="n">
        <v>0.07308852431</v>
      </c>
      <c r="F584" s="0" t="n">
        <v>0.0732575319555</v>
      </c>
    </row>
    <row r="585" customFormat="false" ht="12.8" hidden="false" customHeight="false" outlineLevel="0" collapsed="false">
      <c r="A585" s="0" t="n">
        <v>300</v>
      </c>
      <c r="B585" s="0" t="n">
        <v>4.5</v>
      </c>
      <c r="C585" s="0" t="n">
        <v>0.0732276522994</v>
      </c>
      <c r="D585" s="0" t="n">
        <v>0.0730197779487</v>
      </c>
      <c r="E585" s="0" t="n">
        <v>0.0730613528189</v>
      </c>
      <c r="F585" s="0" t="n">
        <v>0.0730197779487</v>
      </c>
    </row>
    <row r="586" customFormat="false" ht="12.8" hidden="false" customHeight="false" outlineLevel="0" collapsed="false">
      <c r="A586" s="0" t="n">
        <v>300</v>
      </c>
      <c r="B586" s="0" t="n">
        <v>14.9</v>
      </c>
      <c r="C586" s="0" t="n">
        <v>0.0731876786413</v>
      </c>
      <c r="D586" s="0" t="n">
        <v>0.0731081356337</v>
      </c>
      <c r="E586" s="0" t="n">
        <v>0.0731717700398</v>
      </c>
      <c r="F586" s="0" t="n">
        <v>0.0731876786413</v>
      </c>
    </row>
    <row r="587" customFormat="false" ht="12.8" hidden="false" customHeight="false" outlineLevel="0" collapsed="false">
      <c r="A587" s="0" t="n">
        <v>125</v>
      </c>
      <c r="B587" s="0" t="n">
        <v>12</v>
      </c>
      <c r="C587" s="0" t="n">
        <v>0.0731811228249</v>
      </c>
      <c r="D587" s="0" t="n">
        <v>0.0731624503874</v>
      </c>
      <c r="E587" s="0" t="n">
        <v>0.0731773883374</v>
      </c>
      <c r="F587" s="0" t="n">
        <v>0.0731811228249</v>
      </c>
    </row>
    <row r="588" customFormat="false" ht="12.8" hidden="false" customHeight="false" outlineLevel="0" collapsed="false">
      <c r="A588" s="0" t="n">
        <v>135</v>
      </c>
      <c r="B588" s="0" t="n">
        <v>14.9</v>
      </c>
      <c r="C588" s="0" t="n">
        <v>0.0731626018101</v>
      </c>
      <c r="D588" s="0" t="n">
        <v>0.072373060811</v>
      </c>
      <c r="E588" s="0" t="n">
        <v>0.0725309690108</v>
      </c>
      <c r="F588" s="0" t="n">
        <v>0.072373060811</v>
      </c>
    </row>
    <row r="589" customFormat="false" ht="12.8" hidden="false" customHeight="false" outlineLevel="0" collapsed="false">
      <c r="A589" s="0" t="n">
        <v>130</v>
      </c>
      <c r="B589" s="0" t="n">
        <v>11</v>
      </c>
      <c r="C589" s="0" t="n">
        <v>0.0731373686091</v>
      </c>
      <c r="D589" s="0" t="n">
        <v>0.0726807819622</v>
      </c>
      <c r="E589" s="0" t="n">
        <v>0.0727720992916</v>
      </c>
      <c r="F589" s="0" t="n">
        <v>0.0726807819622</v>
      </c>
    </row>
    <row r="590" customFormat="false" ht="12.8" hidden="false" customHeight="false" outlineLevel="0" collapsed="false">
      <c r="A590" s="0" t="n">
        <v>125</v>
      </c>
      <c r="B590" s="0" t="n">
        <v>14.4</v>
      </c>
      <c r="C590" s="0" t="n">
        <v>0.0731238812807</v>
      </c>
      <c r="D590" s="0" t="n">
        <v>0.0730252029865</v>
      </c>
      <c r="E590" s="0" t="n">
        <v>0.0731041456219</v>
      </c>
      <c r="F590" s="0" t="n">
        <v>0.0731238812807</v>
      </c>
    </row>
    <row r="591" customFormat="false" ht="12.8" hidden="false" customHeight="false" outlineLevel="0" collapsed="false">
      <c r="A591" s="0" t="n">
        <v>135</v>
      </c>
      <c r="B591" s="0" t="n">
        <v>9.5</v>
      </c>
      <c r="C591" s="0" t="n">
        <v>0.0731202187337</v>
      </c>
      <c r="D591" s="0" t="n">
        <v>0.0729943217832</v>
      </c>
      <c r="E591" s="0" t="n">
        <v>0.0730950393436</v>
      </c>
      <c r="F591" s="0" t="n">
        <v>0.0731202187337</v>
      </c>
    </row>
    <row r="592" customFormat="false" ht="12.8" hidden="false" customHeight="false" outlineLevel="0" collapsed="false">
      <c r="A592" s="0" t="n">
        <v>105</v>
      </c>
      <c r="B592" s="0" t="n">
        <v>2</v>
      </c>
      <c r="C592" s="0" t="n">
        <v>0.0730671208387</v>
      </c>
      <c r="D592" s="0" t="n">
        <v>0.0729567472126</v>
      </c>
      <c r="E592" s="0" t="n">
        <v>0.0729788219378</v>
      </c>
      <c r="F592" s="0" t="n">
        <v>0.0729567472126</v>
      </c>
    </row>
    <row r="593" customFormat="false" ht="12.8" hidden="false" customHeight="false" outlineLevel="0" collapsed="false">
      <c r="A593" s="0" t="n">
        <v>90</v>
      </c>
      <c r="B593" s="0" t="n">
        <v>2</v>
      </c>
      <c r="C593" s="0" t="n">
        <v>0.0730020645372</v>
      </c>
      <c r="D593" s="0" t="n">
        <v>0.0729475262779</v>
      </c>
      <c r="E593" s="0" t="n">
        <v>0.0729584339298</v>
      </c>
      <c r="F593" s="0" t="n">
        <v>0.0729475262779</v>
      </c>
    </row>
    <row r="594" customFormat="false" ht="12.8" hidden="false" customHeight="false" outlineLevel="0" collapsed="false">
      <c r="A594" s="0" t="n">
        <v>135</v>
      </c>
      <c r="B594" s="0" t="n">
        <v>14.2</v>
      </c>
      <c r="C594" s="0" t="n">
        <v>0.0729805033188</v>
      </c>
      <c r="D594" s="0" t="n">
        <v>0.0728946909711</v>
      </c>
      <c r="E594" s="0" t="n">
        <v>0.0729633408492</v>
      </c>
      <c r="F594" s="0" t="n">
        <v>0.0729805033188</v>
      </c>
    </row>
    <row r="595" customFormat="false" ht="12.8" hidden="false" customHeight="false" outlineLevel="0" collapsed="false">
      <c r="A595" s="0" t="n">
        <v>300</v>
      </c>
      <c r="B595" s="0" t="n">
        <v>14</v>
      </c>
      <c r="C595" s="0" t="n">
        <v>0.0727401135816</v>
      </c>
      <c r="D595" s="0" t="n">
        <v>0.0722646021965</v>
      </c>
      <c r="E595" s="0" t="n">
        <v>0.0723597044735</v>
      </c>
      <c r="F595" s="0" t="n">
        <v>0.0722646021965</v>
      </c>
    </row>
    <row r="596" customFormat="false" ht="12.8" hidden="false" customHeight="false" outlineLevel="0" collapsed="false">
      <c r="A596" s="0" t="n">
        <v>125</v>
      </c>
      <c r="B596" s="0" t="n">
        <v>7.5</v>
      </c>
      <c r="C596" s="0" t="n">
        <v>0.0726216924542</v>
      </c>
      <c r="D596" s="0" t="n">
        <v>0.0722793706156</v>
      </c>
      <c r="E596" s="0" t="n">
        <v>0.0723478349833</v>
      </c>
      <c r="F596" s="0" t="n">
        <v>0.0722793706156</v>
      </c>
    </row>
    <row r="597" customFormat="false" ht="12.8" hidden="false" customHeight="false" outlineLevel="0" collapsed="false">
      <c r="A597" s="0" t="n">
        <v>130</v>
      </c>
      <c r="B597" s="0" t="n">
        <v>10.5</v>
      </c>
      <c r="C597" s="0" t="n">
        <v>0.0726196815035</v>
      </c>
      <c r="D597" s="0" t="n">
        <v>0.0724916132999</v>
      </c>
      <c r="E597" s="0" t="n">
        <v>0.0725172269406</v>
      </c>
      <c r="F597" s="0" t="n">
        <v>0.0724916132999</v>
      </c>
    </row>
    <row r="598" customFormat="false" ht="12.8" hidden="false" customHeight="false" outlineLevel="0" collapsed="false">
      <c r="A598" s="0" t="n">
        <v>125</v>
      </c>
      <c r="B598" s="0" t="n">
        <v>5.5</v>
      </c>
      <c r="C598" s="0" t="n">
        <v>0.0726107523576</v>
      </c>
      <c r="D598" s="0" t="n">
        <v>0.0724475918474</v>
      </c>
      <c r="E598" s="0" t="n">
        <v>0.0725781202556</v>
      </c>
      <c r="F598" s="0" t="n">
        <v>0.0726107523576</v>
      </c>
    </row>
    <row r="599" customFormat="false" ht="12.8" hidden="false" customHeight="false" outlineLevel="0" collapsed="false">
      <c r="A599" s="0" t="n">
        <v>125</v>
      </c>
      <c r="B599" s="0" t="n">
        <v>14.7</v>
      </c>
      <c r="C599" s="0" t="n">
        <v>0.072604804261</v>
      </c>
      <c r="D599" s="0" t="n">
        <v>0.0722058002661</v>
      </c>
      <c r="E599" s="0" t="n">
        <v>0.0722856010651</v>
      </c>
      <c r="F599" s="0" t="n">
        <v>0.0722058002661</v>
      </c>
    </row>
    <row r="600" customFormat="false" ht="12.8" hidden="false" customHeight="false" outlineLevel="0" collapsed="false">
      <c r="A600" s="0" t="n">
        <v>130</v>
      </c>
      <c r="B600" s="0" t="n">
        <v>9</v>
      </c>
      <c r="C600" s="0" t="n">
        <v>0.0724985109045</v>
      </c>
      <c r="D600" s="0" t="n">
        <v>0.0724159324263</v>
      </c>
      <c r="E600" s="0" t="n">
        <v>0.0724819952088</v>
      </c>
      <c r="F600" s="0" t="n">
        <v>0.0724985109045</v>
      </c>
    </row>
    <row r="601" customFormat="false" ht="12.8" hidden="false" customHeight="false" outlineLevel="0" collapsed="false">
      <c r="A601" s="0" t="n">
        <v>135</v>
      </c>
      <c r="B601" s="0" t="n">
        <v>11</v>
      </c>
      <c r="C601" s="0" t="n">
        <v>0.0724844527368</v>
      </c>
      <c r="D601" s="0" t="n">
        <v>0.072470721449</v>
      </c>
      <c r="E601" s="0" t="n">
        <v>0.0724734677065</v>
      </c>
      <c r="F601" s="0" t="n">
        <v>0.072470721449</v>
      </c>
    </row>
    <row r="602" customFormat="false" ht="12.8" hidden="false" customHeight="false" outlineLevel="0" collapsed="false">
      <c r="A602" s="0" t="n">
        <v>300</v>
      </c>
      <c r="B602" s="0" t="n">
        <v>6.5</v>
      </c>
      <c r="C602" s="0" t="n">
        <v>0.0723690598512</v>
      </c>
      <c r="D602" s="0" t="n">
        <v>0.0721157742904</v>
      </c>
      <c r="E602" s="0" t="n">
        <v>0.0723184027391</v>
      </c>
      <c r="F602" s="0" t="n">
        <v>0.0723690598512</v>
      </c>
    </row>
    <row r="603" customFormat="false" ht="12.8" hidden="false" customHeight="false" outlineLevel="0" collapsed="false">
      <c r="A603" s="0" t="n">
        <v>125</v>
      </c>
      <c r="B603" s="0" t="n">
        <v>11.9</v>
      </c>
      <c r="C603" s="0" t="n">
        <v>0.07228219629</v>
      </c>
      <c r="D603" s="0" t="n">
        <v>0.0720414355775</v>
      </c>
      <c r="E603" s="0" t="n">
        <v>0.0722340441475</v>
      </c>
      <c r="F603" s="0" t="n">
        <v>0.07228219629</v>
      </c>
    </row>
    <row r="604" customFormat="false" ht="12.8" hidden="false" customHeight="false" outlineLevel="0" collapsed="false">
      <c r="A604" s="0" t="n">
        <v>125</v>
      </c>
      <c r="B604" s="0" t="n">
        <v>13.2</v>
      </c>
      <c r="C604" s="0" t="n">
        <v>0.0722294517477</v>
      </c>
      <c r="D604" s="0" t="n">
        <v>0.0715866412449</v>
      </c>
      <c r="E604" s="0" t="n">
        <v>0.0721008896472</v>
      </c>
      <c r="F604" s="0" t="n">
        <v>0.0722294517477</v>
      </c>
    </row>
    <row r="605" customFormat="false" ht="12.8" hidden="false" customHeight="false" outlineLevel="0" collapsed="false">
      <c r="A605" s="0" t="n">
        <v>130</v>
      </c>
      <c r="B605" s="0" t="n">
        <v>9.5</v>
      </c>
      <c r="C605" s="0" t="n">
        <v>0.0720746547332</v>
      </c>
      <c r="D605" s="0" t="n">
        <v>0.0713373049387</v>
      </c>
      <c r="E605" s="0" t="n">
        <v>0.0719271847743</v>
      </c>
      <c r="F605" s="0" t="n">
        <v>0.0720746547332</v>
      </c>
    </row>
    <row r="606" customFormat="false" ht="12.8" hidden="false" customHeight="false" outlineLevel="0" collapsed="false">
      <c r="A606" s="0" t="n">
        <v>125</v>
      </c>
      <c r="B606" s="0" t="n">
        <v>12.3</v>
      </c>
      <c r="C606" s="0" t="n">
        <v>0.072065271738</v>
      </c>
      <c r="D606" s="0" t="n">
        <v>0.0710103497934</v>
      </c>
      <c r="E606" s="0" t="n">
        <v>0.0718542873491</v>
      </c>
      <c r="F606" s="0" t="n">
        <v>0.072065271738</v>
      </c>
    </row>
    <row r="607" customFormat="false" ht="12.8" hidden="false" customHeight="false" outlineLevel="0" collapsed="false">
      <c r="A607" s="0" t="n">
        <v>125</v>
      </c>
      <c r="B607" s="0" t="n">
        <v>7</v>
      </c>
      <c r="C607" s="0" t="n">
        <v>0.0720257135925</v>
      </c>
      <c r="D607" s="0" t="n">
        <v>0.0713714636625</v>
      </c>
      <c r="E607" s="0" t="n">
        <v>0.0715023136485</v>
      </c>
      <c r="F607" s="0" t="n">
        <v>0.0713714636625</v>
      </c>
    </row>
    <row r="608" customFormat="false" ht="12.8" hidden="false" customHeight="false" outlineLevel="0" collapsed="false">
      <c r="A608" s="0" t="n">
        <v>120</v>
      </c>
      <c r="B608" s="0" t="n">
        <v>14.9</v>
      </c>
      <c r="C608" s="0" t="n">
        <v>0.0720012867025</v>
      </c>
      <c r="D608" s="0" t="n">
        <v>0.0703069999569</v>
      </c>
      <c r="E608" s="0" t="n">
        <v>0.0716624293534</v>
      </c>
      <c r="F608" s="0" t="n">
        <v>0.0720012867025</v>
      </c>
    </row>
    <row r="609" customFormat="false" ht="12.8" hidden="false" customHeight="false" outlineLevel="0" collapsed="false">
      <c r="A609" s="0" t="n">
        <v>115</v>
      </c>
      <c r="B609" s="0" t="n">
        <v>14.4</v>
      </c>
      <c r="C609" s="0" t="n">
        <v>0.0719644429266</v>
      </c>
      <c r="D609" s="0" t="n">
        <v>0.0714221956218</v>
      </c>
      <c r="E609" s="0" t="n">
        <v>0.0718559934657</v>
      </c>
      <c r="F609" s="0" t="n">
        <v>0.0719644429266</v>
      </c>
    </row>
    <row r="610" customFormat="false" ht="12.8" hidden="false" customHeight="false" outlineLevel="0" collapsed="false">
      <c r="A610" s="0" t="n">
        <v>125</v>
      </c>
      <c r="B610" s="0" t="n">
        <v>15.5</v>
      </c>
      <c r="C610" s="0" t="n">
        <v>0.0719221100381</v>
      </c>
      <c r="D610" s="0" t="n">
        <v>0.0716792023999</v>
      </c>
      <c r="E610" s="0" t="n">
        <v>0.0718735285105</v>
      </c>
      <c r="F610" s="0" t="n">
        <v>0.0719221100381</v>
      </c>
    </row>
    <row r="611" customFormat="false" ht="12.8" hidden="false" customHeight="false" outlineLevel="0" collapsed="false">
      <c r="A611" s="0" t="n">
        <v>110</v>
      </c>
      <c r="B611" s="0" t="n">
        <v>5.5</v>
      </c>
      <c r="C611" s="0" t="n">
        <v>0.0718910484929</v>
      </c>
      <c r="D611" s="0" t="n">
        <v>0.0713129583901</v>
      </c>
      <c r="E611" s="0" t="n">
        <v>0.0714285764107</v>
      </c>
      <c r="F611" s="0" t="n">
        <v>0.0713129583901</v>
      </c>
    </row>
    <row r="612" customFormat="false" ht="12.8" hidden="false" customHeight="false" outlineLevel="0" collapsed="false">
      <c r="A612" s="0" t="n">
        <v>120</v>
      </c>
      <c r="B612" s="0" t="n">
        <v>14.6</v>
      </c>
      <c r="C612" s="0" t="n">
        <v>0.0718720407166</v>
      </c>
      <c r="D612" s="0" t="n">
        <v>0.0711659651669</v>
      </c>
      <c r="E612" s="0" t="n">
        <v>0.0717308256066</v>
      </c>
      <c r="F612" s="0" t="n">
        <v>0.0718720407166</v>
      </c>
    </row>
    <row r="613" customFormat="false" ht="12.8" hidden="false" customHeight="false" outlineLevel="0" collapsed="false">
      <c r="A613" s="0" t="n">
        <v>130</v>
      </c>
      <c r="B613" s="0" t="n">
        <v>12.6</v>
      </c>
      <c r="C613" s="0" t="n">
        <v>0.0718003833436</v>
      </c>
      <c r="D613" s="0" t="n">
        <v>0.0712292382613</v>
      </c>
      <c r="E613" s="0" t="n">
        <v>0.0713434672778</v>
      </c>
      <c r="F613" s="0" t="n">
        <v>0.0712292382613</v>
      </c>
    </row>
    <row r="614" customFormat="false" ht="12.8" hidden="false" customHeight="false" outlineLevel="0" collapsed="false">
      <c r="A614" s="0" t="n">
        <v>120</v>
      </c>
      <c r="B614" s="0" t="n">
        <v>14.4</v>
      </c>
      <c r="C614" s="0" t="n">
        <v>0.0717973922271</v>
      </c>
      <c r="D614" s="0" t="n">
        <v>0.0703210817143</v>
      </c>
      <c r="E614" s="0" t="n">
        <v>0.0706163438168</v>
      </c>
      <c r="F614" s="0" t="n">
        <v>0.0703210817143</v>
      </c>
    </row>
    <row r="615" customFormat="false" ht="12.8" hidden="false" customHeight="false" outlineLevel="0" collapsed="false">
      <c r="A615" s="0" t="n">
        <v>300</v>
      </c>
      <c r="B615" s="0" t="n">
        <v>12</v>
      </c>
      <c r="C615" s="0" t="n">
        <v>0.0717558800715</v>
      </c>
      <c r="D615" s="0" t="n">
        <v>0.0712335217821</v>
      </c>
      <c r="E615" s="0" t="n">
        <v>0.0716514084136</v>
      </c>
      <c r="F615" s="0" t="n">
        <v>0.0717558800715</v>
      </c>
    </row>
    <row r="616" customFormat="false" ht="12.8" hidden="false" customHeight="false" outlineLevel="0" collapsed="false">
      <c r="A616" s="0" t="n">
        <v>120</v>
      </c>
      <c r="B616" s="0" t="n">
        <v>10.5</v>
      </c>
      <c r="C616" s="0" t="n">
        <v>0.0717390528776</v>
      </c>
      <c r="D616" s="0" t="n">
        <v>0.0716469326879</v>
      </c>
      <c r="E616" s="0" t="n">
        <v>0.0717206288396</v>
      </c>
      <c r="F616" s="0" t="n">
        <v>0.0717390528776</v>
      </c>
    </row>
    <row r="617" customFormat="false" ht="12.8" hidden="false" customHeight="false" outlineLevel="0" collapsed="false">
      <c r="A617" s="0" t="n">
        <v>125</v>
      </c>
      <c r="B617" s="0" t="n">
        <v>11</v>
      </c>
      <c r="C617" s="0" t="n">
        <v>0.0717203824071</v>
      </c>
      <c r="D617" s="0" t="n">
        <v>0.0715285956704</v>
      </c>
      <c r="E617" s="0" t="n">
        <v>0.0715669530178</v>
      </c>
      <c r="F617" s="0" t="n">
        <v>0.0715285956704</v>
      </c>
    </row>
    <row r="618" customFormat="false" ht="12.8" hidden="false" customHeight="false" outlineLevel="0" collapsed="false">
      <c r="A618" s="0" t="n">
        <v>120</v>
      </c>
      <c r="B618" s="0" t="n">
        <v>12.9</v>
      </c>
      <c r="C618" s="0" t="n">
        <v>0.0716835473361</v>
      </c>
      <c r="D618" s="0" t="n">
        <v>0.0709238133292</v>
      </c>
      <c r="E618" s="0" t="n">
        <v>0.0710757601306</v>
      </c>
      <c r="F618" s="0" t="n">
        <v>0.0709238133292</v>
      </c>
    </row>
    <row r="619" customFormat="false" ht="12.8" hidden="false" customHeight="false" outlineLevel="0" collapsed="false">
      <c r="A619" s="0" t="n">
        <v>115</v>
      </c>
      <c r="B619" s="0" t="n">
        <v>1.1</v>
      </c>
      <c r="C619" s="0" t="n">
        <v>0.0716089501389</v>
      </c>
      <c r="D619" s="0" t="n">
        <v>0.0713740064085</v>
      </c>
      <c r="E619" s="0" t="n">
        <v>0.0714209951546</v>
      </c>
      <c r="F619" s="0" t="n">
        <v>0.0713740064085</v>
      </c>
    </row>
    <row r="620" customFormat="false" ht="12.8" hidden="false" customHeight="false" outlineLevel="0" collapsed="false">
      <c r="A620" s="0" t="n">
        <v>110</v>
      </c>
      <c r="B620" s="0" t="n">
        <v>1.1</v>
      </c>
      <c r="C620" s="0" t="n">
        <v>0.0716008602767</v>
      </c>
      <c r="D620" s="0" t="n">
        <v>0.071503020916</v>
      </c>
      <c r="E620" s="0" t="n">
        <v>0.0715225887881</v>
      </c>
      <c r="F620" s="0" t="n">
        <v>0.071503020916</v>
      </c>
    </row>
    <row r="621" customFormat="false" ht="12.8" hidden="false" customHeight="false" outlineLevel="0" collapsed="false">
      <c r="A621" s="0" t="n">
        <v>120</v>
      </c>
      <c r="B621" s="0" t="n">
        <v>7.5</v>
      </c>
      <c r="C621" s="0" t="n">
        <v>0.0715995805208</v>
      </c>
      <c r="D621" s="0" t="n">
        <v>0.0704729954114</v>
      </c>
      <c r="E621" s="0" t="n">
        <v>0.071374263499</v>
      </c>
      <c r="F621" s="0" t="n">
        <v>0.0715995805208</v>
      </c>
    </row>
    <row r="622" customFormat="false" ht="12.8" hidden="false" customHeight="false" outlineLevel="0" collapsed="false">
      <c r="A622" s="0" t="n">
        <v>90</v>
      </c>
      <c r="B622" s="0" t="n">
        <v>5.5</v>
      </c>
      <c r="C622" s="0" t="n">
        <v>0.0715746745069</v>
      </c>
      <c r="D622" s="0" t="n">
        <v>0.0692976383271</v>
      </c>
      <c r="E622" s="0" t="n">
        <v>0.071119267271</v>
      </c>
      <c r="F622" s="0" t="n">
        <v>0.0715746745069</v>
      </c>
    </row>
    <row r="623" customFormat="false" ht="12.8" hidden="false" customHeight="false" outlineLevel="0" collapsed="false">
      <c r="A623" s="0" t="n">
        <v>130</v>
      </c>
      <c r="B623" s="0" t="n">
        <v>16</v>
      </c>
      <c r="C623" s="0" t="n">
        <v>0.0715712505066</v>
      </c>
      <c r="D623" s="0" t="n">
        <v>0.0714979937011</v>
      </c>
      <c r="E623" s="0" t="n">
        <v>0.0715565991455</v>
      </c>
      <c r="F623" s="0" t="n">
        <v>0.0715712505066</v>
      </c>
    </row>
    <row r="624" customFormat="false" ht="12.8" hidden="false" customHeight="false" outlineLevel="0" collapsed="false">
      <c r="A624" s="0" t="n">
        <v>130</v>
      </c>
      <c r="B624" s="0" t="n">
        <v>7.7</v>
      </c>
      <c r="C624" s="0" t="n">
        <v>0.0715625680484</v>
      </c>
      <c r="D624" s="0" t="n">
        <v>0.071443170255</v>
      </c>
      <c r="E624" s="0" t="n">
        <v>0.0715386884897</v>
      </c>
      <c r="F624" s="0" t="n">
        <v>0.0715625680484</v>
      </c>
    </row>
    <row r="625" customFormat="false" ht="12.8" hidden="false" customHeight="false" outlineLevel="0" collapsed="false">
      <c r="A625" s="0" t="n">
        <v>130</v>
      </c>
      <c r="B625" s="0" t="n">
        <v>7.9</v>
      </c>
      <c r="C625" s="0" t="n">
        <v>0.0715542476071</v>
      </c>
      <c r="D625" s="0" t="n">
        <v>0.0712306447904</v>
      </c>
      <c r="E625" s="0" t="n">
        <v>0.0714895270438</v>
      </c>
      <c r="F625" s="0" t="n">
        <v>0.0715542476071</v>
      </c>
    </row>
    <row r="626" customFormat="false" ht="12.8" hidden="false" customHeight="false" outlineLevel="0" collapsed="false">
      <c r="A626" s="0" t="n">
        <v>90</v>
      </c>
      <c r="B626" s="0" t="n">
        <v>6.5</v>
      </c>
      <c r="C626" s="0" t="n">
        <v>0.0715165314073</v>
      </c>
      <c r="D626" s="0" t="n">
        <v>0.0701299330173</v>
      </c>
      <c r="E626" s="0" t="n">
        <v>0.0712392117293</v>
      </c>
      <c r="F626" s="0" t="n">
        <v>0.0715165314073</v>
      </c>
    </row>
    <row r="627" customFormat="false" ht="12.8" hidden="false" customHeight="false" outlineLevel="0" collapsed="false">
      <c r="A627" s="0" t="n">
        <v>120</v>
      </c>
      <c r="B627" s="0" t="n">
        <v>3</v>
      </c>
      <c r="C627" s="0" t="n">
        <v>0.0714932067313</v>
      </c>
      <c r="D627" s="0" t="n">
        <v>0.0714217670819</v>
      </c>
      <c r="E627" s="0" t="n">
        <v>0.0714789188014</v>
      </c>
      <c r="F627" s="0" t="n">
        <v>0.0714932067313</v>
      </c>
    </row>
    <row r="628" customFormat="false" ht="12.8" hidden="false" customHeight="false" outlineLevel="0" collapsed="false">
      <c r="A628" s="0" t="n">
        <v>120</v>
      </c>
      <c r="B628" s="0" t="n">
        <v>12.3</v>
      </c>
      <c r="C628" s="0" t="n">
        <v>0.0714770298156</v>
      </c>
      <c r="D628" s="0" t="n">
        <v>0.0711995841132</v>
      </c>
      <c r="E628" s="0" t="n">
        <v>0.0712550732537</v>
      </c>
      <c r="F628" s="0" t="n">
        <v>0.0711995841132</v>
      </c>
    </row>
    <row r="629" customFormat="false" ht="12.8" hidden="false" customHeight="false" outlineLevel="0" collapsed="false">
      <c r="A629" s="0" t="n">
        <v>135</v>
      </c>
      <c r="B629" s="0" t="n">
        <v>14</v>
      </c>
      <c r="C629" s="0" t="n">
        <v>0.0713176427325</v>
      </c>
      <c r="D629" s="0" t="n">
        <v>0.0713024881889</v>
      </c>
      <c r="E629" s="0" t="n">
        <v>0.0713055190976</v>
      </c>
      <c r="F629" s="0" t="n">
        <v>0.0713024881889</v>
      </c>
    </row>
    <row r="630" customFormat="false" ht="12.8" hidden="false" customHeight="false" outlineLevel="0" collapsed="false">
      <c r="A630" s="0" t="n">
        <v>125</v>
      </c>
      <c r="B630" s="0" t="n">
        <v>14.9</v>
      </c>
      <c r="C630" s="0" t="n">
        <v>0.0712966372539</v>
      </c>
      <c r="D630" s="0" t="n">
        <v>0.0709250023292</v>
      </c>
      <c r="E630" s="0" t="n">
        <v>0.0712223102689</v>
      </c>
      <c r="F630" s="0" t="n">
        <v>0.0712966372539</v>
      </c>
    </row>
    <row r="631" customFormat="false" ht="12.8" hidden="false" customHeight="false" outlineLevel="0" collapsed="false">
      <c r="A631" s="0" t="n">
        <v>115</v>
      </c>
      <c r="B631" s="0" t="n">
        <v>12</v>
      </c>
      <c r="C631" s="0" t="n">
        <v>0.0711757722771</v>
      </c>
      <c r="D631" s="0" t="n">
        <v>0.0707145383254</v>
      </c>
      <c r="E631" s="0" t="n">
        <v>0.0710835254868</v>
      </c>
      <c r="F631" s="0" t="n">
        <v>0.0711757722771</v>
      </c>
    </row>
    <row r="632" customFormat="false" ht="12.8" hidden="false" customHeight="false" outlineLevel="0" collapsed="false">
      <c r="A632" s="0" t="n">
        <v>115</v>
      </c>
      <c r="B632" s="0" t="n">
        <v>2</v>
      </c>
      <c r="C632" s="0" t="n">
        <v>0.0711113687353</v>
      </c>
      <c r="D632" s="0" t="n">
        <v>0.0710342088407</v>
      </c>
      <c r="E632" s="0" t="n">
        <v>0.0710496408196</v>
      </c>
      <c r="F632" s="0" t="n">
        <v>0.0710342088407</v>
      </c>
    </row>
    <row r="633" customFormat="false" ht="12.8" hidden="false" customHeight="false" outlineLevel="0" collapsed="false">
      <c r="A633" s="0" t="n">
        <v>70</v>
      </c>
      <c r="B633" s="0" t="n">
        <v>3</v>
      </c>
      <c r="C633" s="0" t="n">
        <v>0.0710737918535</v>
      </c>
      <c r="D633" s="0" t="n">
        <v>0.070833864715</v>
      </c>
      <c r="E633" s="0" t="n">
        <v>0.0710258064258</v>
      </c>
      <c r="F633" s="0" t="n">
        <v>0.0710737918535</v>
      </c>
    </row>
    <row r="634" customFormat="false" ht="12.8" hidden="false" customHeight="false" outlineLevel="0" collapsed="false">
      <c r="A634" s="0" t="n">
        <v>120</v>
      </c>
      <c r="B634" s="0" t="n">
        <v>13.2</v>
      </c>
      <c r="C634" s="0" t="n">
        <v>0.0710600318798</v>
      </c>
      <c r="D634" s="0" t="n">
        <v>0.0704015261336</v>
      </c>
      <c r="E634" s="0" t="n">
        <v>0.0705332272828</v>
      </c>
      <c r="F634" s="0" t="n">
        <v>0.0704015261336</v>
      </c>
    </row>
    <row r="635" customFormat="false" ht="12.8" hidden="false" customHeight="false" outlineLevel="0" collapsed="false">
      <c r="A635" s="0" t="n">
        <v>125</v>
      </c>
      <c r="B635" s="0" t="n">
        <v>5</v>
      </c>
      <c r="C635" s="0" t="n">
        <v>0.0709873865674</v>
      </c>
      <c r="D635" s="0" t="n">
        <v>0.0705119406138</v>
      </c>
      <c r="E635" s="0" t="n">
        <v>0.0706070298045</v>
      </c>
      <c r="F635" s="0" t="n">
        <v>0.0705119406138</v>
      </c>
    </row>
    <row r="636" customFormat="false" ht="12.8" hidden="false" customHeight="false" outlineLevel="0" collapsed="false">
      <c r="A636" s="0" t="n">
        <v>125</v>
      </c>
      <c r="B636" s="0" t="n">
        <v>4</v>
      </c>
      <c r="C636" s="0" t="n">
        <v>0.0709518739627</v>
      </c>
      <c r="D636" s="0" t="n">
        <v>0.0702311339175</v>
      </c>
      <c r="E636" s="0" t="n">
        <v>0.0708077259537</v>
      </c>
      <c r="F636" s="0" t="n">
        <v>0.0709518739627</v>
      </c>
    </row>
    <row r="637" customFormat="false" ht="12.8" hidden="false" customHeight="false" outlineLevel="0" collapsed="false">
      <c r="A637" s="0" t="n">
        <v>120</v>
      </c>
      <c r="B637" s="0" t="n">
        <v>6.5</v>
      </c>
      <c r="C637" s="0" t="n">
        <v>0.0709402428949</v>
      </c>
      <c r="D637" s="0" t="n">
        <v>0.0697157151396</v>
      </c>
      <c r="E637" s="0" t="n">
        <v>0.0699606206907</v>
      </c>
      <c r="F637" s="0" t="n">
        <v>0.0697157151396</v>
      </c>
    </row>
    <row r="638" customFormat="false" ht="12.8" hidden="false" customHeight="false" outlineLevel="0" collapsed="false">
      <c r="A638" s="0" t="n">
        <v>125</v>
      </c>
      <c r="B638" s="0" t="n">
        <v>16</v>
      </c>
      <c r="C638" s="0" t="n">
        <v>0.0707750129297</v>
      </c>
      <c r="D638" s="0" t="n">
        <v>0.0705055498157</v>
      </c>
      <c r="E638" s="0" t="n">
        <v>0.0707211203069</v>
      </c>
      <c r="F638" s="0" t="n">
        <v>0.0707750129297</v>
      </c>
    </row>
    <row r="639" customFormat="false" ht="12.8" hidden="false" customHeight="false" outlineLevel="0" collapsed="false">
      <c r="A639" s="0" t="n">
        <v>125</v>
      </c>
      <c r="B639" s="0" t="n">
        <v>7.7</v>
      </c>
      <c r="C639" s="0" t="n">
        <v>0.0706822455511</v>
      </c>
      <c r="D639" s="0" t="n">
        <v>0.0699058885184</v>
      </c>
      <c r="E639" s="0" t="n">
        <v>0.0700611599249</v>
      </c>
      <c r="F639" s="0" t="n">
        <v>0.0699058885184</v>
      </c>
    </row>
    <row r="640" customFormat="false" ht="12.8" hidden="false" customHeight="false" outlineLevel="0" collapsed="false">
      <c r="A640" s="0" t="n">
        <v>130</v>
      </c>
      <c r="B640" s="0" t="n">
        <v>14.9</v>
      </c>
      <c r="C640" s="0" t="n">
        <v>0.0706027813144</v>
      </c>
      <c r="D640" s="0" t="n">
        <v>0.0697961688657</v>
      </c>
      <c r="E640" s="0" t="n">
        <v>0.0704414588246</v>
      </c>
      <c r="F640" s="0" t="n">
        <v>0.0706027813144</v>
      </c>
    </row>
    <row r="641" customFormat="false" ht="12.8" hidden="false" customHeight="false" outlineLevel="0" collapsed="false">
      <c r="A641" s="0" t="n">
        <v>125</v>
      </c>
      <c r="B641" s="0" t="n">
        <v>13.8</v>
      </c>
      <c r="C641" s="0" t="n">
        <v>0.0705557130489</v>
      </c>
      <c r="D641" s="0" t="n">
        <v>0.0695967436515</v>
      </c>
      <c r="E641" s="0" t="n">
        <v>0.0703639191694</v>
      </c>
      <c r="F641" s="0" t="n">
        <v>0.0705557130489</v>
      </c>
    </row>
    <row r="642" customFormat="false" ht="12.8" hidden="false" customHeight="false" outlineLevel="0" collapsed="false">
      <c r="A642" s="0" t="n">
        <v>130</v>
      </c>
      <c r="B642" s="0" t="n">
        <v>8.5</v>
      </c>
      <c r="C642" s="0" t="n">
        <v>0.0705112585494</v>
      </c>
      <c r="D642" s="0" t="n">
        <v>0.0701054790151</v>
      </c>
      <c r="E642" s="0" t="n">
        <v>0.070186634922</v>
      </c>
      <c r="F642" s="0" t="n">
        <v>0.0701054790151</v>
      </c>
    </row>
    <row r="643" customFormat="false" ht="12.8" hidden="false" customHeight="false" outlineLevel="0" collapsed="false">
      <c r="A643" s="0" t="n">
        <v>120</v>
      </c>
      <c r="B643" s="0" t="n">
        <v>12.6</v>
      </c>
      <c r="C643" s="0" t="n">
        <v>0.070447205307</v>
      </c>
      <c r="D643" s="0" t="n">
        <v>0.0700269150208</v>
      </c>
      <c r="E643" s="0" t="n">
        <v>0.0703631472498</v>
      </c>
      <c r="F643" s="0" t="n">
        <v>0.070447205307</v>
      </c>
    </row>
    <row r="644" customFormat="false" ht="12.8" hidden="false" customHeight="false" outlineLevel="0" collapsed="false">
      <c r="A644" s="0" t="n">
        <v>120</v>
      </c>
      <c r="B644" s="0" t="n">
        <v>16</v>
      </c>
      <c r="C644" s="0" t="n">
        <v>0.070391346863</v>
      </c>
      <c r="D644" s="0" t="n">
        <v>0.0697555873224</v>
      </c>
      <c r="E644" s="0" t="n">
        <v>0.0698827392305</v>
      </c>
      <c r="F644" s="0" t="n">
        <v>0.0697555873224</v>
      </c>
    </row>
    <row r="645" customFormat="false" ht="12.8" hidden="false" customHeight="false" outlineLevel="0" collapsed="false">
      <c r="A645" s="0" t="n">
        <v>110</v>
      </c>
      <c r="B645" s="0" t="n">
        <v>13.8</v>
      </c>
      <c r="C645" s="0" t="n">
        <v>0.0703460260541</v>
      </c>
      <c r="D645" s="0" t="n">
        <v>0.0701114552711</v>
      </c>
      <c r="E645" s="0" t="n">
        <v>0.0702991118975</v>
      </c>
      <c r="F645" s="0" t="n">
        <v>0.0703460260541</v>
      </c>
    </row>
    <row r="646" customFormat="false" ht="12.8" hidden="false" customHeight="false" outlineLevel="0" collapsed="false">
      <c r="A646" s="0" t="n">
        <v>115</v>
      </c>
      <c r="B646" s="0" t="n">
        <v>7</v>
      </c>
      <c r="C646" s="0" t="n">
        <v>0.0703425404313</v>
      </c>
      <c r="D646" s="0" t="n">
        <v>0.0702677006926</v>
      </c>
      <c r="E646" s="0" t="n">
        <v>0.0702826686403</v>
      </c>
      <c r="F646" s="0" t="n">
        <v>0.0702677006926</v>
      </c>
    </row>
    <row r="647" customFormat="false" ht="12.8" hidden="false" customHeight="false" outlineLevel="0" collapsed="false">
      <c r="A647" s="0" t="n">
        <v>120</v>
      </c>
      <c r="B647" s="0" t="n">
        <v>8.1</v>
      </c>
      <c r="C647" s="0" t="n">
        <v>0.070329111926</v>
      </c>
      <c r="D647" s="0" t="n">
        <v>0.069149592251</v>
      </c>
      <c r="E647" s="0" t="n">
        <v>0.070093207991</v>
      </c>
      <c r="F647" s="0" t="n">
        <v>0.070329111926</v>
      </c>
    </row>
    <row r="648" customFormat="false" ht="12.8" hidden="false" customHeight="false" outlineLevel="0" collapsed="false">
      <c r="A648" s="0" t="n">
        <v>120</v>
      </c>
      <c r="B648" s="0" t="n">
        <v>11.9</v>
      </c>
      <c r="C648" s="0" t="n">
        <v>0.0703047258458</v>
      </c>
      <c r="D648" s="0" t="n">
        <v>0.0702561982923</v>
      </c>
      <c r="E648" s="0" t="n">
        <v>0.0702950203351</v>
      </c>
      <c r="F648" s="0" t="n">
        <v>0.0703047258458</v>
      </c>
    </row>
    <row r="649" customFormat="false" ht="12.8" hidden="false" customHeight="false" outlineLevel="0" collapsed="false">
      <c r="A649" s="0" t="n">
        <v>130</v>
      </c>
      <c r="B649" s="0" t="n">
        <v>14</v>
      </c>
      <c r="C649" s="0" t="n">
        <v>0.0701876357532</v>
      </c>
      <c r="D649" s="0" t="n">
        <v>0.0701831877466</v>
      </c>
      <c r="E649" s="0" t="n">
        <v>0.0701840773479</v>
      </c>
      <c r="F649" s="0" t="n">
        <v>0.0701831877466</v>
      </c>
    </row>
    <row r="650" customFormat="false" ht="12.8" hidden="false" customHeight="false" outlineLevel="0" collapsed="false">
      <c r="A650" s="0" t="n">
        <v>115</v>
      </c>
      <c r="B650" s="0" t="n">
        <v>4</v>
      </c>
      <c r="C650" s="0" t="n">
        <v>0.0700252689233</v>
      </c>
      <c r="D650" s="0" t="n">
        <v>0.0696534705448</v>
      </c>
      <c r="E650" s="0" t="n">
        <v>0.0697278302205</v>
      </c>
      <c r="F650" s="0" t="n">
        <v>0.0696534705448</v>
      </c>
    </row>
    <row r="651" customFormat="false" ht="12.8" hidden="false" customHeight="false" outlineLevel="0" collapsed="false">
      <c r="A651" s="0" t="n">
        <v>125</v>
      </c>
      <c r="B651" s="0" t="n">
        <v>14.6</v>
      </c>
      <c r="C651" s="0" t="n">
        <v>0.069993873313</v>
      </c>
      <c r="D651" s="0" t="n">
        <v>0.0696968949768</v>
      </c>
      <c r="E651" s="0" t="n">
        <v>0.0697562906441</v>
      </c>
      <c r="F651" s="0" t="n">
        <v>0.0696968949768</v>
      </c>
    </row>
    <row r="652" customFormat="false" ht="12.8" hidden="false" customHeight="false" outlineLevel="0" collapsed="false">
      <c r="A652" s="0" t="n">
        <v>115</v>
      </c>
      <c r="B652" s="0" t="n">
        <v>3</v>
      </c>
      <c r="C652" s="0" t="n">
        <v>0.0699660201939</v>
      </c>
      <c r="D652" s="0" t="n">
        <v>0.0698121461327</v>
      </c>
      <c r="E652" s="0" t="n">
        <v>0.0699352453817</v>
      </c>
      <c r="F652" s="0" t="n">
        <v>0.0699660201939</v>
      </c>
    </row>
    <row r="653" customFormat="false" ht="12.8" hidden="false" customHeight="false" outlineLevel="0" collapsed="false">
      <c r="A653" s="0" t="n">
        <v>120</v>
      </c>
      <c r="B653" s="0" t="n">
        <v>12</v>
      </c>
      <c r="C653" s="0" t="n">
        <v>0.0698554137811</v>
      </c>
      <c r="D653" s="0" t="n">
        <v>0.0695833069912</v>
      </c>
      <c r="E653" s="0" t="n">
        <v>0.0698009924232</v>
      </c>
      <c r="F653" s="0" t="n">
        <v>0.0698554137811</v>
      </c>
    </row>
    <row r="654" customFormat="false" ht="12.8" hidden="false" customHeight="false" outlineLevel="0" collapsed="false">
      <c r="A654" s="0" t="n">
        <v>115</v>
      </c>
      <c r="B654" s="0" t="n">
        <v>14.6</v>
      </c>
      <c r="C654" s="0" t="n">
        <v>0.0698030927222</v>
      </c>
      <c r="D654" s="0" t="n">
        <v>0.0696657635092</v>
      </c>
      <c r="E654" s="0" t="n">
        <v>0.0697756268796</v>
      </c>
      <c r="F654" s="0" t="n">
        <v>0.0698030927222</v>
      </c>
    </row>
    <row r="655" customFormat="false" ht="12.8" hidden="false" customHeight="false" outlineLevel="0" collapsed="false">
      <c r="A655" s="0" t="n">
        <v>115</v>
      </c>
      <c r="B655" s="0" t="n">
        <v>12.3</v>
      </c>
      <c r="C655" s="0" t="n">
        <v>0.0697887792064</v>
      </c>
      <c r="D655" s="0" t="n">
        <v>0.0695676497872</v>
      </c>
      <c r="E655" s="0" t="n">
        <v>0.069611875671</v>
      </c>
      <c r="F655" s="0" t="n">
        <v>0.0695676497872</v>
      </c>
    </row>
    <row r="656" customFormat="false" ht="12.8" hidden="false" customHeight="false" outlineLevel="0" collapsed="false">
      <c r="A656" s="0" t="n">
        <v>115</v>
      </c>
      <c r="B656" s="0" t="n">
        <v>4.5</v>
      </c>
      <c r="C656" s="0" t="n">
        <v>0.0697777444841</v>
      </c>
      <c r="D656" s="0" t="n">
        <v>0.0678550482294</v>
      </c>
      <c r="E656" s="0" t="n">
        <v>0.0682395874803</v>
      </c>
      <c r="F656" s="0" t="n">
        <v>0.0678550482294</v>
      </c>
    </row>
    <row r="657" customFormat="false" ht="12.8" hidden="false" customHeight="false" outlineLevel="0" collapsed="false">
      <c r="A657" s="0" t="n">
        <v>130</v>
      </c>
      <c r="B657" s="0" t="n">
        <v>4.5</v>
      </c>
      <c r="C657" s="0" t="n">
        <v>0.0696753584668</v>
      </c>
      <c r="D657" s="0" t="n">
        <v>0.0692968298113</v>
      </c>
      <c r="E657" s="0" t="n">
        <v>0.0693725355424</v>
      </c>
      <c r="F657" s="0" t="n">
        <v>0.0692968298113</v>
      </c>
    </row>
    <row r="658" customFormat="false" ht="12.8" hidden="false" customHeight="false" outlineLevel="0" collapsed="false">
      <c r="A658" s="0" t="n">
        <v>115</v>
      </c>
      <c r="B658" s="0" t="n">
        <v>14.2</v>
      </c>
      <c r="C658" s="0" t="n">
        <v>0.0694838563579</v>
      </c>
      <c r="D658" s="0" t="n">
        <v>0.0683511997005</v>
      </c>
      <c r="E658" s="0" t="n">
        <v>0.0692573250264</v>
      </c>
      <c r="F658" s="0" t="n">
        <v>0.0694838563579</v>
      </c>
    </row>
    <row r="659" customFormat="false" ht="12.8" hidden="false" customHeight="false" outlineLevel="0" collapsed="false">
      <c r="A659" s="0" t="n">
        <v>100</v>
      </c>
      <c r="B659" s="0" t="n">
        <v>1.1</v>
      </c>
      <c r="C659" s="0" t="n">
        <v>0.0694779605127</v>
      </c>
      <c r="D659" s="0" t="n">
        <v>0.0693153341316</v>
      </c>
      <c r="E659" s="0" t="n">
        <v>0.0694454352365</v>
      </c>
      <c r="F659" s="0" t="n">
        <v>0.0694779605127</v>
      </c>
    </row>
    <row r="660" customFormat="false" ht="12.8" hidden="false" customHeight="false" outlineLevel="0" collapsed="false">
      <c r="A660" s="0" t="n">
        <v>125</v>
      </c>
      <c r="B660" s="0" t="n">
        <v>10</v>
      </c>
      <c r="C660" s="0" t="n">
        <v>0.0694256204442</v>
      </c>
      <c r="D660" s="0" t="n">
        <v>0.0692445235685</v>
      </c>
      <c r="E660" s="0" t="n">
        <v>0.0693894010691</v>
      </c>
      <c r="F660" s="0" t="n">
        <v>0.0694256204442</v>
      </c>
    </row>
    <row r="661" customFormat="false" ht="12.8" hidden="false" customHeight="false" outlineLevel="0" collapsed="false">
      <c r="A661" s="0" t="n">
        <v>115</v>
      </c>
      <c r="B661" s="0" t="n">
        <v>13.5</v>
      </c>
      <c r="C661" s="0" t="n">
        <v>0.0693476348635</v>
      </c>
      <c r="D661" s="0" t="n">
        <v>0.0692987885249</v>
      </c>
      <c r="E661" s="0" t="n">
        <v>0.0693378655957</v>
      </c>
      <c r="F661" s="0" t="n">
        <v>0.0693476348635</v>
      </c>
    </row>
    <row r="662" customFormat="false" ht="12.8" hidden="false" customHeight="false" outlineLevel="0" collapsed="false">
      <c r="A662" s="0" t="n">
        <v>115</v>
      </c>
      <c r="B662" s="0" t="n">
        <v>16</v>
      </c>
      <c r="C662" s="0" t="n">
        <v>0.0693270949986</v>
      </c>
      <c r="D662" s="0" t="n">
        <v>0.0689031354569</v>
      </c>
      <c r="E662" s="0" t="n">
        <v>0.0692423030902</v>
      </c>
      <c r="F662" s="0" t="n">
        <v>0.0693270949986</v>
      </c>
    </row>
    <row r="663" customFormat="false" ht="12.8" hidden="false" customHeight="false" outlineLevel="0" collapsed="false">
      <c r="A663" s="0" t="n">
        <v>105</v>
      </c>
      <c r="B663" s="0" t="n">
        <v>11.5</v>
      </c>
      <c r="C663" s="0" t="n">
        <v>0.0693254796918</v>
      </c>
      <c r="D663" s="0" t="n">
        <v>0.0684652224624</v>
      </c>
      <c r="E663" s="0" t="n">
        <v>0.0691534282459</v>
      </c>
      <c r="F663" s="0" t="n">
        <v>0.0693254796918</v>
      </c>
    </row>
    <row r="664" customFormat="false" ht="12.8" hidden="false" customHeight="false" outlineLevel="0" collapsed="false">
      <c r="A664" s="0" t="n">
        <v>115</v>
      </c>
      <c r="B664" s="0" t="n">
        <v>11.5</v>
      </c>
      <c r="C664" s="0" t="n">
        <v>0.0693078901607</v>
      </c>
      <c r="D664" s="0" t="n">
        <v>0.0692137346606</v>
      </c>
      <c r="E664" s="0" t="n">
        <v>0.0692890590607</v>
      </c>
      <c r="F664" s="0" t="n">
        <v>0.0693078901607</v>
      </c>
    </row>
    <row r="665" customFormat="false" ht="12.8" hidden="false" customHeight="false" outlineLevel="0" collapsed="false">
      <c r="A665" s="0" t="n">
        <v>130</v>
      </c>
      <c r="B665" s="0" t="n">
        <v>13.2</v>
      </c>
      <c r="C665" s="0" t="n">
        <v>0.0692139877142</v>
      </c>
      <c r="D665" s="0" t="n">
        <v>0.0685299609735</v>
      </c>
      <c r="E665" s="0" t="n">
        <v>0.0686667663216</v>
      </c>
      <c r="F665" s="0" t="n">
        <v>0.0685299609735</v>
      </c>
    </row>
    <row r="666" customFormat="false" ht="12.8" hidden="false" customHeight="false" outlineLevel="0" collapsed="false">
      <c r="A666" s="0" t="n">
        <v>125</v>
      </c>
      <c r="B666" s="0" t="n">
        <v>13.5</v>
      </c>
      <c r="C666" s="0" t="n">
        <v>0.0691750389855</v>
      </c>
      <c r="D666" s="0" t="n">
        <v>0.0688709765328</v>
      </c>
      <c r="E666" s="0" t="n">
        <v>0.0689317890233</v>
      </c>
      <c r="F666" s="0" t="n">
        <v>0.0688709765328</v>
      </c>
    </row>
    <row r="667" customFormat="false" ht="12.8" hidden="false" customHeight="false" outlineLevel="0" collapsed="false">
      <c r="A667" s="0" t="n">
        <v>110</v>
      </c>
      <c r="B667" s="0" t="n">
        <v>1.5</v>
      </c>
      <c r="C667" s="0" t="n">
        <v>0.069169509262</v>
      </c>
      <c r="D667" s="0" t="n">
        <v>0.0689581397352</v>
      </c>
      <c r="E667" s="0" t="n">
        <v>0.0690004136406</v>
      </c>
      <c r="F667" s="0" t="n">
        <v>0.0689581397352</v>
      </c>
    </row>
    <row r="668" customFormat="false" ht="12.8" hidden="false" customHeight="false" outlineLevel="0" collapsed="false">
      <c r="A668" s="0" t="n">
        <v>120</v>
      </c>
      <c r="B668" s="0" t="n">
        <v>7.9</v>
      </c>
      <c r="C668" s="0" t="n">
        <v>0.069102098838</v>
      </c>
      <c r="D668" s="0" t="n">
        <v>0.0681612664407</v>
      </c>
      <c r="E668" s="0" t="n">
        <v>0.0689139323585</v>
      </c>
      <c r="F668" s="0" t="n">
        <v>0.069102098838</v>
      </c>
    </row>
    <row r="669" customFormat="false" ht="12.8" hidden="false" customHeight="false" outlineLevel="0" collapsed="false">
      <c r="A669" s="0" t="n">
        <v>120</v>
      </c>
      <c r="B669" s="0" t="n">
        <v>11.7</v>
      </c>
      <c r="C669" s="0" t="n">
        <v>0.0690835344546</v>
      </c>
      <c r="D669" s="0" t="n">
        <v>0.0685868210862</v>
      </c>
      <c r="E669" s="0" t="n">
        <v>0.0689841917809</v>
      </c>
      <c r="F669" s="0" t="n">
        <v>0.0690835344546</v>
      </c>
    </row>
    <row r="670" customFormat="false" ht="12.8" hidden="false" customHeight="false" outlineLevel="0" collapsed="false">
      <c r="A670" s="0" t="n">
        <v>120</v>
      </c>
      <c r="B670" s="0" t="n">
        <v>11</v>
      </c>
      <c r="C670" s="0" t="n">
        <v>0.0690093237606</v>
      </c>
      <c r="D670" s="0" t="n">
        <v>0.0686369642805</v>
      </c>
      <c r="E670" s="0" t="n">
        <v>0.0689348518646</v>
      </c>
      <c r="F670" s="0" t="n">
        <v>0.0690093237606</v>
      </c>
    </row>
    <row r="671" customFormat="false" ht="12.8" hidden="false" customHeight="false" outlineLevel="0" collapsed="false">
      <c r="A671" s="0" t="n">
        <v>120</v>
      </c>
      <c r="B671" s="0" t="n">
        <v>12.1</v>
      </c>
      <c r="C671" s="0" t="n">
        <v>0.0689603457119</v>
      </c>
      <c r="D671" s="0" t="n">
        <v>0.068814694409</v>
      </c>
      <c r="E671" s="0" t="n">
        <v>0.0688438246696</v>
      </c>
      <c r="F671" s="0" t="n">
        <v>0.068814694409</v>
      </c>
    </row>
    <row r="672" customFormat="false" ht="12.8" hidden="false" customHeight="false" outlineLevel="0" collapsed="false">
      <c r="A672" s="0" t="n">
        <v>120</v>
      </c>
      <c r="B672" s="0" t="n">
        <v>14.2</v>
      </c>
      <c r="C672" s="0" t="n">
        <v>0.0688624998782</v>
      </c>
      <c r="D672" s="0" t="n">
        <v>0.0688508168017</v>
      </c>
      <c r="E672" s="0" t="n">
        <v>0.0688601632629</v>
      </c>
      <c r="F672" s="0" t="n">
        <v>0.0688624998782</v>
      </c>
    </row>
    <row r="673" customFormat="false" ht="12.8" hidden="false" customHeight="false" outlineLevel="0" collapsed="false">
      <c r="A673" s="0" t="n">
        <v>115</v>
      </c>
      <c r="B673" s="0" t="n">
        <v>13.2</v>
      </c>
      <c r="C673" s="0" t="n">
        <v>0.068825362309</v>
      </c>
      <c r="D673" s="0" t="n">
        <v>0.0679201024849</v>
      </c>
      <c r="E673" s="0" t="n">
        <v>0.0681011544497</v>
      </c>
      <c r="F673" s="0" t="n">
        <v>0.0679201024849</v>
      </c>
    </row>
    <row r="674" customFormat="false" ht="12.8" hidden="false" customHeight="false" outlineLevel="0" collapsed="false">
      <c r="A674" s="0" t="n">
        <v>120</v>
      </c>
      <c r="B674" s="0" t="n">
        <v>10</v>
      </c>
      <c r="C674" s="0" t="n">
        <v>0.0688020631769</v>
      </c>
      <c r="D674" s="0" t="n">
        <v>0.0680872050237</v>
      </c>
      <c r="E674" s="0" t="n">
        <v>0.0682301766543</v>
      </c>
      <c r="F674" s="0" t="n">
        <v>0.0680872050237</v>
      </c>
    </row>
    <row r="675" customFormat="false" ht="12.8" hidden="false" customHeight="false" outlineLevel="0" collapsed="false">
      <c r="A675" s="0" t="n">
        <v>110</v>
      </c>
      <c r="B675" s="0" t="n">
        <v>16</v>
      </c>
      <c r="C675" s="0" t="n">
        <v>0.0687958775343</v>
      </c>
      <c r="D675" s="0" t="n">
        <v>0.0684143421929</v>
      </c>
      <c r="E675" s="0" t="n">
        <v>0.068719570466</v>
      </c>
      <c r="F675" s="0" t="n">
        <v>0.0687958775343</v>
      </c>
    </row>
    <row r="676" customFormat="false" ht="12.8" hidden="false" customHeight="false" outlineLevel="0" collapsed="false">
      <c r="A676" s="0" t="n">
        <v>90</v>
      </c>
      <c r="B676" s="0" t="n">
        <v>1.5</v>
      </c>
      <c r="C676" s="0" t="n">
        <v>0.0687523943845</v>
      </c>
      <c r="D676" s="0" t="n">
        <v>0.0683561169045</v>
      </c>
      <c r="E676" s="0" t="n">
        <v>0.0684353724005</v>
      </c>
      <c r="F676" s="0" t="n">
        <v>0.0683561169045</v>
      </c>
    </row>
    <row r="677" customFormat="false" ht="12.8" hidden="false" customHeight="false" outlineLevel="0" collapsed="false">
      <c r="A677" s="0" t="n">
        <v>105</v>
      </c>
      <c r="B677" s="0" t="n">
        <v>12.3</v>
      </c>
      <c r="C677" s="0" t="n">
        <v>0.0686869968906</v>
      </c>
      <c r="D677" s="0" t="n">
        <v>0.0677188273994</v>
      </c>
      <c r="E677" s="0" t="n">
        <v>0.0679124612977</v>
      </c>
      <c r="F677" s="0" t="n">
        <v>0.0677188273994</v>
      </c>
    </row>
    <row r="678" customFormat="false" ht="12.8" hidden="false" customHeight="false" outlineLevel="0" collapsed="false">
      <c r="A678" s="0" t="n">
        <v>120</v>
      </c>
      <c r="B678" s="0" t="n">
        <v>5.5</v>
      </c>
      <c r="C678" s="0" t="n">
        <v>0.0685877360422</v>
      </c>
      <c r="D678" s="0" t="n">
        <v>0.0684162836067</v>
      </c>
      <c r="E678" s="0" t="n">
        <v>0.0685534455551</v>
      </c>
      <c r="F678" s="0" t="n">
        <v>0.0685877360422</v>
      </c>
    </row>
    <row r="679" customFormat="false" ht="12.8" hidden="false" customHeight="false" outlineLevel="0" collapsed="false">
      <c r="A679" s="0" t="n">
        <v>120</v>
      </c>
      <c r="B679" s="0" t="n">
        <v>3.5</v>
      </c>
      <c r="C679" s="0" t="n">
        <v>0.0684815149415</v>
      </c>
      <c r="D679" s="0" t="n">
        <v>0.0680176765362</v>
      </c>
      <c r="E679" s="0" t="n">
        <v>0.0683887472604</v>
      </c>
      <c r="F679" s="0" t="n">
        <v>0.0684815149415</v>
      </c>
    </row>
    <row r="680" customFormat="false" ht="12.8" hidden="false" customHeight="false" outlineLevel="0" collapsed="false">
      <c r="A680" s="0" t="n">
        <v>120</v>
      </c>
      <c r="B680" s="0" t="n">
        <v>13.5</v>
      </c>
      <c r="C680" s="0" t="n">
        <v>0.0684610103256</v>
      </c>
      <c r="D680" s="0" t="n">
        <v>0.06803280257</v>
      </c>
      <c r="E680" s="0" t="n">
        <v>0.0683753687745</v>
      </c>
      <c r="F680" s="0" t="n">
        <v>0.0684610103256</v>
      </c>
    </row>
    <row r="681" customFormat="false" ht="12.8" hidden="false" customHeight="false" outlineLevel="0" collapsed="false">
      <c r="A681" s="0" t="n">
        <v>110</v>
      </c>
      <c r="B681" s="0" t="n">
        <v>6</v>
      </c>
      <c r="C681" s="0" t="n">
        <v>0.0684325385069</v>
      </c>
      <c r="D681" s="0" t="n">
        <v>0.0682798891218</v>
      </c>
      <c r="E681" s="0" t="n">
        <v>0.0683104189988</v>
      </c>
      <c r="F681" s="0" t="n">
        <v>0.0682798891218</v>
      </c>
    </row>
    <row r="682" customFormat="false" ht="12.8" hidden="false" customHeight="false" outlineLevel="0" collapsed="false">
      <c r="A682" s="0" t="n">
        <v>120</v>
      </c>
      <c r="B682" s="0" t="n">
        <v>13.8</v>
      </c>
      <c r="C682" s="0" t="n">
        <v>0.0684006084989</v>
      </c>
      <c r="D682" s="0" t="n">
        <v>0.0675468839089</v>
      </c>
      <c r="E682" s="0" t="n">
        <v>0.0682298635809</v>
      </c>
      <c r="F682" s="0" t="n">
        <v>0.0684006084989</v>
      </c>
    </row>
    <row r="683" customFormat="false" ht="12.8" hidden="false" customHeight="false" outlineLevel="0" collapsed="false">
      <c r="A683" s="0" t="n">
        <v>110</v>
      </c>
      <c r="B683" s="0" t="n">
        <v>4</v>
      </c>
      <c r="C683" s="0" t="n">
        <v>0.0682424085016</v>
      </c>
      <c r="D683" s="0" t="n">
        <v>0.0673430346391</v>
      </c>
      <c r="E683" s="0" t="n">
        <v>0.0675229094116</v>
      </c>
      <c r="F683" s="0" t="n">
        <v>0.0673430346391</v>
      </c>
    </row>
    <row r="684" customFormat="false" ht="12.8" hidden="false" customHeight="false" outlineLevel="0" collapsed="false">
      <c r="A684" s="0" t="n">
        <v>90</v>
      </c>
      <c r="B684" s="0" t="n">
        <v>14</v>
      </c>
      <c r="C684" s="0" t="n">
        <v>0.068226161642</v>
      </c>
      <c r="D684" s="0" t="n">
        <v>0.0681293863527</v>
      </c>
      <c r="E684" s="0" t="n">
        <v>0.0681487414106</v>
      </c>
      <c r="F684" s="0" t="n">
        <v>0.0681293863527</v>
      </c>
    </row>
    <row r="685" customFormat="false" ht="12.8" hidden="false" customHeight="false" outlineLevel="0" collapsed="false">
      <c r="A685" s="0" t="n">
        <v>120</v>
      </c>
      <c r="B685" s="0" t="n">
        <v>4.5</v>
      </c>
      <c r="C685" s="0" t="n">
        <v>0.0682260606642</v>
      </c>
      <c r="D685" s="0" t="n">
        <v>0.0680877527003</v>
      </c>
      <c r="E685" s="0" t="n">
        <v>0.068115414293</v>
      </c>
      <c r="F685" s="0" t="n">
        <v>0.0680877527003</v>
      </c>
    </row>
    <row r="686" customFormat="false" ht="12.8" hidden="false" customHeight="false" outlineLevel="0" collapsed="false">
      <c r="A686" s="0" t="n">
        <v>105</v>
      </c>
      <c r="B686" s="0" t="n">
        <v>12.6</v>
      </c>
      <c r="C686" s="0" t="n">
        <v>0.0681923158554</v>
      </c>
      <c r="D686" s="0" t="n">
        <v>0.0680684974662</v>
      </c>
      <c r="E686" s="0" t="n">
        <v>0.0681675521776</v>
      </c>
      <c r="F686" s="0" t="n">
        <v>0.0681923158554</v>
      </c>
    </row>
    <row r="687" customFormat="false" ht="12.8" hidden="false" customHeight="false" outlineLevel="0" collapsed="false">
      <c r="A687" s="0" t="n">
        <v>115</v>
      </c>
      <c r="B687" s="0" t="n">
        <v>14.9</v>
      </c>
      <c r="C687" s="0" t="n">
        <v>0.0681642206579</v>
      </c>
      <c r="D687" s="0" t="n">
        <v>0.0680388011179</v>
      </c>
      <c r="E687" s="0" t="n">
        <v>0.0681391367499</v>
      </c>
      <c r="F687" s="0" t="n">
        <v>0.0681642206579</v>
      </c>
    </row>
    <row r="688" customFormat="false" ht="12.8" hidden="false" customHeight="false" outlineLevel="0" collapsed="false">
      <c r="A688" s="0" t="n">
        <v>120</v>
      </c>
      <c r="B688" s="0" t="n">
        <v>15.5</v>
      </c>
      <c r="C688" s="0" t="n">
        <v>0.0680996334963</v>
      </c>
      <c r="D688" s="0" t="n">
        <v>0.0674469232895</v>
      </c>
      <c r="E688" s="0" t="n">
        <v>0.0675774653308</v>
      </c>
      <c r="F688" s="0" t="n">
        <v>0.0674469232895</v>
      </c>
    </row>
    <row r="689" customFormat="false" ht="12.8" hidden="false" customHeight="false" outlineLevel="0" collapsed="false">
      <c r="A689" s="0" t="n">
        <v>90</v>
      </c>
      <c r="B689" s="0" t="n">
        <v>13.5</v>
      </c>
      <c r="C689" s="0" t="n">
        <v>0.0680362726568</v>
      </c>
      <c r="D689" s="0" t="n">
        <v>0.067368843163</v>
      </c>
      <c r="E689" s="0" t="n">
        <v>0.067902786758</v>
      </c>
      <c r="F689" s="0" t="n">
        <v>0.0680362726568</v>
      </c>
    </row>
    <row r="690" customFormat="false" ht="12.8" hidden="false" customHeight="false" outlineLevel="0" collapsed="false">
      <c r="A690" s="0" t="n">
        <v>115</v>
      </c>
      <c r="B690" s="0" t="n">
        <v>12.9</v>
      </c>
      <c r="C690" s="0" t="n">
        <v>0.0679702009305</v>
      </c>
      <c r="D690" s="0" t="n">
        <v>0.0677403052091</v>
      </c>
      <c r="E690" s="0" t="n">
        <v>0.0677862843534</v>
      </c>
      <c r="F690" s="0" t="n">
        <v>0.0677403052091</v>
      </c>
    </row>
    <row r="691" customFormat="false" ht="12.8" hidden="false" customHeight="false" outlineLevel="0" collapsed="false">
      <c r="A691" s="0" t="n">
        <v>125</v>
      </c>
      <c r="B691" s="0" t="n">
        <v>9.5</v>
      </c>
      <c r="C691" s="0" t="n">
        <v>0.0678952616994</v>
      </c>
      <c r="D691" s="0" t="n">
        <v>0.0677763907776</v>
      </c>
      <c r="E691" s="0" t="n">
        <v>0.0678001649619</v>
      </c>
      <c r="F691" s="0" t="n">
        <v>0.0677763907776</v>
      </c>
    </row>
    <row r="692" customFormat="false" ht="12.8" hidden="false" customHeight="false" outlineLevel="0" collapsed="false">
      <c r="A692" s="0" t="n">
        <v>115</v>
      </c>
      <c r="B692" s="0" t="n">
        <v>11</v>
      </c>
      <c r="C692" s="0" t="n">
        <v>0.067834761192</v>
      </c>
      <c r="D692" s="0" t="n">
        <v>0.0670290954385</v>
      </c>
      <c r="E692" s="0" t="n">
        <v>0.0671902285892</v>
      </c>
      <c r="F692" s="0" t="n">
        <v>0.0670290954385</v>
      </c>
    </row>
    <row r="693" customFormat="false" ht="12.8" hidden="false" customHeight="false" outlineLevel="0" collapsed="false">
      <c r="A693" s="0" t="n">
        <v>110</v>
      </c>
      <c r="B693" s="0" t="n">
        <v>4.5</v>
      </c>
      <c r="C693" s="0" t="n">
        <v>0.0678219674269</v>
      </c>
      <c r="D693" s="0" t="n">
        <v>0.0675704534573</v>
      </c>
      <c r="E693" s="0" t="n">
        <v>0.0676207562512</v>
      </c>
      <c r="F693" s="0" t="n">
        <v>0.0675704534573</v>
      </c>
    </row>
    <row r="694" customFormat="false" ht="12.8" hidden="false" customHeight="false" outlineLevel="0" collapsed="false">
      <c r="A694" s="0" t="n">
        <v>120</v>
      </c>
      <c r="B694" s="0" t="n">
        <v>14.7</v>
      </c>
      <c r="C694" s="0" t="n">
        <v>0.0676643005527</v>
      </c>
      <c r="D694" s="0" t="n">
        <v>0.0665704273096</v>
      </c>
      <c r="E694" s="0" t="n">
        <v>0.0674455259041</v>
      </c>
      <c r="F694" s="0" t="n">
        <v>0.0676643005527</v>
      </c>
    </row>
    <row r="695" customFormat="false" ht="12.8" hidden="false" customHeight="false" outlineLevel="0" collapsed="false">
      <c r="A695" s="0" t="n">
        <v>90</v>
      </c>
      <c r="B695" s="0" t="n">
        <v>14.9</v>
      </c>
      <c r="C695" s="0" t="n">
        <v>0.0675720358977</v>
      </c>
      <c r="D695" s="0" t="n">
        <v>0.0662719405354</v>
      </c>
      <c r="E695" s="0" t="n">
        <v>0.0665319596079</v>
      </c>
      <c r="F695" s="0" t="n">
        <v>0.0662719405354</v>
      </c>
    </row>
    <row r="696" customFormat="false" ht="12.8" hidden="false" customHeight="false" outlineLevel="0" collapsed="false">
      <c r="A696" s="0" t="n">
        <v>115</v>
      </c>
      <c r="B696" s="0" t="n">
        <v>15.5</v>
      </c>
      <c r="C696" s="0" t="n">
        <v>0.0675706571843</v>
      </c>
      <c r="D696" s="0" t="n">
        <v>0.0673646309676</v>
      </c>
      <c r="E696" s="0" t="n">
        <v>0.067529451941</v>
      </c>
      <c r="F696" s="0" t="n">
        <v>0.0675706571843</v>
      </c>
    </row>
    <row r="697" customFormat="false" ht="12.8" hidden="false" customHeight="false" outlineLevel="0" collapsed="false">
      <c r="A697" s="0" t="n">
        <v>115</v>
      </c>
      <c r="B697" s="0" t="n">
        <v>3.5</v>
      </c>
      <c r="C697" s="0" t="n">
        <v>0.0675640231329</v>
      </c>
      <c r="D697" s="0" t="n">
        <v>0.0652236121852</v>
      </c>
      <c r="E697" s="0" t="n">
        <v>0.0670959409433</v>
      </c>
      <c r="F697" s="0" t="n">
        <v>0.0675640231329</v>
      </c>
    </row>
    <row r="698" customFormat="false" ht="12.8" hidden="false" customHeight="false" outlineLevel="0" collapsed="false">
      <c r="A698" s="0" t="n">
        <v>115</v>
      </c>
      <c r="B698" s="0" t="n">
        <v>5</v>
      </c>
      <c r="C698" s="0" t="n">
        <v>0.0674749310452</v>
      </c>
      <c r="D698" s="0" t="n">
        <v>0.0674466540823</v>
      </c>
      <c r="E698" s="0" t="n">
        <v>0.0674692756526</v>
      </c>
      <c r="F698" s="0" t="n">
        <v>0.0674749310452</v>
      </c>
    </row>
    <row r="699" customFormat="false" ht="12.8" hidden="false" customHeight="false" outlineLevel="0" collapsed="false">
      <c r="A699" s="0" t="n">
        <v>100</v>
      </c>
      <c r="B699" s="0" t="n">
        <v>1.5</v>
      </c>
      <c r="C699" s="0" t="n">
        <v>0.0674630918507</v>
      </c>
      <c r="D699" s="0" t="n">
        <v>0.067361691583</v>
      </c>
      <c r="E699" s="0" t="n">
        <v>0.0673819716366</v>
      </c>
      <c r="F699" s="0" t="n">
        <v>0.067361691583</v>
      </c>
    </row>
    <row r="700" customFormat="false" ht="12.8" hidden="false" customHeight="false" outlineLevel="0" collapsed="false">
      <c r="A700" s="0" t="n">
        <v>105</v>
      </c>
      <c r="B700" s="0" t="n">
        <v>11</v>
      </c>
      <c r="C700" s="0" t="n">
        <v>0.0674358558021</v>
      </c>
      <c r="D700" s="0" t="n">
        <v>0.0670968051423</v>
      </c>
      <c r="E700" s="0" t="n">
        <v>0.0671646152743</v>
      </c>
      <c r="F700" s="0" t="n">
        <v>0.0670968051423</v>
      </c>
    </row>
    <row r="701" customFormat="false" ht="12.8" hidden="false" customHeight="false" outlineLevel="0" collapsed="false">
      <c r="A701" s="0" t="n">
        <v>105</v>
      </c>
      <c r="B701" s="0" t="n">
        <v>14.4</v>
      </c>
      <c r="C701" s="0" t="n">
        <v>0.0674239134329</v>
      </c>
      <c r="D701" s="0" t="n">
        <v>0.0672935342305</v>
      </c>
      <c r="E701" s="0" t="n">
        <v>0.0673978375925</v>
      </c>
      <c r="F701" s="0" t="n">
        <v>0.0674239134329</v>
      </c>
    </row>
    <row r="702" customFormat="false" ht="12.8" hidden="false" customHeight="false" outlineLevel="0" collapsed="false">
      <c r="A702" s="0" t="n">
        <v>90</v>
      </c>
      <c r="B702" s="0" t="n">
        <v>13.8</v>
      </c>
      <c r="C702" s="0" t="n">
        <v>0.0673473762993</v>
      </c>
      <c r="D702" s="0" t="n">
        <v>0.0672823616846</v>
      </c>
      <c r="E702" s="0" t="n">
        <v>0.0673343733764</v>
      </c>
      <c r="F702" s="0" t="n">
        <v>0.0673473762993</v>
      </c>
    </row>
    <row r="703" customFormat="false" ht="12.8" hidden="false" customHeight="false" outlineLevel="0" collapsed="false">
      <c r="A703" s="0" t="n">
        <v>110</v>
      </c>
      <c r="B703" s="0" t="n">
        <v>3</v>
      </c>
      <c r="C703" s="0" t="n">
        <v>0.0673275486279</v>
      </c>
      <c r="D703" s="0" t="n">
        <v>0.0654338784897</v>
      </c>
      <c r="E703" s="0" t="n">
        <v>0.0669488146002</v>
      </c>
      <c r="F703" s="0" t="n">
        <v>0.0673275486279</v>
      </c>
    </row>
    <row r="704" customFormat="false" ht="12.8" hidden="false" customHeight="false" outlineLevel="0" collapsed="false">
      <c r="A704" s="0" t="n">
        <v>110</v>
      </c>
      <c r="B704" s="0" t="n">
        <v>14.4</v>
      </c>
      <c r="C704" s="0" t="n">
        <v>0.0673176010753</v>
      </c>
      <c r="D704" s="0" t="n">
        <v>0.0670137997696</v>
      </c>
      <c r="E704" s="0" t="n">
        <v>0.0670745600308</v>
      </c>
      <c r="F704" s="0" t="n">
        <v>0.0670137997696</v>
      </c>
    </row>
    <row r="705" customFormat="false" ht="12.8" hidden="false" customHeight="false" outlineLevel="0" collapsed="false">
      <c r="A705" s="0" t="n">
        <v>115</v>
      </c>
      <c r="B705" s="0" t="n">
        <v>10.5</v>
      </c>
      <c r="C705" s="0" t="n">
        <v>0.0672764410257</v>
      </c>
      <c r="D705" s="0" t="n">
        <v>0.066731786408</v>
      </c>
      <c r="E705" s="0" t="n">
        <v>0.0668407173315</v>
      </c>
      <c r="F705" s="0" t="n">
        <v>0.066731786408</v>
      </c>
    </row>
    <row r="706" customFormat="false" ht="12.8" hidden="false" customHeight="false" outlineLevel="0" collapsed="false">
      <c r="A706" s="0" t="n">
        <v>90</v>
      </c>
      <c r="B706" s="0" t="n">
        <v>16</v>
      </c>
      <c r="C706" s="0" t="n">
        <v>0.0672662855074</v>
      </c>
      <c r="D706" s="0" t="n">
        <v>0.0672643078935</v>
      </c>
      <c r="E706" s="0" t="n">
        <v>0.0672647034162</v>
      </c>
      <c r="F706" s="0" t="n">
        <v>0.0672643078935</v>
      </c>
    </row>
    <row r="707" customFormat="false" ht="12.8" hidden="false" customHeight="false" outlineLevel="0" collapsed="false">
      <c r="A707" s="0" t="n">
        <v>105</v>
      </c>
      <c r="B707" s="0" t="n">
        <v>14.7</v>
      </c>
      <c r="C707" s="0" t="n">
        <v>0.0671571937423</v>
      </c>
      <c r="D707" s="0" t="n">
        <v>0.0670370578661</v>
      </c>
      <c r="E707" s="0" t="n">
        <v>0.0671331665671</v>
      </c>
      <c r="F707" s="0" t="n">
        <v>0.0671571937423</v>
      </c>
    </row>
    <row r="708" customFormat="false" ht="12.8" hidden="false" customHeight="false" outlineLevel="0" collapsed="false">
      <c r="A708" s="0" t="n">
        <v>105</v>
      </c>
      <c r="B708" s="0" t="n">
        <v>4.5</v>
      </c>
      <c r="C708" s="0" t="n">
        <v>0.0671487189596</v>
      </c>
      <c r="D708" s="0" t="n">
        <v>0.066636937935</v>
      </c>
      <c r="E708" s="0" t="n">
        <v>0.0667392941399</v>
      </c>
      <c r="F708" s="0" t="n">
        <v>0.066636937935</v>
      </c>
    </row>
    <row r="709" customFormat="false" ht="12.8" hidden="false" customHeight="false" outlineLevel="0" collapsed="false">
      <c r="A709" s="0" t="n">
        <v>105</v>
      </c>
      <c r="B709" s="0" t="n">
        <v>13.5</v>
      </c>
      <c r="C709" s="0" t="n">
        <v>0.0671155287094</v>
      </c>
      <c r="D709" s="0" t="n">
        <v>0.0666774993043</v>
      </c>
      <c r="E709" s="0" t="n">
        <v>0.0670279228284</v>
      </c>
      <c r="F709" s="0" t="n">
        <v>0.0671155287094</v>
      </c>
    </row>
    <row r="710" customFormat="false" ht="12.8" hidden="false" customHeight="false" outlineLevel="0" collapsed="false">
      <c r="A710" s="0" t="n">
        <v>115</v>
      </c>
      <c r="B710" s="0" t="n">
        <v>13.8</v>
      </c>
      <c r="C710" s="0" t="n">
        <v>0.0671003054582</v>
      </c>
      <c r="D710" s="0" t="n">
        <v>0.0666564910898</v>
      </c>
      <c r="E710" s="0" t="n">
        <v>0.0670115425846</v>
      </c>
      <c r="F710" s="0" t="n">
        <v>0.0671003054582</v>
      </c>
    </row>
    <row r="711" customFormat="false" ht="12.8" hidden="false" customHeight="false" outlineLevel="0" collapsed="false">
      <c r="A711" s="0" t="n">
        <v>100</v>
      </c>
      <c r="B711" s="0" t="n">
        <v>8.5</v>
      </c>
      <c r="C711" s="0" t="n">
        <v>0.067088524313</v>
      </c>
      <c r="D711" s="0" t="n">
        <v>0.0670595485571</v>
      </c>
      <c r="E711" s="0" t="n">
        <v>0.0670653437083</v>
      </c>
      <c r="F711" s="0" t="n">
        <v>0.0670595485571</v>
      </c>
    </row>
    <row r="712" customFormat="false" ht="12.8" hidden="false" customHeight="false" outlineLevel="0" collapsed="false">
      <c r="A712" s="0" t="n">
        <v>115</v>
      </c>
      <c r="B712" s="0" t="n">
        <v>14.7</v>
      </c>
      <c r="C712" s="0" t="n">
        <v>0.0670846782728</v>
      </c>
      <c r="D712" s="0" t="n">
        <v>0.0659203728942</v>
      </c>
      <c r="E712" s="0" t="n">
        <v>0.0661532339699</v>
      </c>
      <c r="F712" s="0" t="n">
        <v>0.0659203728942</v>
      </c>
    </row>
    <row r="713" customFormat="false" ht="12.8" hidden="false" customHeight="false" outlineLevel="0" collapsed="false">
      <c r="A713" s="0" t="n">
        <v>90</v>
      </c>
      <c r="B713" s="0" t="n">
        <v>14.6</v>
      </c>
      <c r="C713" s="0" t="n">
        <v>0.0670805351441</v>
      </c>
      <c r="D713" s="0" t="n">
        <v>0.0667961060703</v>
      </c>
      <c r="E713" s="0" t="n">
        <v>0.0670236493294</v>
      </c>
      <c r="F713" s="0" t="n">
        <v>0.0670805351441</v>
      </c>
    </row>
    <row r="714" customFormat="false" ht="12.8" hidden="false" customHeight="false" outlineLevel="0" collapsed="false">
      <c r="A714" s="0" t="n">
        <v>115</v>
      </c>
      <c r="B714" s="0" t="n">
        <v>10</v>
      </c>
      <c r="C714" s="0" t="n">
        <v>0.0670613547367</v>
      </c>
      <c r="D714" s="0" t="n">
        <v>0.0668045913148</v>
      </c>
      <c r="E714" s="0" t="n">
        <v>0.0668559439992</v>
      </c>
      <c r="F714" s="0" t="n">
        <v>0.0668045913148</v>
      </c>
    </row>
    <row r="715" customFormat="false" ht="12.8" hidden="false" customHeight="false" outlineLevel="0" collapsed="false">
      <c r="A715" s="0" t="n">
        <v>110</v>
      </c>
      <c r="B715" s="0" t="n">
        <v>8.1</v>
      </c>
      <c r="C715" s="0" t="n">
        <v>0.0670558255771</v>
      </c>
      <c r="D715" s="0" t="n">
        <v>0.0666793065899</v>
      </c>
      <c r="E715" s="0" t="n">
        <v>0.0667546103873</v>
      </c>
      <c r="F715" s="0" t="n">
        <v>0.0666793065899</v>
      </c>
    </row>
    <row r="716" customFormat="false" ht="12.8" hidden="false" customHeight="false" outlineLevel="0" collapsed="false">
      <c r="A716" s="0" t="n">
        <v>100</v>
      </c>
      <c r="B716" s="0" t="n">
        <v>14</v>
      </c>
      <c r="C716" s="0" t="n">
        <v>0.0670512839163</v>
      </c>
      <c r="D716" s="0" t="n">
        <v>0.0644907107626</v>
      </c>
      <c r="E716" s="0" t="n">
        <v>0.0650028253934</v>
      </c>
      <c r="F716" s="0" t="n">
        <v>0.0644907107626</v>
      </c>
    </row>
    <row r="717" customFormat="false" ht="12.8" hidden="false" customHeight="false" outlineLevel="0" collapsed="false">
      <c r="A717" s="0" t="n">
        <v>90</v>
      </c>
      <c r="B717" s="0" t="n">
        <v>12.9</v>
      </c>
      <c r="C717" s="0" t="n">
        <v>0.0670138479817</v>
      </c>
      <c r="D717" s="0" t="n">
        <v>0.0665903596094</v>
      </c>
      <c r="E717" s="0" t="n">
        <v>0.0666750572839</v>
      </c>
      <c r="F717" s="0" t="n">
        <v>0.0665903596094</v>
      </c>
    </row>
    <row r="718" customFormat="false" ht="12.8" hidden="false" customHeight="false" outlineLevel="0" collapsed="false">
      <c r="A718" s="0" t="n">
        <v>105</v>
      </c>
      <c r="B718" s="0" t="n">
        <v>16</v>
      </c>
      <c r="C718" s="0" t="n">
        <v>0.0669123080794</v>
      </c>
      <c r="D718" s="0" t="n">
        <v>0.0666294898193</v>
      </c>
      <c r="E718" s="0" t="n">
        <v>0.0668557444274</v>
      </c>
      <c r="F718" s="0" t="n">
        <v>0.0669123080794</v>
      </c>
    </row>
    <row r="719" customFormat="false" ht="12.8" hidden="false" customHeight="false" outlineLevel="0" collapsed="false">
      <c r="A719" s="0" t="n">
        <v>105</v>
      </c>
      <c r="B719" s="0" t="n">
        <v>9.5</v>
      </c>
      <c r="C719" s="0" t="n">
        <v>0.0668437890787</v>
      </c>
      <c r="D719" s="0" t="n">
        <v>0.0665636178749</v>
      </c>
      <c r="E719" s="0" t="n">
        <v>0.0666196521157</v>
      </c>
      <c r="F719" s="0" t="n">
        <v>0.0665636178749</v>
      </c>
    </row>
    <row r="720" customFormat="false" ht="12.8" hidden="false" customHeight="false" outlineLevel="0" collapsed="false">
      <c r="A720" s="0" t="n">
        <v>105</v>
      </c>
      <c r="B720" s="0" t="n">
        <v>12.1</v>
      </c>
      <c r="C720" s="0" t="n">
        <v>0.0668316768278</v>
      </c>
      <c r="D720" s="0" t="n">
        <v>0.066047630246</v>
      </c>
      <c r="E720" s="0" t="n">
        <v>0.0666748675114</v>
      </c>
      <c r="F720" s="0" t="n">
        <v>0.0668316768278</v>
      </c>
    </row>
    <row r="721" customFormat="false" ht="12.8" hidden="false" customHeight="false" outlineLevel="0" collapsed="false">
      <c r="A721" s="0" t="n">
        <v>100</v>
      </c>
      <c r="B721" s="0" t="n">
        <v>7.7</v>
      </c>
      <c r="C721" s="0" t="n">
        <v>0.0668225948305</v>
      </c>
      <c r="D721" s="0" t="n">
        <v>0.066275502793</v>
      </c>
      <c r="E721" s="0" t="n">
        <v>0.066713176423</v>
      </c>
      <c r="F721" s="0" t="n">
        <v>0.0668225948305</v>
      </c>
    </row>
    <row r="722" customFormat="false" ht="12.8" hidden="false" customHeight="false" outlineLevel="0" collapsed="false">
      <c r="A722" s="0" t="n">
        <v>90</v>
      </c>
      <c r="B722" s="0" t="n">
        <v>15.5</v>
      </c>
      <c r="C722" s="0" t="n">
        <v>0.0668075205061</v>
      </c>
      <c r="D722" s="0" t="n">
        <v>0.0667243708758</v>
      </c>
      <c r="E722" s="0" t="n">
        <v>0.0667908905801</v>
      </c>
      <c r="F722" s="0" t="n">
        <v>0.0668075205061</v>
      </c>
    </row>
    <row r="723" customFormat="false" ht="12.8" hidden="false" customHeight="false" outlineLevel="0" collapsed="false">
      <c r="A723" s="0" t="n">
        <v>105</v>
      </c>
      <c r="B723" s="0" t="n">
        <v>1.5</v>
      </c>
      <c r="C723" s="0" t="n">
        <v>0.0667544207925</v>
      </c>
      <c r="D723" s="0" t="n">
        <v>0.0666535428015</v>
      </c>
      <c r="E723" s="0" t="n">
        <v>0.0666737183997</v>
      </c>
      <c r="F723" s="0" t="n">
        <v>0.0666535428015</v>
      </c>
    </row>
    <row r="724" customFormat="false" ht="12.8" hidden="false" customHeight="false" outlineLevel="0" collapsed="false">
      <c r="A724" s="0" t="n">
        <v>115</v>
      </c>
      <c r="B724" s="0" t="n">
        <v>11.9</v>
      </c>
      <c r="C724" s="0" t="n">
        <v>0.0667321803559</v>
      </c>
      <c r="D724" s="0" t="n">
        <v>0.0666292657352</v>
      </c>
      <c r="E724" s="0" t="n">
        <v>0.0667115974318</v>
      </c>
      <c r="F724" s="0" t="n">
        <v>0.0667321803559</v>
      </c>
    </row>
    <row r="725" customFormat="false" ht="12.8" hidden="false" customHeight="false" outlineLevel="0" collapsed="false">
      <c r="A725" s="0" t="n">
        <v>90</v>
      </c>
      <c r="B725" s="0" t="n">
        <v>11.7</v>
      </c>
      <c r="C725" s="0" t="n">
        <v>0.0666473925653</v>
      </c>
      <c r="D725" s="0" t="n">
        <v>0.0665600404401</v>
      </c>
      <c r="E725" s="0" t="n">
        <v>0.0666299221403</v>
      </c>
      <c r="F725" s="0" t="n">
        <v>0.0666473925653</v>
      </c>
    </row>
    <row r="726" customFormat="false" ht="12.8" hidden="false" customHeight="false" outlineLevel="0" collapsed="false">
      <c r="A726" s="0" t="n">
        <v>115</v>
      </c>
      <c r="B726" s="0" t="n">
        <v>12.6</v>
      </c>
      <c r="C726" s="0" t="n">
        <v>0.0665792258417</v>
      </c>
      <c r="D726" s="0" t="n">
        <v>0.0664166836914</v>
      </c>
      <c r="E726" s="0" t="n">
        <v>0.0664491921214</v>
      </c>
      <c r="F726" s="0" t="n">
        <v>0.0664166836914</v>
      </c>
    </row>
    <row r="727" customFormat="false" ht="12.8" hidden="false" customHeight="false" outlineLevel="0" collapsed="false">
      <c r="A727" s="0" t="n">
        <v>115</v>
      </c>
      <c r="B727" s="0" t="n">
        <v>12.1</v>
      </c>
      <c r="C727" s="0" t="n">
        <v>0.0665261245892</v>
      </c>
      <c r="D727" s="0" t="n">
        <v>0.0659744209667</v>
      </c>
      <c r="E727" s="0" t="n">
        <v>0.0664157838647</v>
      </c>
      <c r="F727" s="0" t="n">
        <v>0.0665261245892</v>
      </c>
    </row>
    <row r="728" customFormat="false" ht="12.8" hidden="false" customHeight="false" outlineLevel="0" collapsed="false">
      <c r="A728" s="0" t="n">
        <v>105</v>
      </c>
      <c r="B728" s="0" t="n">
        <v>1.1</v>
      </c>
      <c r="C728" s="0" t="n">
        <v>0.0665039113722</v>
      </c>
      <c r="D728" s="0" t="n">
        <v>0.0664498540814</v>
      </c>
      <c r="E728" s="0" t="n">
        <v>0.0664606655395</v>
      </c>
      <c r="F728" s="0" t="n">
        <v>0.0664498540814</v>
      </c>
    </row>
    <row r="729" customFormat="false" ht="12.8" hidden="false" customHeight="false" outlineLevel="0" collapsed="false">
      <c r="A729" s="0" t="n">
        <v>100</v>
      </c>
      <c r="B729" s="0" t="n">
        <v>6</v>
      </c>
      <c r="C729" s="0" t="n">
        <v>0.0664892295061</v>
      </c>
      <c r="D729" s="0" t="n">
        <v>0.0664144886621</v>
      </c>
      <c r="E729" s="0" t="n">
        <v>0.0664294368309</v>
      </c>
      <c r="F729" s="0" t="n">
        <v>0.0664144886621</v>
      </c>
    </row>
    <row r="730" customFormat="false" ht="12.8" hidden="false" customHeight="false" outlineLevel="0" collapsed="false">
      <c r="A730" s="0" t="n">
        <v>110</v>
      </c>
      <c r="B730" s="0" t="n">
        <v>7.7</v>
      </c>
      <c r="C730" s="0" t="n">
        <v>0.0664380377138</v>
      </c>
      <c r="D730" s="0" t="n">
        <v>0.0649266888923</v>
      </c>
      <c r="E730" s="0" t="n">
        <v>0.0661357679495</v>
      </c>
      <c r="F730" s="0" t="n">
        <v>0.0664380377138</v>
      </c>
    </row>
    <row r="731" customFormat="false" ht="12.8" hidden="false" customHeight="false" outlineLevel="0" collapsed="false">
      <c r="A731" s="0" t="n">
        <v>110</v>
      </c>
      <c r="B731" s="0" t="n">
        <v>12.9</v>
      </c>
      <c r="C731" s="0" t="n">
        <v>0.0663339712766</v>
      </c>
      <c r="D731" s="0" t="n">
        <v>0.0657563645958</v>
      </c>
      <c r="E731" s="0" t="n">
        <v>0.0662184499404</v>
      </c>
      <c r="F731" s="0" t="n">
        <v>0.0663339712766</v>
      </c>
    </row>
    <row r="732" customFormat="false" ht="12.8" hidden="false" customHeight="false" outlineLevel="0" collapsed="false">
      <c r="A732" s="0" t="n">
        <v>500</v>
      </c>
      <c r="B732" s="0" t="n">
        <v>2</v>
      </c>
      <c r="C732" s="0" t="n">
        <v>0.0662729001209</v>
      </c>
      <c r="D732" s="0" t="n">
        <v>0.0544671025707</v>
      </c>
      <c r="E732" s="0" t="n">
        <v>0.0568282620807</v>
      </c>
      <c r="F732" s="0" t="n">
        <v>0.0544671025707</v>
      </c>
    </row>
    <row r="733" customFormat="false" ht="12.8" hidden="false" customHeight="false" outlineLevel="0" collapsed="false">
      <c r="A733" s="0" t="n">
        <v>70</v>
      </c>
      <c r="B733" s="0" t="n">
        <v>8.3</v>
      </c>
      <c r="C733" s="0" t="n">
        <v>0.0662545107601</v>
      </c>
      <c r="D733" s="0" t="n">
        <v>0.0661435067158</v>
      </c>
      <c r="E733" s="0" t="n">
        <v>0.0662323099512</v>
      </c>
      <c r="F733" s="0" t="n">
        <v>0.0662545107601</v>
      </c>
    </row>
    <row r="734" customFormat="false" ht="12.8" hidden="false" customHeight="false" outlineLevel="0" collapsed="false">
      <c r="A734" s="0" t="n">
        <v>115</v>
      </c>
      <c r="B734" s="0" t="n">
        <v>11.7</v>
      </c>
      <c r="C734" s="0" t="n">
        <v>0.0661968087557</v>
      </c>
      <c r="D734" s="0" t="n">
        <v>0.0654922813501</v>
      </c>
      <c r="E734" s="0" t="n">
        <v>0.0660559032746</v>
      </c>
      <c r="F734" s="0" t="n">
        <v>0.0661968087557</v>
      </c>
    </row>
    <row r="735" customFormat="false" ht="12.8" hidden="false" customHeight="false" outlineLevel="0" collapsed="false">
      <c r="A735" s="0" t="n">
        <v>110</v>
      </c>
      <c r="B735" s="0" t="n">
        <v>13.5</v>
      </c>
      <c r="C735" s="0" t="n">
        <v>0.0661801133746</v>
      </c>
      <c r="D735" s="0" t="n">
        <v>0.065158165505</v>
      </c>
      <c r="E735" s="0" t="n">
        <v>0.0659757238007</v>
      </c>
      <c r="F735" s="0" t="n">
        <v>0.0661801133746</v>
      </c>
    </row>
    <row r="736" customFormat="false" ht="12.8" hidden="false" customHeight="false" outlineLevel="0" collapsed="false">
      <c r="A736" s="0" t="n">
        <v>70</v>
      </c>
      <c r="B736" s="0" t="n">
        <v>9</v>
      </c>
      <c r="C736" s="0" t="n">
        <v>0.0661754710352</v>
      </c>
      <c r="D736" s="0" t="n">
        <v>0.0660350739093</v>
      </c>
      <c r="E736" s="0" t="n">
        <v>0.06614739161</v>
      </c>
      <c r="F736" s="0" t="n">
        <v>0.0661754710352</v>
      </c>
    </row>
    <row r="737" customFormat="false" ht="12.8" hidden="false" customHeight="false" outlineLevel="0" collapsed="false">
      <c r="A737" s="0" t="n">
        <v>120</v>
      </c>
      <c r="B737" s="0" t="n">
        <v>2.5</v>
      </c>
      <c r="C737" s="0" t="n">
        <v>0.0661519375518</v>
      </c>
      <c r="D737" s="0" t="n">
        <v>0.0660270300661</v>
      </c>
      <c r="E737" s="0" t="n">
        <v>0.0660520115632</v>
      </c>
      <c r="F737" s="0" t="n">
        <v>0.0660270300661</v>
      </c>
    </row>
    <row r="738" customFormat="false" ht="12.8" hidden="false" customHeight="false" outlineLevel="0" collapsed="false">
      <c r="A738" s="0" t="n">
        <v>120</v>
      </c>
      <c r="B738" s="0" t="n">
        <v>4</v>
      </c>
      <c r="C738" s="0" t="n">
        <v>0.0661185787376</v>
      </c>
      <c r="D738" s="0" t="n">
        <v>0.0658551743448</v>
      </c>
      <c r="E738" s="0" t="n">
        <v>0.0659078552234</v>
      </c>
      <c r="F738" s="0" t="n">
        <v>0.0658551743448</v>
      </c>
    </row>
    <row r="739" customFormat="false" ht="12.8" hidden="false" customHeight="false" outlineLevel="0" collapsed="false">
      <c r="A739" s="0" t="n">
        <v>90</v>
      </c>
      <c r="B739" s="0" t="n">
        <v>14.4</v>
      </c>
      <c r="C739" s="0" t="n">
        <v>0.0661097307692</v>
      </c>
      <c r="D739" s="0" t="n">
        <v>0.0660469715336</v>
      </c>
      <c r="E739" s="0" t="n">
        <v>0.066097178922</v>
      </c>
      <c r="F739" s="0" t="n">
        <v>0.0661097307692</v>
      </c>
    </row>
    <row r="740" customFormat="false" ht="12.8" hidden="false" customHeight="false" outlineLevel="0" collapsed="false">
      <c r="A740" s="0" t="n">
        <v>70</v>
      </c>
      <c r="B740" s="0" t="n">
        <v>8.1</v>
      </c>
      <c r="C740" s="0" t="n">
        <v>0.0661036159792</v>
      </c>
      <c r="D740" s="0" t="n">
        <v>0.0660937996502</v>
      </c>
      <c r="E740" s="0" t="n">
        <v>0.0661016527134</v>
      </c>
      <c r="F740" s="0" t="n">
        <v>0.0661036159792</v>
      </c>
    </row>
    <row r="741" customFormat="false" ht="12.8" hidden="false" customHeight="false" outlineLevel="0" collapsed="false">
      <c r="A741" s="0" t="n">
        <v>110</v>
      </c>
      <c r="B741" s="0" t="n">
        <v>11.9</v>
      </c>
      <c r="C741" s="0" t="n">
        <v>0.0660963270812</v>
      </c>
      <c r="D741" s="0" t="n">
        <v>0.0660384591895</v>
      </c>
      <c r="E741" s="0" t="n">
        <v>0.0660500327678</v>
      </c>
      <c r="F741" s="0" t="n">
        <v>0.0660384591895</v>
      </c>
    </row>
    <row r="742" customFormat="false" ht="12.8" hidden="false" customHeight="false" outlineLevel="0" collapsed="false">
      <c r="A742" s="0" t="n">
        <v>110</v>
      </c>
      <c r="B742" s="0" t="n">
        <v>10</v>
      </c>
      <c r="C742" s="0" t="n">
        <v>0.0660549289681</v>
      </c>
      <c r="D742" s="0" t="n">
        <v>0.0651740078166</v>
      </c>
      <c r="E742" s="0" t="n">
        <v>0.0658787447378</v>
      </c>
      <c r="F742" s="0" t="n">
        <v>0.0660549289681</v>
      </c>
    </row>
    <row r="743" customFormat="false" ht="12.8" hidden="false" customHeight="false" outlineLevel="0" collapsed="false">
      <c r="A743" s="0" t="n">
        <v>105</v>
      </c>
      <c r="B743" s="0" t="n">
        <v>13.8</v>
      </c>
      <c r="C743" s="0" t="n">
        <v>0.0659963086779</v>
      </c>
      <c r="D743" s="0" t="n">
        <v>0.0655415839584</v>
      </c>
      <c r="E743" s="0" t="n">
        <v>0.0656325289023</v>
      </c>
      <c r="F743" s="0" t="n">
        <v>0.0655415839584</v>
      </c>
    </row>
    <row r="744" customFormat="false" ht="12.8" hidden="false" customHeight="false" outlineLevel="0" collapsed="false">
      <c r="A744" s="0" t="n">
        <v>115</v>
      </c>
      <c r="B744" s="0" t="n">
        <v>6.5</v>
      </c>
      <c r="C744" s="0" t="n">
        <v>0.0659379694754</v>
      </c>
      <c r="D744" s="0" t="n">
        <v>0.0650271322729</v>
      </c>
      <c r="E744" s="0" t="n">
        <v>0.0652092997134</v>
      </c>
      <c r="F744" s="0" t="n">
        <v>0.0650271322729</v>
      </c>
    </row>
    <row r="745" customFormat="false" ht="12.8" hidden="false" customHeight="false" outlineLevel="0" collapsed="false">
      <c r="A745" s="0" t="n">
        <v>115</v>
      </c>
      <c r="B745" s="0" t="n">
        <v>7.5</v>
      </c>
      <c r="C745" s="0" t="n">
        <v>0.0659117240435</v>
      </c>
      <c r="D745" s="0" t="n">
        <v>0.0651593886385</v>
      </c>
      <c r="E745" s="0" t="n">
        <v>0.0653098557195</v>
      </c>
      <c r="F745" s="0" t="n">
        <v>0.0651593886385</v>
      </c>
    </row>
    <row r="746" customFormat="false" ht="12.8" hidden="false" customHeight="false" outlineLevel="0" collapsed="false">
      <c r="A746" s="0" t="n">
        <v>100</v>
      </c>
      <c r="B746" s="0" t="n">
        <v>3</v>
      </c>
      <c r="C746" s="0" t="n">
        <v>0.0658393484195</v>
      </c>
      <c r="D746" s="0" t="n">
        <v>0.0654009127004</v>
      </c>
      <c r="E746" s="0" t="n">
        <v>0.0654885998442</v>
      </c>
      <c r="F746" s="0" t="n">
        <v>0.0654009127004</v>
      </c>
    </row>
    <row r="747" customFormat="false" ht="12.8" hidden="false" customHeight="false" outlineLevel="0" collapsed="false">
      <c r="A747" s="0" t="n">
        <v>110</v>
      </c>
      <c r="B747" s="0" t="n">
        <v>8.5</v>
      </c>
      <c r="C747" s="0" t="n">
        <v>0.065770543484</v>
      </c>
      <c r="D747" s="0" t="n">
        <v>0.0647153785709</v>
      </c>
      <c r="E747" s="0" t="n">
        <v>0.0649264115535</v>
      </c>
      <c r="F747" s="0" t="n">
        <v>0.0647153785709</v>
      </c>
    </row>
    <row r="748" customFormat="false" ht="12.8" hidden="false" customHeight="false" outlineLevel="0" collapsed="false">
      <c r="A748" s="0" t="n">
        <v>110</v>
      </c>
      <c r="B748" s="0" t="n">
        <v>10.5</v>
      </c>
      <c r="C748" s="0" t="n">
        <v>0.0657036271894</v>
      </c>
      <c r="D748" s="0" t="n">
        <v>0.0651421657662</v>
      </c>
      <c r="E748" s="0" t="n">
        <v>0.0655913349047</v>
      </c>
      <c r="F748" s="0" t="n">
        <v>0.0657036271894</v>
      </c>
    </row>
    <row r="749" customFormat="false" ht="12.8" hidden="false" customHeight="false" outlineLevel="0" collapsed="false">
      <c r="A749" s="0" t="n">
        <v>120</v>
      </c>
      <c r="B749" s="0" t="n">
        <v>14</v>
      </c>
      <c r="C749" s="0" t="n">
        <v>0.0656843275512</v>
      </c>
      <c r="D749" s="0" t="n">
        <v>0.0656400327259</v>
      </c>
      <c r="E749" s="0" t="n">
        <v>0.065648891691</v>
      </c>
      <c r="F749" s="0" t="n">
        <v>0.0656400327259</v>
      </c>
    </row>
    <row r="750" customFormat="false" ht="12.8" hidden="false" customHeight="false" outlineLevel="0" collapsed="false">
      <c r="A750" s="0" t="n">
        <v>110</v>
      </c>
      <c r="B750" s="0" t="n">
        <v>7</v>
      </c>
      <c r="C750" s="0" t="n">
        <v>0.0656426145979</v>
      </c>
      <c r="D750" s="0" t="n">
        <v>0.0651044528706</v>
      </c>
      <c r="E750" s="0" t="n">
        <v>0.0652120852161</v>
      </c>
      <c r="F750" s="0" t="n">
        <v>0.0651044528706</v>
      </c>
    </row>
    <row r="751" customFormat="false" ht="12.8" hidden="false" customHeight="false" outlineLevel="0" collapsed="false">
      <c r="A751" s="0" t="n">
        <v>110</v>
      </c>
      <c r="B751" s="0" t="n">
        <v>6.5</v>
      </c>
      <c r="C751" s="0" t="n">
        <v>0.0656315380181</v>
      </c>
      <c r="D751" s="0" t="n">
        <v>0.0655034220625</v>
      </c>
      <c r="E751" s="0" t="n">
        <v>0.0655290452536</v>
      </c>
      <c r="F751" s="0" t="n">
        <v>0.0655034220625</v>
      </c>
    </row>
    <row r="752" customFormat="false" ht="12.8" hidden="false" customHeight="false" outlineLevel="0" collapsed="false">
      <c r="A752" s="0" t="n">
        <v>110</v>
      </c>
      <c r="B752" s="0" t="n">
        <v>12.6</v>
      </c>
      <c r="C752" s="0" t="n">
        <v>0.0655828564081</v>
      </c>
      <c r="D752" s="0" t="n">
        <v>0.0653049518852</v>
      </c>
      <c r="E752" s="0" t="n">
        <v>0.0653605327897</v>
      </c>
      <c r="F752" s="0" t="n">
        <v>0.0653049518852</v>
      </c>
    </row>
    <row r="753" customFormat="false" ht="12.8" hidden="false" customHeight="false" outlineLevel="0" collapsed="false">
      <c r="A753" s="0" t="n">
        <v>105</v>
      </c>
      <c r="B753" s="0" t="n">
        <v>14.2</v>
      </c>
      <c r="C753" s="0" t="n">
        <v>0.0655173370438</v>
      </c>
      <c r="D753" s="0" t="n">
        <v>0.0647342478043</v>
      </c>
      <c r="E753" s="0" t="n">
        <v>0.0653607191959</v>
      </c>
      <c r="F753" s="0" t="n">
        <v>0.0655173370438</v>
      </c>
    </row>
    <row r="754" customFormat="false" ht="12.8" hidden="false" customHeight="false" outlineLevel="0" collapsed="false">
      <c r="A754" s="0" t="n">
        <v>110</v>
      </c>
      <c r="B754" s="0" t="n">
        <v>12.1</v>
      </c>
      <c r="C754" s="0" t="n">
        <v>0.0654007852749</v>
      </c>
      <c r="D754" s="0" t="n">
        <v>0.0648867992173</v>
      </c>
      <c r="E754" s="0" t="n">
        <v>0.0652979880634</v>
      </c>
      <c r="F754" s="0" t="n">
        <v>0.0654007852749</v>
      </c>
    </row>
    <row r="755" customFormat="false" ht="12.8" hidden="false" customHeight="false" outlineLevel="0" collapsed="false">
      <c r="A755" s="0" t="n">
        <v>110</v>
      </c>
      <c r="B755" s="0" t="n">
        <v>11.7</v>
      </c>
      <c r="C755" s="0" t="n">
        <v>0.0653561727355</v>
      </c>
      <c r="D755" s="0" t="n">
        <v>0.0648470475912</v>
      </c>
      <c r="E755" s="0" t="n">
        <v>0.0652543477066</v>
      </c>
      <c r="F755" s="0" t="n">
        <v>0.0653561727355</v>
      </c>
    </row>
    <row r="756" customFormat="false" ht="12.8" hidden="false" customHeight="false" outlineLevel="0" collapsed="false">
      <c r="A756" s="0" t="n">
        <v>70</v>
      </c>
      <c r="B756" s="0" t="n">
        <v>6</v>
      </c>
      <c r="C756" s="0" t="n">
        <v>0.0653359108902</v>
      </c>
      <c r="D756" s="0" t="n">
        <v>0.0647913595798</v>
      </c>
      <c r="E756" s="0" t="n">
        <v>0.0649002698418</v>
      </c>
      <c r="F756" s="0" t="n">
        <v>0.0647913595798</v>
      </c>
    </row>
    <row r="757" customFormat="false" ht="12.8" hidden="false" customHeight="false" outlineLevel="0" collapsed="false">
      <c r="A757" s="0" t="n">
        <v>110</v>
      </c>
      <c r="B757" s="0" t="n">
        <v>9.5</v>
      </c>
      <c r="C757" s="0" t="n">
        <v>0.0652542121312</v>
      </c>
      <c r="D757" s="0" t="n">
        <v>0.064494463049</v>
      </c>
      <c r="E757" s="0" t="n">
        <v>0.0651022623148</v>
      </c>
      <c r="F757" s="0" t="n">
        <v>0.0652542121312</v>
      </c>
    </row>
    <row r="758" customFormat="false" ht="12.8" hidden="false" customHeight="false" outlineLevel="0" collapsed="false">
      <c r="A758" s="0" t="n">
        <v>100</v>
      </c>
      <c r="B758" s="0" t="n">
        <v>5.5</v>
      </c>
      <c r="C758" s="0" t="n">
        <v>0.0650941979544</v>
      </c>
      <c r="D758" s="0" t="n">
        <v>0.0645947071914</v>
      </c>
      <c r="E758" s="0" t="n">
        <v>0.0649942998018</v>
      </c>
      <c r="F758" s="0" t="n">
        <v>0.0650941979544</v>
      </c>
    </row>
    <row r="759" customFormat="false" ht="12.8" hidden="false" customHeight="false" outlineLevel="0" collapsed="false">
      <c r="A759" s="0" t="n">
        <v>115</v>
      </c>
      <c r="B759" s="0" t="n">
        <v>6</v>
      </c>
      <c r="C759" s="0" t="n">
        <v>0.0650654944511</v>
      </c>
      <c r="D759" s="0" t="n">
        <v>0.0640311990745</v>
      </c>
      <c r="E759" s="0" t="n">
        <v>0.0648586353758</v>
      </c>
      <c r="F759" s="0" t="n">
        <v>0.0650654944511</v>
      </c>
    </row>
    <row r="760" customFormat="false" ht="12.8" hidden="false" customHeight="false" outlineLevel="0" collapsed="false">
      <c r="A760" s="0" t="n">
        <v>70</v>
      </c>
      <c r="B760" s="0" t="n">
        <v>8.5</v>
      </c>
      <c r="C760" s="0" t="n">
        <v>0.0650517883093</v>
      </c>
      <c r="D760" s="0" t="n">
        <v>0.0650517883093</v>
      </c>
      <c r="E760" s="0" t="n">
        <v>0.0650517883093</v>
      </c>
      <c r="F760" s="0" t="n">
        <v>0.0650517883093</v>
      </c>
    </row>
    <row r="761" customFormat="false" ht="12.8" hidden="false" customHeight="false" outlineLevel="0" collapsed="false">
      <c r="A761" s="0" t="n">
        <v>90</v>
      </c>
      <c r="B761" s="0" t="n">
        <v>14.7</v>
      </c>
      <c r="C761" s="0" t="n">
        <v>0.0650354629016</v>
      </c>
      <c r="D761" s="0" t="n">
        <v>0.0649718631736</v>
      </c>
      <c r="E761" s="0" t="n">
        <v>0.0649845831192</v>
      </c>
      <c r="F761" s="0" t="n">
        <v>0.0649718631736</v>
      </c>
    </row>
    <row r="762" customFormat="false" ht="12.8" hidden="false" customHeight="false" outlineLevel="0" collapsed="false">
      <c r="A762" s="0" t="n">
        <v>110</v>
      </c>
      <c r="B762" s="0" t="n">
        <v>3.5</v>
      </c>
      <c r="C762" s="0" t="n">
        <v>0.0650058813476</v>
      </c>
      <c r="D762" s="0" t="n">
        <v>0.0645581714475</v>
      </c>
      <c r="E762" s="0" t="n">
        <v>0.0649163393676</v>
      </c>
      <c r="F762" s="0" t="n">
        <v>0.0650058813476</v>
      </c>
    </row>
    <row r="763" customFormat="false" ht="12.8" hidden="false" customHeight="false" outlineLevel="0" collapsed="false">
      <c r="A763" s="0" t="n">
        <v>115</v>
      </c>
      <c r="B763" s="0" t="n">
        <v>2.5</v>
      </c>
      <c r="C763" s="0" t="n">
        <v>0.0648704149485</v>
      </c>
      <c r="D763" s="0" t="n">
        <v>0.0648132384328</v>
      </c>
      <c r="E763" s="0" t="n">
        <v>0.0648246737359</v>
      </c>
      <c r="F763" s="0" t="n">
        <v>0.0648132384328</v>
      </c>
    </row>
    <row r="764" customFormat="false" ht="12.8" hidden="false" customHeight="false" outlineLevel="0" collapsed="false">
      <c r="A764" s="0" t="n">
        <v>105</v>
      </c>
      <c r="B764" s="0" t="n">
        <v>8.1</v>
      </c>
      <c r="C764" s="0" t="n">
        <v>0.0647595578882</v>
      </c>
      <c r="D764" s="0" t="n">
        <v>0.0640997552561</v>
      </c>
      <c r="E764" s="0" t="n">
        <v>0.0646275973618</v>
      </c>
      <c r="F764" s="0" t="n">
        <v>0.0647595578882</v>
      </c>
    </row>
    <row r="765" customFormat="false" ht="12.8" hidden="false" customHeight="false" outlineLevel="0" collapsed="false">
      <c r="A765" s="0" t="n">
        <v>105</v>
      </c>
      <c r="B765" s="0" t="n">
        <v>6</v>
      </c>
      <c r="C765" s="0" t="n">
        <v>0.0647320562038</v>
      </c>
      <c r="D765" s="0" t="n">
        <v>0.0646161192759</v>
      </c>
      <c r="E765" s="0" t="n">
        <v>0.0647088688182</v>
      </c>
      <c r="F765" s="0" t="n">
        <v>0.0647320562038</v>
      </c>
    </row>
    <row r="766" customFormat="false" ht="12.8" hidden="false" customHeight="false" outlineLevel="0" collapsed="false">
      <c r="A766" s="0" t="n">
        <v>110</v>
      </c>
      <c r="B766" s="0" t="n">
        <v>2</v>
      </c>
      <c r="C766" s="0" t="n">
        <v>0.0646384650355</v>
      </c>
      <c r="D766" s="0" t="n">
        <v>0.0646066411575</v>
      </c>
      <c r="E766" s="0" t="n">
        <v>0.0646130059331</v>
      </c>
      <c r="F766" s="0" t="n">
        <v>0.0646066411575</v>
      </c>
    </row>
    <row r="767" customFormat="false" ht="12.8" hidden="false" customHeight="false" outlineLevel="0" collapsed="false">
      <c r="A767" s="0" t="n">
        <v>105</v>
      </c>
      <c r="B767" s="0" t="n">
        <v>8.5</v>
      </c>
      <c r="C767" s="0" t="n">
        <v>0.064627645577</v>
      </c>
      <c r="D767" s="0" t="n">
        <v>0.0642152765788</v>
      </c>
      <c r="E767" s="0" t="n">
        <v>0.0645451717773</v>
      </c>
      <c r="F767" s="0" t="n">
        <v>0.064627645577</v>
      </c>
    </row>
    <row r="768" customFormat="false" ht="12.8" hidden="false" customHeight="false" outlineLevel="0" collapsed="false">
      <c r="A768" s="0" t="n">
        <v>110</v>
      </c>
      <c r="B768" s="0" t="n">
        <v>15.5</v>
      </c>
      <c r="C768" s="0" t="n">
        <v>0.0644958091555</v>
      </c>
      <c r="D768" s="0" t="n">
        <v>0.0643092483081</v>
      </c>
      <c r="E768" s="0" t="n">
        <v>0.0643465604776</v>
      </c>
      <c r="F768" s="0" t="n">
        <v>0.0643092483081</v>
      </c>
    </row>
    <row r="769" customFormat="false" ht="12.8" hidden="false" customHeight="false" outlineLevel="0" collapsed="false">
      <c r="A769" s="0" t="n">
        <v>110</v>
      </c>
      <c r="B769" s="0" t="n">
        <v>11</v>
      </c>
      <c r="C769" s="0" t="n">
        <v>0.0644934658555</v>
      </c>
      <c r="D769" s="0" t="n">
        <v>0.0637311095224</v>
      </c>
      <c r="E769" s="0" t="n">
        <v>0.0643409945889</v>
      </c>
      <c r="F769" s="0" t="n">
        <v>0.0644934658555</v>
      </c>
    </row>
    <row r="770" customFormat="false" ht="12.8" hidden="false" customHeight="false" outlineLevel="0" collapsed="false">
      <c r="A770" s="0" t="n">
        <v>100</v>
      </c>
      <c r="B770" s="0" t="n">
        <v>2.5</v>
      </c>
      <c r="C770" s="0" t="n">
        <v>0.0644206536052</v>
      </c>
      <c r="D770" s="0" t="n">
        <v>0.0636600052641</v>
      </c>
      <c r="E770" s="0" t="n">
        <v>0.0642685239369</v>
      </c>
      <c r="F770" s="0" t="n">
        <v>0.0644206536052</v>
      </c>
    </row>
    <row r="771" customFormat="false" ht="12.8" hidden="false" customHeight="false" outlineLevel="0" collapsed="false">
      <c r="A771" s="0" t="n">
        <v>100</v>
      </c>
      <c r="B771" s="0" t="n">
        <v>9.5</v>
      </c>
      <c r="C771" s="0" t="n">
        <v>0.0643665383517</v>
      </c>
      <c r="D771" s="0" t="n">
        <v>0.0642942982924</v>
      </c>
      <c r="E771" s="0" t="n">
        <v>0.0643520903398</v>
      </c>
      <c r="F771" s="0" t="n">
        <v>0.0643665383517</v>
      </c>
    </row>
    <row r="772" customFormat="false" ht="12.8" hidden="false" customHeight="false" outlineLevel="0" collapsed="false">
      <c r="A772" s="0" t="n">
        <v>105</v>
      </c>
      <c r="B772" s="0" t="n">
        <v>4</v>
      </c>
      <c r="C772" s="0" t="n">
        <v>0.0642593160163</v>
      </c>
      <c r="D772" s="0" t="n">
        <v>0.0637353372804</v>
      </c>
      <c r="E772" s="0" t="n">
        <v>0.0641545202691</v>
      </c>
      <c r="F772" s="0" t="n">
        <v>0.0642593160163</v>
      </c>
    </row>
    <row r="773" customFormat="false" ht="12.8" hidden="false" customHeight="false" outlineLevel="0" collapsed="false">
      <c r="A773" s="0" t="n">
        <v>110</v>
      </c>
      <c r="B773" s="0" t="n">
        <v>14.7</v>
      </c>
      <c r="C773" s="0" t="n">
        <v>0.064211934139</v>
      </c>
      <c r="D773" s="0" t="n">
        <v>0.0633456799841</v>
      </c>
      <c r="E773" s="0" t="n">
        <v>0.063518930815</v>
      </c>
      <c r="F773" s="0" t="n">
        <v>0.0633456799841</v>
      </c>
    </row>
    <row r="774" customFormat="false" ht="12.8" hidden="false" customHeight="false" outlineLevel="0" collapsed="false">
      <c r="A774" s="0" t="n">
        <v>100</v>
      </c>
      <c r="B774" s="0" t="n">
        <v>8.3</v>
      </c>
      <c r="C774" s="0" t="n">
        <v>0.0640331886561</v>
      </c>
      <c r="D774" s="0" t="n">
        <v>0.0638261810067</v>
      </c>
      <c r="E774" s="0" t="n">
        <v>0.0639917871262</v>
      </c>
      <c r="F774" s="0" t="n">
        <v>0.0640331886561</v>
      </c>
    </row>
    <row r="775" customFormat="false" ht="12.8" hidden="false" customHeight="false" outlineLevel="0" collapsed="false">
      <c r="A775" s="0" t="n">
        <v>110</v>
      </c>
      <c r="B775" s="0" t="n">
        <v>13.2</v>
      </c>
      <c r="C775" s="0" t="n">
        <v>0.0639960573229</v>
      </c>
      <c r="D775" s="0" t="n">
        <v>0.0636598440139</v>
      </c>
      <c r="E775" s="0" t="n">
        <v>0.0637270866757</v>
      </c>
      <c r="F775" s="0" t="n">
        <v>0.0636598440139</v>
      </c>
    </row>
    <row r="776" customFormat="false" ht="12.8" hidden="false" customHeight="false" outlineLevel="0" collapsed="false">
      <c r="A776" s="0" t="n">
        <v>110</v>
      </c>
      <c r="B776" s="0" t="n">
        <v>9</v>
      </c>
      <c r="C776" s="0" t="n">
        <v>0.0639538057062</v>
      </c>
      <c r="D776" s="0" t="n">
        <v>0.0637978828142</v>
      </c>
      <c r="E776" s="0" t="n">
        <v>0.0638290673926</v>
      </c>
      <c r="F776" s="0" t="n">
        <v>0.0637978828142</v>
      </c>
    </row>
    <row r="777" customFormat="false" ht="12.8" hidden="false" customHeight="false" outlineLevel="0" collapsed="false">
      <c r="A777" s="0" t="n">
        <v>105</v>
      </c>
      <c r="B777" s="0" t="n">
        <v>5.5</v>
      </c>
      <c r="C777" s="0" t="n">
        <v>0.0638769143643</v>
      </c>
      <c r="D777" s="0" t="n">
        <v>0.0635347602248</v>
      </c>
      <c r="E777" s="0" t="n">
        <v>0.0636031910527</v>
      </c>
      <c r="F777" s="0" t="n">
        <v>0.0635347602248</v>
      </c>
    </row>
    <row r="778" customFormat="false" ht="12.8" hidden="false" customHeight="false" outlineLevel="0" collapsed="false">
      <c r="A778" s="0" t="n">
        <v>110</v>
      </c>
      <c r="B778" s="0" t="n">
        <v>8</v>
      </c>
      <c r="C778" s="0" t="n">
        <v>0.0638670309079</v>
      </c>
      <c r="D778" s="0" t="n">
        <v>0.0638358031928</v>
      </c>
      <c r="E778" s="0" t="n">
        <v>0.0638607853648</v>
      </c>
      <c r="F778" s="0" t="n">
        <v>0.0638670309079</v>
      </c>
    </row>
    <row r="779" customFormat="false" ht="12.8" hidden="false" customHeight="false" outlineLevel="0" collapsed="false">
      <c r="A779" s="0" t="n">
        <v>100</v>
      </c>
      <c r="B779" s="0" t="n">
        <v>7</v>
      </c>
      <c r="C779" s="0" t="n">
        <v>0.0638584948738</v>
      </c>
      <c r="D779" s="0" t="n">
        <v>0.063332841135</v>
      </c>
      <c r="E779" s="0" t="n">
        <v>0.063753364126</v>
      </c>
      <c r="F779" s="0" t="n">
        <v>0.0638584948738</v>
      </c>
    </row>
    <row r="780" customFormat="false" ht="12.8" hidden="false" customHeight="false" outlineLevel="0" collapsed="false">
      <c r="A780" s="0" t="n">
        <v>110</v>
      </c>
      <c r="B780" s="0" t="n">
        <v>7.9</v>
      </c>
      <c r="C780" s="0" t="n">
        <v>0.0637979821164</v>
      </c>
      <c r="D780" s="0" t="n">
        <v>0.0623026782662</v>
      </c>
      <c r="E780" s="0" t="n">
        <v>0.0634989213464</v>
      </c>
      <c r="F780" s="0" t="n">
        <v>0.0637979821164</v>
      </c>
    </row>
    <row r="781" customFormat="false" ht="12.8" hidden="false" customHeight="false" outlineLevel="0" collapsed="false">
      <c r="A781" s="0" t="n">
        <v>70</v>
      </c>
      <c r="B781" s="0" t="n">
        <v>6.5</v>
      </c>
      <c r="C781" s="0" t="n">
        <v>0.0637917098517</v>
      </c>
      <c r="D781" s="0" t="n">
        <v>0.0630905725519</v>
      </c>
      <c r="E781" s="0" t="n">
        <v>0.0636514823917</v>
      </c>
      <c r="F781" s="0" t="n">
        <v>0.0637917098517</v>
      </c>
    </row>
    <row r="782" customFormat="false" ht="12.8" hidden="false" customHeight="false" outlineLevel="0" collapsed="false">
      <c r="A782" s="0" t="n">
        <v>105</v>
      </c>
      <c r="B782" s="0" t="n">
        <v>3.5</v>
      </c>
      <c r="C782" s="0" t="n">
        <v>0.0637800529767</v>
      </c>
      <c r="D782" s="0" t="n">
        <v>0.0634092400502</v>
      </c>
      <c r="E782" s="0" t="n">
        <v>0.0637058903914</v>
      </c>
      <c r="F782" s="0" t="n">
        <v>0.0637800529767</v>
      </c>
    </row>
    <row r="783" customFormat="false" ht="12.8" hidden="false" customHeight="false" outlineLevel="0" collapsed="false">
      <c r="A783" s="0" t="n">
        <v>105</v>
      </c>
      <c r="B783" s="0" t="n">
        <v>6.5</v>
      </c>
      <c r="C783" s="0" t="n">
        <v>0.0637683625165</v>
      </c>
      <c r="D783" s="0" t="n">
        <v>0.0635157279709</v>
      </c>
      <c r="E783" s="0" t="n">
        <v>0.0637178356074</v>
      </c>
      <c r="F783" s="0" t="n">
        <v>0.0637683625165</v>
      </c>
    </row>
    <row r="784" customFormat="false" ht="12.8" hidden="false" customHeight="false" outlineLevel="0" collapsed="false">
      <c r="A784" s="0" t="n">
        <v>100</v>
      </c>
      <c r="B784" s="0" t="n">
        <v>14.6</v>
      </c>
      <c r="C784" s="0" t="n">
        <v>0.063698783064</v>
      </c>
      <c r="D784" s="0" t="n">
        <v>0.0636541129943</v>
      </c>
      <c r="E784" s="0" t="n">
        <v>0.06368984905</v>
      </c>
      <c r="F784" s="0" t="n">
        <v>0.063698783064</v>
      </c>
    </row>
    <row r="785" customFormat="false" ht="12.8" hidden="false" customHeight="false" outlineLevel="0" collapsed="false">
      <c r="A785" s="0" t="n">
        <v>110</v>
      </c>
      <c r="B785" s="0" t="n">
        <v>14.2</v>
      </c>
      <c r="C785" s="0" t="n">
        <v>0.0636278917384</v>
      </c>
      <c r="D785" s="0" t="n">
        <v>0.0628796461604</v>
      </c>
      <c r="E785" s="0" t="n">
        <v>0.063029295276</v>
      </c>
      <c r="F785" s="0" t="n">
        <v>0.0628796461604</v>
      </c>
    </row>
    <row r="786" customFormat="false" ht="12.8" hidden="false" customHeight="false" outlineLevel="0" collapsed="false">
      <c r="A786" s="0" t="n">
        <v>115</v>
      </c>
      <c r="B786" s="0" t="n">
        <v>7.7</v>
      </c>
      <c r="C786" s="0" t="n">
        <v>0.0635656245873</v>
      </c>
      <c r="D786" s="0" t="n">
        <v>0.0609306573051</v>
      </c>
      <c r="E786" s="0" t="n">
        <v>0.0614576507615</v>
      </c>
      <c r="F786" s="0" t="n">
        <v>0.0609306573051</v>
      </c>
    </row>
    <row r="787" customFormat="false" ht="12.8" hidden="false" customHeight="false" outlineLevel="0" collapsed="false">
      <c r="A787" s="0" t="n">
        <v>105</v>
      </c>
      <c r="B787" s="0" t="n">
        <v>7.7</v>
      </c>
      <c r="C787" s="0" t="n">
        <v>0.0633639340195</v>
      </c>
      <c r="D787" s="0" t="n">
        <v>0.0623458079349</v>
      </c>
      <c r="E787" s="0" t="n">
        <v>0.0631603088026</v>
      </c>
      <c r="F787" s="0" t="n">
        <v>0.0633639340195</v>
      </c>
    </row>
    <row r="788" customFormat="false" ht="12.8" hidden="false" customHeight="false" outlineLevel="0" collapsed="false">
      <c r="A788" s="0" t="n">
        <v>105</v>
      </c>
      <c r="B788" s="0" t="n">
        <v>14.6</v>
      </c>
      <c r="C788" s="0" t="n">
        <v>0.0633281311748</v>
      </c>
      <c r="D788" s="0" t="n">
        <v>0.0625801051117</v>
      </c>
      <c r="E788" s="0" t="n">
        <v>0.0631785259622</v>
      </c>
      <c r="F788" s="0" t="n">
        <v>0.0633281311748</v>
      </c>
    </row>
    <row r="789" customFormat="false" ht="12.8" hidden="false" customHeight="false" outlineLevel="0" collapsed="false">
      <c r="A789" s="0" t="n">
        <v>105</v>
      </c>
      <c r="B789" s="0" t="n">
        <v>11.7</v>
      </c>
      <c r="C789" s="0" t="n">
        <v>0.063254152773</v>
      </c>
      <c r="D789" s="0" t="n">
        <v>0.0630501888613</v>
      </c>
      <c r="E789" s="0" t="n">
        <v>0.0632133599907</v>
      </c>
      <c r="F789" s="0" t="n">
        <v>0.063254152773</v>
      </c>
    </row>
    <row r="790" customFormat="false" ht="12.8" hidden="false" customHeight="false" outlineLevel="0" collapsed="false">
      <c r="A790" s="0" t="n">
        <v>105</v>
      </c>
      <c r="B790" s="0" t="n">
        <v>5</v>
      </c>
      <c r="C790" s="0" t="n">
        <v>0.0631452243823</v>
      </c>
      <c r="D790" s="0" t="n">
        <v>0.0623305663207</v>
      </c>
      <c r="E790" s="0" t="n">
        <v>0.06298229277</v>
      </c>
      <c r="F790" s="0" t="n">
        <v>0.0631452243823</v>
      </c>
    </row>
    <row r="791" customFormat="false" ht="12.8" hidden="false" customHeight="false" outlineLevel="0" collapsed="false">
      <c r="A791" s="0" t="n">
        <v>110</v>
      </c>
      <c r="B791" s="0" t="n">
        <v>14</v>
      </c>
      <c r="C791" s="0" t="n">
        <v>0.0631448309863</v>
      </c>
      <c r="D791" s="0" t="n">
        <v>0.0630535958713</v>
      </c>
      <c r="E791" s="0" t="n">
        <v>0.0631265839633</v>
      </c>
      <c r="F791" s="0" t="n">
        <v>0.0631448309863</v>
      </c>
    </row>
    <row r="792" customFormat="false" ht="12.8" hidden="false" customHeight="false" outlineLevel="0" collapsed="false">
      <c r="A792" s="0" t="n">
        <v>110</v>
      </c>
      <c r="B792" s="0" t="n">
        <v>11.5</v>
      </c>
      <c r="C792" s="0" t="n">
        <v>0.0630319239161</v>
      </c>
      <c r="D792" s="0" t="n">
        <v>0.0629748666572</v>
      </c>
      <c r="E792" s="0" t="n">
        <v>0.0630205124644</v>
      </c>
      <c r="F792" s="0" t="n">
        <v>0.0630319239161</v>
      </c>
    </row>
    <row r="793" customFormat="false" ht="12.8" hidden="false" customHeight="false" outlineLevel="0" collapsed="false">
      <c r="A793" s="0" t="n">
        <v>100</v>
      </c>
      <c r="B793" s="0" t="n">
        <v>11.5</v>
      </c>
      <c r="C793" s="0" t="n">
        <v>0.0629363326223</v>
      </c>
      <c r="D793" s="0" t="n">
        <v>0.0621518639109</v>
      </c>
      <c r="E793" s="0" t="n">
        <v>0.0623087576532</v>
      </c>
      <c r="F793" s="0" t="n">
        <v>0.0621518639109</v>
      </c>
    </row>
    <row r="794" customFormat="false" ht="12.8" hidden="false" customHeight="false" outlineLevel="0" collapsed="false">
      <c r="A794" s="0" t="n">
        <v>100</v>
      </c>
      <c r="B794" s="0" t="n">
        <v>11</v>
      </c>
      <c r="C794" s="0" t="n">
        <v>0.0629087375449</v>
      </c>
      <c r="D794" s="0" t="n">
        <v>0.0622169830008</v>
      </c>
      <c r="E794" s="0" t="n">
        <v>0.062770386636</v>
      </c>
      <c r="F794" s="0" t="n">
        <v>0.0629087375449</v>
      </c>
    </row>
    <row r="795" customFormat="false" ht="12.8" hidden="false" customHeight="false" outlineLevel="0" collapsed="false">
      <c r="A795" s="0" t="n">
        <v>105</v>
      </c>
      <c r="B795" s="0" t="n">
        <v>12</v>
      </c>
      <c r="C795" s="0" t="n">
        <v>0.0628273596961</v>
      </c>
      <c r="D795" s="0" t="n">
        <v>0.062461300807</v>
      </c>
      <c r="E795" s="0" t="n">
        <v>0.0625345125848</v>
      </c>
      <c r="F795" s="0" t="n">
        <v>0.062461300807</v>
      </c>
    </row>
    <row r="796" customFormat="false" ht="12.8" hidden="false" customHeight="false" outlineLevel="0" collapsed="false">
      <c r="A796" s="0" t="n">
        <v>100</v>
      </c>
      <c r="B796" s="0" t="n">
        <v>14.4</v>
      </c>
      <c r="C796" s="0" t="n">
        <v>0.0627863990191</v>
      </c>
      <c r="D796" s="0" t="n">
        <v>0.0626556993331</v>
      </c>
      <c r="E796" s="0" t="n">
        <v>0.0627602590819</v>
      </c>
      <c r="F796" s="0" t="n">
        <v>0.0627863990191</v>
      </c>
    </row>
    <row r="797" customFormat="false" ht="12.8" hidden="false" customHeight="false" outlineLevel="0" collapsed="false">
      <c r="A797" s="0" t="n">
        <v>90</v>
      </c>
      <c r="B797" s="0" t="n">
        <v>12.1</v>
      </c>
      <c r="C797" s="0" t="n">
        <v>0.0627716456488</v>
      </c>
      <c r="D797" s="0" t="n">
        <v>0.0620151350422</v>
      </c>
      <c r="E797" s="0" t="n">
        <v>0.0621664371635</v>
      </c>
      <c r="F797" s="0" t="n">
        <v>0.0620151350422</v>
      </c>
    </row>
    <row r="798" customFormat="false" ht="12.8" hidden="false" customHeight="false" outlineLevel="0" collapsed="false">
      <c r="A798" s="0" t="n">
        <v>100</v>
      </c>
      <c r="B798" s="0" t="n">
        <v>13.8</v>
      </c>
      <c r="C798" s="0" t="n">
        <v>0.0627324977082</v>
      </c>
      <c r="D798" s="0" t="n">
        <v>0.0625164605019</v>
      </c>
      <c r="E798" s="0" t="n">
        <v>0.0625596679432</v>
      </c>
      <c r="F798" s="0" t="n">
        <v>0.0625164605019</v>
      </c>
    </row>
    <row r="799" customFormat="false" ht="12.8" hidden="false" customHeight="false" outlineLevel="0" collapsed="false">
      <c r="A799" s="0" t="n">
        <v>100</v>
      </c>
      <c r="B799" s="0" t="n">
        <v>10.5</v>
      </c>
      <c r="C799" s="0" t="n">
        <v>0.0626825103278</v>
      </c>
      <c r="D799" s="0" t="n">
        <v>0.061772242652</v>
      </c>
      <c r="E799" s="0" t="n">
        <v>0.0619542961871</v>
      </c>
      <c r="F799" s="0" t="n">
        <v>0.061772242652</v>
      </c>
    </row>
    <row r="800" customFormat="false" ht="12.8" hidden="false" customHeight="false" outlineLevel="0" collapsed="false">
      <c r="A800" s="0" t="n">
        <v>115</v>
      </c>
      <c r="B800" s="0" t="n">
        <v>14</v>
      </c>
      <c r="C800" s="0" t="n">
        <v>0.0626515479551</v>
      </c>
      <c r="D800" s="0" t="n">
        <v>0.0622974158011</v>
      </c>
      <c r="E800" s="0" t="n">
        <v>0.0623682422319</v>
      </c>
      <c r="F800" s="0" t="n">
        <v>0.0622974158011</v>
      </c>
    </row>
    <row r="801" customFormat="false" ht="12.8" hidden="false" customHeight="false" outlineLevel="0" collapsed="false">
      <c r="A801" s="0" t="n">
        <v>105</v>
      </c>
      <c r="B801" s="0" t="n">
        <v>13.2</v>
      </c>
      <c r="C801" s="0" t="n">
        <v>0.0624852068375</v>
      </c>
      <c r="D801" s="0" t="n">
        <v>0.0623467308637</v>
      </c>
      <c r="E801" s="0" t="n">
        <v>0.0624575116427</v>
      </c>
      <c r="F801" s="0" t="n">
        <v>0.0624852068375</v>
      </c>
    </row>
    <row r="802" customFormat="false" ht="12.8" hidden="false" customHeight="false" outlineLevel="0" collapsed="false">
      <c r="A802" s="0" t="n">
        <v>105</v>
      </c>
      <c r="B802" s="0" t="n">
        <v>7.5</v>
      </c>
      <c r="C802" s="0" t="n">
        <v>0.0623572271452</v>
      </c>
      <c r="D802" s="0" t="n">
        <v>0.0621099215748</v>
      </c>
      <c r="E802" s="0" t="n">
        <v>0.0623077660311</v>
      </c>
      <c r="F802" s="0" t="n">
        <v>0.0623572271452</v>
      </c>
    </row>
    <row r="803" customFormat="false" ht="12.8" hidden="false" customHeight="false" outlineLevel="0" collapsed="false">
      <c r="A803" s="0" t="n">
        <v>110</v>
      </c>
      <c r="B803" s="0" t="n">
        <v>12</v>
      </c>
      <c r="C803" s="0" t="n">
        <v>0.0623484720073</v>
      </c>
      <c r="D803" s="0" t="n">
        <v>0.0623347840449</v>
      </c>
      <c r="E803" s="0" t="n">
        <v>0.0623375216373</v>
      </c>
      <c r="F803" s="0" t="n">
        <v>0.0623347840449</v>
      </c>
    </row>
    <row r="804" customFormat="false" ht="12.8" hidden="false" customHeight="false" outlineLevel="0" collapsed="false">
      <c r="A804" s="0" t="n">
        <v>100</v>
      </c>
      <c r="B804" s="0" t="n">
        <v>3.5</v>
      </c>
      <c r="C804" s="0" t="n">
        <v>0.0623217011856</v>
      </c>
      <c r="D804" s="0" t="n">
        <v>0.0620315210133</v>
      </c>
      <c r="E804" s="0" t="n">
        <v>0.0622636651512</v>
      </c>
      <c r="F804" s="0" t="n">
        <v>0.0623217011856</v>
      </c>
    </row>
    <row r="805" customFormat="false" ht="12.8" hidden="false" customHeight="false" outlineLevel="0" collapsed="false">
      <c r="A805" s="0" t="n">
        <v>90</v>
      </c>
      <c r="B805" s="0" t="n">
        <v>13.2</v>
      </c>
      <c r="C805" s="0" t="n">
        <v>0.0623184472947</v>
      </c>
      <c r="D805" s="0" t="n">
        <v>0.0619630517932</v>
      </c>
      <c r="E805" s="0" t="n">
        <v>0.0622473681944</v>
      </c>
      <c r="F805" s="0" t="n">
        <v>0.0623184472947</v>
      </c>
    </row>
    <row r="806" customFormat="false" ht="12.8" hidden="false" customHeight="false" outlineLevel="0" collapsed="false">
      <c r="A806" s="0" t="n">
        <v>105</v>
      </c>
      <c r="B806" s="0" t="n">
        <v>7.9</v>
      </c>
      <c r="C806" s="0" t="n">
        <v>0.0622809873723</v>
      </c>
      <c r="D806" s="0" t="n">
        <v>0.0622083143718</v>
      </c>
      <c r="E806" s="0" t="n">
        <v>0.0622228489719</v>
      </c>
      <c r="F806" s="0" t="n">
        <v>0.0622083143718</v>
      </c>
    </row>
    <row r="807" customFormat="false" ht="12.8" hidden="false" customHeight="false" outlineLevel="0" collapsed="false">
      <c r="A807" s="0" t="n">
        <v>105</v>
      </c>
      <c r="B807" s="0" t="n">
        <v>9</v>
      </c>
      <c r="C807" s="0" t="n">
        <v>0.0622592054139</v>
      </c>
      <c r="D807" s="0" t="n">
        <v>0.0607235180762</v>
      </c>
      <c r="E807" s="0" t="n">
        <v>0.0619520679463</v>
      </c>
      <c r="F807" s="0" t="n">
        <v>0.0622592054139</v>
      </c>
    </row>
    <row r="808" customFormat="false" ht="12.8" hidden="false" customHeight="false" outlineLevel="0" collapsed="false">
      <c r="A808" s="0" t="n">
        <v>100</v>
      </c>
      <c r="B808" s="0" t="n">
        <v>8.1</v>
      </c>
      <c r="C808" s="0" t="n">
        <v>0.0622280309994</v>
      </c>
      <c r="D808" s="0" t="n">
        <v>0.0616657945628</v>
      </c>
      <c r="E808" s="0" t="n">
        <v>0.0617782418501</v>
      </c>
      <c r="F808" s="0" t="n">
        <v>0.0616657945628</v>
      </c>
    </row>
    <row r="809" customFormat="false" ht="12.8" hidden="false" customHeight="false" outlineLevel="0" collapsed="false">
      <c r="A809" s="0" t="n">
        <v>100</v>
      </c>
      <c r="B809" s="0" t="n">
        <v>14.9</v>
      </c>
      <c r="C809" s="0" t="n">
        <v>0.0621118073719</v>
      </c>
      <c r="D809" s="0" t="n">
        <v>0.0611183971364</v>
      </c>
      <c r="E809" s="0" t="n">
        <v>0.0619131253248</v>
      </c>
      <c r="F809" s="0" t="n">
        <v>0.0621118073719</v>
      </c>
    </row>
    <row r="810" customFormat="false" ht="12.8" hidden="false" customHeight="false" outlineLevel="0" collapsed="false">
      <c r="A810" s="0" t="n">
        <v>105</v>
      </c>
      <c r="B810" s="0" t="n">
        <v>8.3</v>
      </c>
      <c r="C810" s="0" t="n">
        <v>0.0620641755597</v>
      </c>
      <c r="D810" s="0" t="n">
        <v>0.061990869039</v>
      </c>
      <c r="E810" s="0" t="n">
        <v>0.0620055303432</v>
      </c>
      <c r="F810" s="0" t="n">
        <v>0.061990869039</v>
      </c>
    </row>
    <row r="811" customFormat="false" ht="12.8" hidden="false" customHeight="false" outlineLevel="0" collapsed="false">
      <c r="A811" s="0" t="n">
        <v>110</v>
      </c>
      <c r="B811" s="0" t="n">
        <v>14.6</v>
      </c>
      <c r="C811" s="0" t="n">
        <v>0.0619884044318</v>
      </c>
      <c r="D811" s="0" t="n">
        <v>0.0618471416904</v>
      </c>
      <c r="E811" s="0" t="n">
        <v>0.0619601518835</v>
      </c>
      <c r="F811" s="0" t="n">
        <v>0.0619884044318</v>
      </c>
    </row>
    <row r="812" customFormat="false" ht="12.8" hidden="false" customHeight="false" outlineLevel="0" collapsed="false">
      <c r="A812" s="0" t="n">
        <v>70</v>
      </c>
      <c r="B812" s="0" t="n">
        <v>8</v>
      </c>
      <c r="C812" s="0" t="n">
        <v>0.061957772183</v>
      </c>
      <c r="D812" s="0" t="n">
        <v>0.0619547930103</v>
      </c>
      <c r="E812" s="0" t="n">
        <v>0.0619553888449</v>
      </c>
      <c r="F812" s="0" t="n">
        <v>0.0619547930103</v>
      </c>
    </row>
    <row r="813" customFormat="false" ht="12.8" hidden="false" customHeight="false" outlineLevel="0" collapsed="false">
      <c r="A813" s="0" t="n">
        <v>100</v>
      </c>
      <c r="B813" s="0" t="n">
        <v>12.3</v>
      </c>
      <c r="C813" s="0" t="n">
        <v>0.0618200313642</v>
      </c>
      <c r="D813" s="0" t="n">
        <v>0.0615018636152</v>
      </c>
      <c r="E813" s="0" t="n">
        <v>0.0617563978144</v>
      </c>
      <c r="F813" s="0" t="n">
        <v>0.0618200313642</v>
      </c>
    </row>
    <row r="814" customFormat="false" ht="12.8" hidden="false" customHeight="false" outlineLevel="0" collapsed="false">
      <c r="A814" s="0" t="n">
        <v>100</v>
      </c>
      <c r="B814" s="0" t="n">
        <v>14.7</v>
      </c>
      <c r="C814" s="0" t="n">
        <v>0.0618173737015</v>
      </c>
      <c r="D814" s="0" t="n">
        <v>0.0606293063067</v>
      </c>
      <c r="E814" s="0" t="n">
        <v>0.0608669197857</v>
      </c>
      <c r="F814" s="0" t="n">
        <v>0.0606293063067</v>
      </c>
    </row>
    <row r="815" customFormat="false" ht="12.8" hidden="false" customHeight="false" outlineLevel="0" collapsed="false">
      <c r="A815" s="0" t="n">
        <v>110</v>
      </c>
      <c r="B815" s="0" t="n">
        <v>14.9</v>
      </c>
      <c r="C815" s="0" t="n">
        <v>0.0617048627913</v>
      </c>
      <c r="D815" s="0" t="n">
        <v>0.061588521237</v>
      </c>
      <c r="E815" s="0" t="n">
        <v>0.0616117895479</v>
      </c>
      <c r="F815" s="0" t="n">
        <v>0.061588521237</v>
      </c>
    </row>
    <row r="816" customFormat="false" ht="12.8" hidden="false" customHeight="false" outlineLevel="0" collapsed="false">
      <c r="A816" s="0" t="n">
        <v>100</v>
      </c>
      <c r="B816" s="0" t="n">
        <v>8</v>
      </c>
      <c r="C816" s="0" t="n">
        <v>0.0616597250965</v>
      </c>
      <c r="D816" s="0" t="n">
        <v>0.0615577852893</v>
      </c>
      <c r="E816" s="0" t="n">
        <v>0.0615781732507</v>
      </c>
      <c r="F816" s="0" t="n">
        <v>0.0615577852893</v>
      </c>
    </row>
    <row r="817" customFormat="false" ht="12.8" hidden="false" customHeight="false" outlineLevel="0" collapsed="false">
      <c r="A817" s="0" t="n">
        <v>100</v>
      </c>
      <c r="B817" s="0" t="n">
        <v>4.5</v>
      </c>
      <c r="C817" s="0" t="n">
        <v>0.0615480088388</v>
      </c>
      <c r="D817" s="0" t="n">
        <v>0.0606931046124</v>
      </c>
      <c r="E817" s="0" t="n">
        <v>0.0613770279935</v>
      </c>
      <c r="F817" s="0" t="n">
        <v>0.0615480088388</v>
      </c>
    </row>
    <row r="818" customFormat="false" ht="12.8" hidden="false" customHeight="false" outlineLevel="0" collapsed="false">
      <c r="A818" s="0" t="n">
        <v>105</v>
      </c>
      <c r="B818" s="0" t="n">
        <v>11.9</v>
      </c>
      <c r="C818" s="0" t="n">
        <v>0.0615383134037</v>
      </c>
      <c r="D818" s="0" t="n">
        <v>0.061020049915</v>
      </c>
      <c r="E818" s="0" t="n">
        <v>0.061434660706</v>
      </c>
      <c r="F818" s="0" t="n">
        <v>0.0615383134037</v>
      </c>
    </row>
    <row r="819" customFormat="false" ht="12.8" hidden="false" customHeight="false" outlineLevel="0" collapsed="false">
      <c r="A819" s="0" t="n">
        <v>100</v>
      </c>
      <c r="B819" s="0" t="n">
        <v>12.1</v>
      </c>
      <c r="C819" s="0" t="n">
        <v>0.061514284043</v>
      </c>
      <c r="D819" s="0" t="n">
        <v>0.0607770353271</v>
      </c>
      <c r="E819" s="0" t="n">
        <v>0.0609244850702</v>
      </c>
      <c r="F819" s="0" t="n">
        <v>0.0607770353271</v>
      </c>
    </row>
    <row r="820" customFormat="false" ht="12.8" hidden="false" customHeight="false" outlineLevel="0" collapsed="false">
      <c r="A820" s="0" t="n">
        <v>90</v>
      </c>
      <c r="B820" s="0" t="n">
        <v>1.1</v>
      </c>
      <c r="C820" s="0" t="n">
        <v>0.0614354637591</v>
      </c>
      <c r="D820" s="0" t="n">
        <v>0.0614056770622</v>
      </c>
      <c r="E820" s="0" t="n">
        <v>0.0614295064197</v>
      </c>
      <c r="F820" s="0" t="n">
        <v>0.0614354637591</v>
      </c>
    </row>
    <row r="821" customFormat="false" ht="12.8" hidden="false" customHeight="false" outlineLevel="0" collapsed="false">
      <c r="A821" s="0" t="n">
        <v>105</v>
      </c>
      <c r="B821" s="0" t="n">
        <v>3</v>
      </c>
      <c r="C821" s="0" t="n">
        <v>0.0613785600856</v>
      </c>
      <c r="D821" s="0" t="n">
        <v>0.0613009192876</v>
      </c>
      <c r="E821" s="0" t="n">
        <v>0.0613164474472</v>
      </c>
      <c r="F821" s="0" t="n">
        <v>0.0613009192876</v>
      </c>
    </row>
    <row r="822" customFormat="false" ht="12.8" hidden="false" customHeight="false" outlineLevel="0" collapsed="false">
      <c r="A822" s="0" t="n">
        <v>100</v>
      </c>
      <c r="B822" s="0" t="n">
        <v>9</v>
      </c>
      <c r="C822" s="0" t="n">
        <v>0.0612028627758</v>
      </c>
      <c r="D822" s="0" t="n">
        <v>0.0607398817274</v>
      </c>
      <c r="E822" s="0" t="n">
        <v>0.0611102665661</v>
      </c>
      <c r="F822" s="0" t="n">
        <v>0.0612028627758</v>
      </c>
    </row>
    <row r="823" customFormat="false" ht="12.8" hidden="false" customHeight="false" outlineLevel="0" collapsed="false">
      <c r="A823" s="0" t="n">
        <v>100</v>
      </c>
      <c r="B823" s="0" t="n">
        <v>12.9</v>
      </c>
      <c r="C823" s="0" t="n">
        <v>0.060972832744</v>
      </c>
      <c r="D823" s="0" t="n">
        <v>0.0601926858826</v>
      </c>
      <c r="E823" s="0" t="n">
        <v>0.0608168033717</v>
      </c>
      <c r="F823" s="0" t="n">
        <v>0.060972832744</v>
      </c>
    </row>
    <row r="824" customFormat="false" ht="12.8" hidden="false" customHeight="false" outlineLevel="0" collapsed="false">
      <c r="A824" s="0" t="n">
        <v>105</v>
      </c>
      <c r="B824" s="0" t="n">
        <v>14</v>
      </c>
      <c r="C824" s="0" t="n">
        <v>0.0608017516343</v>
      </c>
      <c r="D824" s="0" t="n">
        <v>0.0600401725266</v>
      </c>
      <c r="E824" s="0" t="n">
        <v>0.0606494358127</v>
      </c>
      <c r="F824" s="0" t="n">
        <v>0.0608017516343</v>
      </c>
    </row>
    <row r="825" customFormat="false" ht="12.8" hidden="false" customHeight="false" outlineLevel="0" collapsed="false">
      <c r="A825" s="0" t="n">
        <v>100</v>
      </c>
      <c r="B825" s="0" t="n">
        <v>4</v>
      </c>
      <c r="C825" s="0" t="n">
        <v>0.060791476423</v>
      </c>
      <c r="D825" s="0" t="n">
        <v>0.0605341030998</v>
      </c>
      <c r="E825" s="0" t="n">
        <v>0.0607400017584</v>
      </c>
      <c r="F825" s="0" t="n">
        <v>0.060791476423</v>
      </c>
    </row>
    <row r="826" customFormat="false" ht="12.8" hidden="false" customHeight="false" outlineLevel="0" collapsed="false">
      <c r="A826" s="0" t="n">
        <v>90</v>
      </c>
      <c r="B826" s="0" t="n">
        <v>12.6</v>
      </c>
      <c r="C826" s="0" t="n">
        <v>0.0603505666057</v>
      </c>
      <c r="D826" s="0" t="n">
        <v>0.0603245446651</v>
      </c>
      <c r="E826" s="0" t="n">
        <v>0.0603297490532</v>
      </c>
      <c r="F826" s="0" t="n">
        <v>0.0603245446651</v>
      </c>
    </row>
    <row r="827" customFormat="false" ht="12.8" hidden="false" customHeight="false" outlineLevel="0" collapsed="false">
      <c r="A827" s="0" t="n">
        <v>70</v>
      </c>
      <c r="B827" s="0" t="n">
        <v>10</v>
      </c>
      <c r="C827" s="0" t="n">
        <v>0.0602815634276</v>
      </c>
      <c r="D827" s="0" t="n">
        <v>0.057828112343</v>
      </c>
      <c r="E827" s="0" t="n">
        <v>0.0597908732107</v>
      </c>
      <c r="F827" s="0" t="n">
        <v>0.0602815634276</v>
      </c>
    </row>
    <row r="828" customFormat="false" ht="12.8" hidden="false" customHeight="false" outlineLevel="0" collapsed="false">
      <c r="A828" s="0" t="n">
        <v>100</v>
      </c>
      <c r="B828" s="0" t="n">
        <v>12.6</v>
      </c>
      <c r="C828" s="0" t="n">
        <v>0.0601279759974</v>
      </c>
      <c r="D828" s="0" t="n">
        <v>0.0595103053212</v>
      </c>
      <c r="E828" s="0" t="n">
        <v>0.0596338394564</v>
      </c>
      <c r="F828" s="0" t="n">
        <v>0.0595103053212</v>
      </c>
    </row>
    <row r="829" customFormat="false" ht="12.8" hidden="false" customHeight="false" outlineLevel="0" collapsed="false">
      <c r="A829" s="0" t="n">
        <v>100</v>
      </c>
      <c r="B829" s="0" t="n">
        <v>13.5</v>
      </c>
      <c r="C829" s="0" t="n">
        <v>0.0599444267858</v>
      </c>
      <c r="D829" s="0" t="n">
        <v>0.0595772427268</v>
      </c>
      <c r="E829" s="0" t="n">
        <v>0.0596506795386</v>
      </c>
      <c r="F829" s="0" t="n">
        <v>0.0595772427268</v>
      </c>
    </row>
    <row r="830" customFormat="false" ht="12.8" hidden="false" customHeight="false" outlineLevel="0" collapsed="false">
      <c r="A830" s="0" t="n">
        <v>70</v>
      </c>
      <c r="B830" s="0" t="n">
        <v>7.9</v>
      </c>
      <c r="C830" s="0" t="n">
        <v>0.0599099606511</v>
      </c>
      <c r="D830" s="0" t="n">
        <v>0.0593018984583</v>
      </c>
      <c r="E830" s="0" t="n">
        <v>0.0597883482126</v>
      </c>
      <c r="F830" s="0" t="n">
        <v>0.0599099606511</v>
      </c>
    </row>
    <row r="831" customFormat="false" ht="12.8" hidden="false" customHeight="false" outlineLevel="0" collapsed="false">
      <c r="A831" s="0" t="n">
        <v>100</v>
      </c>
      <c r="B831" s="0" t="n">
        <v>7.9</v>
      </c>
      <c r="C831" s="0" t="n">
        <v>0.0596331718859</v>
      </c>
      <c r="D831" s="0" t="n">
        <v>0.0594530342042</v>
      </c>
      <c r="E831" s="0" t="n">
        <v>0.0595971443495</v>
      </c>
      <c r="F831" s="0" t="n">
        <v>0.0596331718859</v>
      </c>
    </row>
    <row r="832" customFormat="false" ht="12.8" hidden="false" customHeight="false" outlineLevel="0" collapsed="false">
      <c r="A832" s="0" t="n">
        <v>100</v>
      </c>
      <c r="B832" s="0" t="n">
        <v>15.5</v>
      </c>
      <c r="C832" s="0" t="n">
        <v>0.0595114600604</v>
      </c>
      <c r="D832" s="0" t="n">
        <v>0.0594573867817</v>
      </c>
      <c r="E832" s="0" t="n">
        <v>0.0594682014375</v>
      </c>
      <c r="F832" s="0" t="n">
        <v>0.0594573867817</v>
      </c>
    </row>
    <row r="833" customFormat="false" ht="12.8" hidden="false" customHeight="false" outlineLevel="0" collapsed="false">
      <c r="A833" s="0" t="n">
        <v>70</v>
      </c>
      <c r="B833" s="0" t="n">
        <v>1.5</v>
      </c>
      <c r="C833" s="0" t="n">
        <v>0.0594918668134</v>
      </c>
      <c r="D833" s="0" t="n">
        <v>0.0577670924689</v>
      </c>
      <c r="E833" s="0" t="n">
        <v>0.0591469119445</v>
      </c>
      <c r="F833" s="0" t="n">
        <v>0.0594918668134</v>
      </c>
    </row>
    <row r="834" customFormat="false" ht="12.8" hidden="false" customHeight="false" outlineLevel="0" collapsed="false">
      <c r="A834" s="0" t="n">
        <v>90</v>
      </c>
      <c r="B834" s="0" t="n">
        <v>9</v>
      </c>
      <c r="C834" s="0" t="n">
        <v>0.0594868918584</v>
      </c>
      <c r="D834" s="0" t="n">
        <v>0.0590321144823</v>
      </c>
      <c r="E834" s="0" t="n">
        <v>0.0591230699576</v>
      </c>
      <c r="F834" s="0" t="n">
        <v>0.0590321144823</v>
      </c>
    </row>
    <row r="835" customFormat="false" ht="12.8" hidden="false" customHeight="false" outlineLevel="0" collapsed="false">
      <c r="A835" s="0" t="n">
        <v>100</v>
      </c>
      <c r="B835" s="0" t="n">
        <v>11.7</v>
      </c>
      <c r="C835" s="0" t="n">
        <v>0.0594487588042</v>
      </c>
      <c r="D835" s="0" t="n">
        <v>0.0592649826314</v>
      </c>
      <c r="E835" s="0" t="n">
        <v>0.059301737866</v>
      </c>
      <c r="F835" s="0" t="n">
        <v>0.0592649826314</v>
      </c>
    </row>
    <row r="836" customFormat="false" ht="12.8" hidden="false" customHeight="false" outlineLevel="0" collapsed="false">
      <c r="A836" s="0" t="n">
        <v>90</v>
      </c>
      <c r="B836" s="0" t="n">
        <v>12.3</v>
      </c>
      <c r="C836" s="0" t="n">
        <v>0.0593758930803</v>
      </c>
      <c r="D836" s="0" t="n">
        <v>0.0587576629098</v>
      </c>
      <c r="E836" s="0" t="n">
        <v>0.0588813089439</v>
      </c>
      <c r="F836" s="0" t="n">
        <v>0.0587576629098</v>
      </c>
    </row>
    <row r="837" customFormat="false" ht="12.8" hidden="false" customHeight="false" outlineLevel="0" collapsed="false">
      <c r="A837" s="0" t="n">
        <v>100</v>
      </c>
      <c r="B837" s="0" t="n">
        <v>12</v>
      </c>
      <c r="C837" s="0" t="n">
        <v>0.0593719404578</v>
      </c>
      <c r="D837" s="0" t="n">
        <v>0.0589308430862</v>
      </c>
      <c r="E837" s="0" t="n">
        <v>0.0592837209835</v>
      </c>
      <c r="F837" s="0" t="n">
        <v>0.0593719404578</v>
      </c>
    </row>
    <row r="838" customFormat="false" ht="12.8" hidden="false" customHeight="false" outlineLevel="0" collapsed="false">
      <c r="A838" s="0" t="n">
        <v>110</v>
      </c>
      <c r="B838" s="0" t="n">
        <v>8.3</v>
      </c>
      <c r="C838" s="0" t="n">
        <v>0.0592941862165</v>
      </c>
      <c r="D838" s="0" t="n">
        <v>0.0582959452078</v>
      </c>
      <c r="E838" s="0" t="n">
        <v>0.0584955934095</v>
      </c>
      <c r="F838" s="0" t="n">
        <v>0.0582959452078</v>
      </c>
    </row>
    <row r="839" customFormat="false" ht="12.8" hidden="false" customHeight="false" outlineLevel="0" collapsed="false">
      <c r="A839" s="0" t="n">
        <v>100</v>
      </c>
      <c r="B839" s="0" t="n">
        <v>13.2</v>
      </c>
      <c r="C839" s="0" t="n">
        <v>0.0592300312865</v>
      </c>
      <c r="D839" s="0" t="n">
        <v>0.0588146379928</v>
      </c>
      <c r="E839" s="0" t="n">
        <v>0.0591469526277</v>
      </c>
      <c r="F839" s="0" t="n">
        <v>0.0592300312865</v>
      </c>
    </row>
    <row r="840" customFormat="false" ht="12.8" hidden="false" customHeight="false" outlineLevel="0" collapsed="false">
      <c r="A840" s="0" t="n">
        <v>90</v>
      </c>
      <c r="B840" s="0" t="n">
        <v>3</v>
      </c>
      <c r="C840" s="0" t="n">
        <v>0.0591216798382</v>
      </c>
      <c r="D840" s="0" t="n">
        <v>0.0587412610562</v>
      </c>
      <c r="E840" s="0" t="n">
        <v>0.0588173448126</v>
      </c>
      <c r="F840" s="0" t="n">
        <v>0.0587412610562</v>
      </c>
    </row>
    <row r="841" customFormat="false" ht="12.8" hidden="false" customHeight="false" outlineLevel="0" collapsed="false">
      <c r="A841" s="0" t="n">
        <v>100</v>
      </c>
      <c r="B841" s="0" t="n">
        <v>10</v>
      </c>
      <c r="C841" s="0" t="n">
        <v>0.0590169006107</v>
      </c>
      <c r="D841" s="0" t="n">
        <v>0.0589756906505</v>
      </c>
      <c r="E841" s="0" t="n">
        <v>0.0590086586186</v>
      </c>
      <c r="F841" s="0" t="n">
        <v>0.0590169006107</v>
      </c>
    </row>
    <row r="842" customFormat="false" ht="12.8" hidden="false" customHeight="false" outlineLevel="0" collapsed="false">
      <c r="A842" s="0" t="n">
        <v>90</v>
      </c>
      <c r="B842" s="0" t="n">
        <v>8.3</v>
      </c>
      <c r="C842" s="0" t="n">
        <v>0.0588394672105</v>
      </c>
      <c r="D842" s="0" t="n">
        <v>0.0587373726697</v>
      </c>
      <c r="E842" s="0" t="n">
        <v>0.0587577915779</v>
      </c>
      <c r="F842" s="0" t="n">
        <v>0.0587373726697</v>
      </c>
    </row>
    <row r="843" customFormat="false" ht="12.8" hidden="false" customHeight="false" outlineLevel="0" collapsed="false">
      <c r="A843" s="0" t="n">
        <v>90</v>
      </c>
      <c r="B843" s="0" t="n">
        <v>11.5</v>
      </c>
      <c r="C843" s="0" t="n">
        <v>0.0587672427543</v>
      </c>
      <c r="D843" s="0" t="n">
        <v>0.0585402190914</v>
      </c>
      <c r="E843" s="0" t="n">
        <v>0.0587218380217</v>
      </c>
      <c r="F843" s="0" t="n">
        <v>0.0587672427543</v>
      </c>
    </row>
    <row r="844" customFormat="false" ht="12.8" hidden="false" customHeight="false" outlineLevel="0" collapsed="false">
      <c r="A844" s="0" t="n">
        <v>90</v>
      </c>
      <c r="B844" s="0" t="n">
        <v>3.5</v>
      </c>
      <c r="C844" s="0" t="n">
        <v>0.0586086717847</v>
      </c>
      <c r="D844" s="0" t="n">
        <v>0.0580366773428</v>
      </c>
      <c r="E844" s="0" t="n">
        <v>0.0584942728964</v>
      </c>
      <c r="F844" s="0" t="n">
        <v>0.0586086717847</v>
      </c>
    </row>
    <row r="845" customFormat="false" ht="12.8" hidden="false" customHeight="false" outlineLevel="0" collapsed="false">
      <c r="A845" s="0" t="n">
        <v>90</v>
      </c>
      <c r="B845" s="0" t="n">
        <v>4</v>
      </c>
      <c r="C845" s="0" t="n">
        <v>0.058588335153</v>
      </c>
      <c r="D845" s="0" t="n">
        <v>0.0583062034666</v>
      </c>
      <c r="E845" s="0" t="n">
        <v>0.0585319088157</v>
      </c>
      <c r="F845" s="0" t="n">
        <v>0.058588335153</v>
      </c>
    </row>
    <row r="846" customFormat="false" ht="12.8" hidden="false" customHeight="false" outlineLevel="0" collapsed="false">
      <c r="A846" s="0" t="n">
        <v>105</v>
      </c>
      <c r="B846" s="0" t="n">
        <v>8</v>
      </c>
      <c r="C846" s="0" t="n">
        <v>0.0584244754105</v>
      </c>
      <c r="D846" s="0" t="n">
        <v>0.0574988336819</v>
      </c>
      <c r="E846" s="0" t="n">
        <v>0.0576839620276</v>
      </c>
      <c r="F846" s="0" t="n">
        <v>0.0574988336819</v>
      </c>
    </row>
    <row r="847" customFormat="false" ht="12.8" hidden="false" customHeight="false" outlineLevel="0" collapsed="false">
      <c r="A847" s="0" t="n">
        <v>90</v>
      </c>
      <c r="B847" s="0" t="n">
        <v>12</v>
      </c>
      <c r="C847" s="0" t="n">
        <v>0.0581140579585</v>
      </c>
      <c r="D847" s="0" t="n">
        <v>0.058091827342</v>
      </c>
      <c r="E847" s="0" t="n">
        <v>0.0581096118352</v>
      </c>
      <c r="F847" s="0" t="n">
        <v>0.0581140579585</v>
      </c>
    </row>
    <row r="848" customFormat="false" ht="12.8" hidden="false" customHeight="false" outlineLevel="0" collapsed="false">
      <c r="A848" s="0" t="n">
        <v>100</v>
      </c>
      <c r="B848" s="0" t="n">
        <v>14.2</v>
      </c>
      <c r="C848" s="0" t="n">
        <v>0.0579185683167</v>
      </c>
      <c r="D848" s="0" t="n">
        <v>0.0576009105781</v>
      </c>
      <c r="E848" s="0" t="n">
        <v>0.057855036769</v>
      </c>
      <c r="F848" s="0" t="n">
        <v>0.0579185683167</v>
      </c>
    </row>
    <row r="849" customFormat="false" ht="12.8" hidden="false" customHeight="false" outlineLevel="0" collapsed="false">
      <c r="A849" s="0" t="n">
        <v>90</v>
      </c>
      <c r="B849" s="0" t="n">
        <v>6</v>
      </c>
      <c r="C849" s="0" t="n">
        <v>0.0578614383324</v>
      </c>
      <c r="D849" s="0" t="n">
        <v>0.0576794070843</v>
      </c>
      <c r="E849" s="0" t="n">
        <v>0.0578250320828</v>
      </c>
      <c r="F849" s="0" t="n">
        <v>0.0578614383324</v>
      </c>
    </row>
    <row r="850" customFormat="false" ht="12.8" hidden="false" customHeight="false" outlineLevel="0" collapsed="false">
      <c r="A850" s="0" t="n">
        <v>90</v>
      </c>
      <c r="B850" s="0" t="n">
        <v>14.2</v>
      </c>
      <c r="C850" s="0" t="n">
        <v>0.0573729573997</v>
      </c>
      <c r="D850" s="0" t="n">
        <v>0.0572036220957</v>
      </c>
      <c r="E850" s="0" t="n">
        <v>0.0573390903389</v>
      </c>
      <c r="F850" s="0" t="n">
        <v>0.0573729573997</v>
      </c>
    </row>
    <row r="851" customFormat="false" ht="12.8" hidden="false" customHeight="false" outlineLevel="0" collapsed="false">
      <c r="A851" s="0" t="n">
        <v>90</v>
      </c>
      <c r="B851" s="0" t="n">
        <v>8.1</v>
      </c>
      <c r="C851" s="0" t="n">
        <v>0.0573103908084</v>
      </c>
      <c r="D851" s="0" t="n">
        <v>0.05708591231</v>
      </c>
      <c r="E851" s="0" t="n">
        <v>0.0572654951087</v>
      </c>
      <c r="F851" s="0" t="n">
        <v>0.0573103908084</v>
      </c>
    </row>
    <row r="852" customFormat="false" ht="12.8" hidden="false" customHeight="false" outlineLevel="0" collapsed="false">
      <c r="A852" s="0" t="n">
        <v>70</v>
      </c>
      <c r="B852" s="0" t="n">
        <v>11.5</v>
      </c>
      <c r="C852" s="0" t="n">
        <v>0.0572520281417</v>
      </c>
      <c r="D852" s="0" t="n">
        <v>0.0570317447655</v>
      </c>
      <c r="E852" s="0" t="n">
        <v>0.0572079714665</v>
      </c>
      <c r="F852" s="0" t="n">
        <v>0.0572520281417</v>
      </c>
    </row>
    <row r="853" customFormat="false" ht="12.8" hidden="false" customHeight="false" outlineLevel="0" collapsed="false">
      <c r="A853" s="0" t="n">
        <v>90</v>
      </c>
      <c r="B853" s="0" t="n">
        <v>2.5</v>
      </c>
      <c r="C853" s="0" t="n">
        <v>0.0571032254213</v>
      </c>
      <c r="D853" s="0" t="n">
        <v>0.0568511126321</v>
      </c>
      <c r="E853" s="0" t="n">
        <v>0.0569015351899</v>
      </c>
      <c r="F853" s="0" t="n">
        <v>0.0568511126321</v>
      </c>
    </row>
    <row r="854" customFormat="false" ht="12.8" hidden="false" customHeight="false" outlineLevel="0" collapsed="false">
      <c r="A854" s="0" t="n">
        <v>70</v>
      </c>
      <c r="B854" s="0" t="n">
        <v>1.1</v>
      </c>
      <c r="C854" s="0" t="n">
        <v>0.057088024386</v>
      </c>
      <c r="D854" s="0" t="n">
        <v>0.056926576349</v>
      </c>
      <c r="E854" s="0" t="n">
        <v>0.0570557347786</v>
      </c>
      <c r="F854" s="0" t="n">
        <v>0.057088024386</v>
      </c>
    </row>
    <row r="855" customFormat="false" ht="12.8" hidden="false" customHeight="false" outlineLevel="0" collapsed="false">
      <c r="A855" s="0" t="n">
        <v>100</v>
      </c>
      <c r="B855" s="0" t="n">
        <v>11.9</v>
      </c>
      <c r="C855" s="0" t="n">
        <v>0.0569710101496</v>
      </c>
      <c r="D855" s="0" t="n">
        <v>0.0566655495064</v>
      </c>
      <c r="E855" s="0" t="n">
        <v>0.056909918021</v>
      </c>
      <c r="F855" s="0" t="n">
        <v>0.0569710101496</v>
      </c>
    </row>
    <row r="856" customFormat="false" ht="12.8" hidden="false" customHeight="false" outlineLevel="0" collapsed="false">
      <c r="A856" s="0" t="n">
        <v>90</v>
      </c>
      <c r="B856" s="0" t="n">
        <v>7</v>
      </c>
      <c r="C856" s="0" t="n">
        <v>0.0569664913431</v>
      </c>
      <c r="D856" s="0" t="n">
        <v>0.0569163739781</v>
      </c>
      <c r="E856" s="0" t="n">
        <v>0.0569564678701</v>
      </c>
      <c r="F856" s="0" t="n">
        <v>0.0569664913431</v>
      </c>
    </row>
    <row r="857" customFormat="false" ht="12.8" hidden="false" customHeight="false" outlineLevel="0" collapsed="false">
      <c r="A857" s="0" t="n">
        <v>90</v>
      </c>
      <c r="B857" s="0" t="n">
        <v>10</v>
      </c>
      <c r="C857" s="0" t="n">
        <v>0.05678335352</v>
      </c>
      <c r="D857" s="0" t="n">
        <v>0.0567212102621</v>
      </c>
      <c r="E857" s="0" t="n">
        <v>0.0567336389137</v>
      </c>
      <c r="F857" s="0" t="n">
        <v>0.0567212102621</v>
      </c>
    </row>
    <row r="858" customFormat="false" ht="12.8" hidden="false" customHeight="false" outlineLevel="0" collapsed="false">
      <c r="A858" s="0" t="n">
        <v>70</v>
      </c>
      <c r="B858" s="0" t="n">
        <v>2.5</v>
      </c>
      <c r="C858" s="0" t="n">
        <v>0.0565127509486</v>
      </c>
      <c r="D858" s="0" t="n">
        <v>0.0555705314312</v>
      </c>
      <c r="E858" s="0" t="n">
        <v>0.0563243070451</v>
      </c>
      <c r="F858" s="0" t="n">
        <v>0.0565127509486</v>
      </c>
    </row>
    <row r="859" customFormat="false" ht="12.8" hidden="false" customHeight="false" outlineLevel="0" collapsed="false">
      <c r="A859" s="0" t="n">
        <v>90</v>
      </c>
      <c r="B859" s="0" t="n">
        <v>8.5</v>
      </c>
      <c r="C859" s="0" t="n">
        <v>0.0563438584255</v>
      </c>
      <c r="D859" s="0" t="n">
        <v>0.0561695417032</v>
      </c>
      <c r="E859" s="0" t="n">
        <v>0.0562044050476</v>
      </c>
      <c r="F859" s="0" t="n">
        <v>0.0561695417032</v>
      </c>
    </row>
    <row r="860" customFormat="false" ht="12.8" hidden="false" customHeight="false" outlineLevel="0" collapsed="false">
      <c r="A860" s="0" t="n">
        <v>90</v>
      </c>
      <c r="B860" s="0" t="n">
        <v>7.7</v>
      </c>
      <c r="C860" s="0" t="n">
        <v>0.0561889915177</v>
      </c>
      <c r="D860" s="0" t="n">
        <v>0.0552047605293</v>
      </c>
      <c r="E860" s="0" t="n">
        <v>0.055401606727</v>
      </c>
      <c r="F860" s="0" t="n">
        <v>0.0552047605293</v>
      </c>
    </row>
    <row r="861" customFormat="false" ht="12.8" hidden="false" customHeight="false" outlineLevel="0" collapsed="false">
      <c r="A861" s="0" t="n">
        <v>90</v>
      </c>
      <c r="B861" s="0" t="n">
        <v>11</v>
      </c>
      <c r="C861" s="0" t="n">
        <v>0.056169687805</v>
      </c>
      <c r="D861" s="0" t="n">
        <v>0.0558611180283</v>
      </c>
      <c r="E861" s="0" t="n">
        <v>0.0561079738496</v>
      </c>
      <c r="F861" s="0" t="n">
        <v>0.056169687805</v>
      </c>
    </row>
    <row r="862" customFormat="false" ht="12.8" hidden="false" customHeight="false" outlineLevel="0" collapsed="false">
      <c r="A862" s="0" t="n">
        <v>90</v>
      </c>
      <c r="B862" s="0" t="n">
        <v>10.5</v>
      </c>
      <c r="C862" s="0" t="n">
        <v>0.0561230905714</v>
      </c>
      <c r="D862" s="0" t="n">
        <v>0.0560109917517</v>
      </c>
      <c r="E862" s="0" t="n">
        <v>0.0560334115156</v>
      </c>
      <c r="F862" s="0" t="n">
        <v>0.0560109917517</v>
      </c>
    </row>
    <row r="863" customFormat="false" ht="12.8" hidden="false" customHeight="false" outlineLevel="0" collapsed="false">
      <c r="A863" s="0" t="n">
        <v>90</v>
      </c>
      <c r="B863" s="0" t="n">
        <v>9.5</v>
      </c>
      <c r="C863" s="0" t="n">
        <v>0.0555261988183</v>
      </c>
      <c r="D863" s="0" t="n">
        <v>0.0554522080274</v>
      </c>
      <c r="E863" s="0" t="n">
        <v>0.0555114006601</v>
      </c>
      <c r="F863" s="0" t="n">
        <v>0.0555261988183</v>
      </c>
    </row>
    <row r="864" customFormat="false" ht="12.8" hidden="false" customHeight="false" outlineLevel="0" collapsed="false">
      <c r="A864" s="0" t="n">
        <v>90</v>
      </c>
      <c r="B864" s="0" t="n">
        <v>7.5</v>
      </c>
      <c r="C864" s="0" t="n">
        <v>0.0554521815073</v>
      </c>
      <c r="D864" s="0" t="n">
        <v>0.0551678455154</v>
      </c>
      <c r="E864" s="0" t="n">
        <v>0.0553953143089</v>
      </c>
      <c r="F864" s="0" t="n">
        <v>0.0554521815073</v>
      </c>
    </row>
    <row r="865" customFormat="false" ht="12.8" hidden="false" customHeight="false" outlineLevel="0" collapsed="false">
      <c r="A865" s="0" t="n">
        <v>100</v>
      </c>
      <c r="B865" s="0" t="n">
        <v>16</v>
      </c>
      <c r="C865" s="0" t="n">
        <v>0.0554349686612</v>
      </c>
      <c r="D865" s="0" t="n">
        <v>0.0553530317476</v>
      </c>
      <c r="E865" s="0" t="n">
        <v>0.0554185812785</v>
      </c>
      <c r="F865" s="0" t="n">
        <v>0.0554349686612</v>
      </c>
    </row>
    <row r="866" customFormat="false" ht="12.8" hidden="false" customHeight="false" outlineLevel="0" collapsed="false">
      <c r="A866" s="0" t="n">
        <v>70</v>
      </c>
      <c r="B866" s="0" t="n">
        <v>14</v>
      </c>
      <c r="C866" s="0" t="n">
        <v>0.0553794222085</v>
      </c>
      <c r="D866" s="0" t="n">
        <v>0.0545999117294</v>
      </c>
      <c r="E866" s="0" t="n">
        <v>0.0547558138252</v>
      </c>
      <c r="F866" s="0" t="n">
        <v>0.0545999117294</v>
      </c>
    </row>
    <row r="867" customFormat="false" ht="12.8" hidden="false" customHeight="false" outlineLevel="0" collapsed="false">
      <c r="A867" s="0" t="n">
        <v>90</v>
      </c>
      <c r="B867" s="0" t="n">
        <v>4.5</v>
      </c>
      <c r="C867" s="0" t="n">
        <v>0.0552894545691</v>
      </c>
      <c r="D867" s="0" t="n">
        <v>0.055211331336</v>
      </c>
      <c r="E867" s="0" t="n">
        <v>0.0552269559826</v>
      </c>
      <c r="F867" s="0" t="n">
        <v>0.055211331336</v>
      </c>
    </row>
    <row r="868" customFormat="false" ht="12.8" hidden="false" customHeight="false" outlineLevel="0" collapsed="false">
      <c r="A868" s="0" t="n">
        <v>70</v>
      </c>
      <c r="B868" s="0" t="n">
        <v>14.4</v>
      </c>
      <c r="C868" s="0" t="n">
        <v>0.0548375157921</v>
      </c>
      <c r="D868" s="0" t="n">
        <v>0.05468596995</v>
      </c>
      <c r="E868" s="0" t="n">
        <v>0.0547162791184</v>
      </c>
      <c r="F868" s="0" t="n">
        <v>0.05468596995</v>
      </c>
    </row>
    <row r="869" customFormat="false" ht="12.8" hidden="false" customHeight="false" outlineLevel="0" collapsed="false">
      <c r="A869" s="0" t="n">
        <v>70</v>
      </c>
      <c r="B869" s="0" t="n">
        <v>3.5</v>
      </c>
      <c r="C869" s="0" t="n">
        <v>0.0548129375204</v>
      </c>
      <c r="D869" s="0" t="n">
        <v>0.0544312627161</v>
      </c>
      <c r="E869" s="0" t="n">
        <v>0.054507597677</v>
      </c>
      <c r="F869" s="0" t="n">
        <v>0.0544312627161</v>
      </c>
    </row>
    <row r="870" customFormat="false" ht="12.8" hidden="false" customHeight="false" outlineLevel="0" collapsed="false">
      <c r="A870" s="0" t="n">
        <v>70</v>
      </c>
      <c r="B870" s="0" t="n">
        <v>15.5</v>
      </c>
      <c r="C870" s="0" t="n">
        <v>0.0548113530565</v>
      </c>
      <c r="D870" s="0" t="n">
        <v>0.0547372795402</v>
      </c>
      <c r="E870" s="0" t="n">
        <v>0.0547520942435</v>
      </c>
      <c r="F870" s="0" t="n">
        <v>0.0547372795402</v>
      </c>
    </row>
    <row r="871" customFormat="false" ht="12.8" hidden="false" customHeight="false" outlineLevel="0" collapsed="false">
      <c r="A871" s="0" t="n">
        <v>70</v>
      </c>
      <c r="B871" s="0" t="n">
        <v>12.6</v>
      </c>
      <c r="C871" s="0" t="n">
        <v>0.0545547311588</v>
      </c>
      <c r="D871" s="0" t="n">
        <v>0.0543007712671</v>
      </c>
      <c r="E871" s="0" t="n">
        <v>0.0545039391804</v>
      </c>
      <c r="F871" s="0" t="n">
        <v>0.0545547311588</v>
      </c>
    </row>
    <row r="872" customFormat="false" ht="12.8" hidden="false" customHeight="false" outlineLevel="0" collapsed="false">
      <c r="A872" s="0" t="n">
        <v>70</v>
      </c>
      <c r="B872" s="0" t="n">
        <v>11.9</v>
      </c>
      <c r="C872" s="0" t="n">
        <v>0.0545495433263</v>
      </c>
      <c r="D872" s="0" t="n">
        <v>0.0541692371325</v>
      </c>
      <c r="E872" s="0" t="n">
        <v>0.0544734820875</v>
      </c>
      <c r="F872" s="0" t="n">
        <v>0.0545495433263</v>
      </c>
    </row>
    <row r="873" customFormat="false" ht="12.8" hidden="false" customHeight="false" outlineLevel="0" collapsed="false">
      <c r="A873" s="0" t="n">
        <v>70</v>
      </c>
      <c r="B873" s="0" t="n">
        <v>14.7</v>
      </c>
      <c r="C873" s="0" t="n">
        <v>0.0545401183236</v>
      </c>
      <c r="D873" s="0" t="n">
        <v>0.0544261759242</v>
      </c>
      <c r="E873" s="0" t="n">
        <v>0.0545173298437</v>
      </c>
      <c r="F873" s="0" t="n">
        <v>0.0545401183236</v>
      </c>
    </row>
    <row r="874" customFormat="false" ht="12.8" hidden="false" customHeight="false" outlineLevel="0" collapsed="false">
      <c r="A874" s="0" t="n">
        <v>70</v>
      </c>
      <c r="B874" s="0" t="n">
        <v>13.2</v>
      </c>
      <c r="C874" s="0" t="n">
        <v>0.0540253540902</v>
      </c>
      <c r="D874" s="0" t="n">
        <v>0.0536698455232</v>
      </c>
      <c r="E874" s="0" t="n">
        <v>0.0537409472366</v>
      </c>
      <c r="F874" s="0" t="n">
        <v>0.0536698455232</v>
      </c>
    </row>
    <row r="875" customFormat="false" ht="12.8" hidden="false" customHeight="false" outlineLevel="0" collapsed="false">
      <c r="A875" s="0" t="n">
        <v>70</v>
      </c>
      <c r="B875" s="0" t="n">
        <v>14.2</v>
      </c>
      <c r="C875" s="0" t="n">
        <v>0.0538759782185</v>
      </c>
      <c r="D875" s="0" t="n">
        <v>0.0535868927276</v>
      </c>
      <c r="E875" s="0" t="n">
        <v>0.0536447098258</v>
      </c>
      <c r="F875" s="0" t="n">
        <v>0.0535868927276</v>
      </c>
    </row>
    <row r="876" customFormat="false" ht="12.8" hidden="false" customHeight="false" outlineLevel="0" collapsed="false">
      <c r="A876" s="0" t="n">
        <v>90</v>
      </c>
      <c r="B876" s="0" t="n">
        <v>11.9</v>
      </c>
      <c r="C876" s="0" t="n">
        <v>0.0535727758238</v>
      </c>
      <c r="D876" s="0" t="n">
        <v>0.0534091587656</v>
      </c>
      <c r="E876" s="0" t="n">
        <v>0.0534418821772</v>
      </c>
      <c r="F876" s="0" t="n">
        <v>0.0534091587656</v>
      </c>
    </row>
    <row r="877" customFormat="false" ht="12.8" hidden="false" customHeight="false" outlineLevel="0" collapsed="false">
      <c r="A877" s="0" t="n">
        <v>90</v>
      </c>
      <c r="B877" s="0" t="n">
        <v>5</v>
      </c>
      <c r="C877" s="0" t="n">
        <v>0.0535161216898</v>
      </c>
      <c r="D877" s="0" t="n">
        <v>0.0530325822777</v>
      </c>
      <c r="E877" s="0" t="n">
        <v>0.0534194138074</v>
      </c>
      <c r="F877" s="0" t="n">
        <v>0.0535161216898</v>
      </c>
    </row>
    <row r="878" customFormat="false" ht="12.8" hidden="false" customHeight="false" outlineLevel="0" collapsed="false">
      <c r="A878" s="0" t="n">
        <v>105</v>
      </c>
      <c r="B878" s="0" t="n">
        <v>10</v>
      </c>
      <c r="C878" s="0" t="n">
        <v>0.0534347521644</v>
      </c>
      <c r="D878" s="0" t="n">
        <v>0.0527409553353</v>
      </c>
      <c r="E878" s="0" t="n">
        <v>0.0528797147011</v>
      </c>
      <c r="F878" s="0" t="n">
        <v>0.0527409553353</v>
      </c>
    </row>
    <row r="879" customFormat="false" ht="12.8" hidden="false" customHeight="false" outlineLevel="0" collapsed="false">
      <c r="A879" s="0" t="n">
        <v>70</v>
      </c>
      <c r="B879" s="0" t="n">
        <v>12.9</v>
      </c>
      <c r="C879" s="0" t="n">
        <v>0.0533456830317</v>
      </c>
      <c r="D879" s="0" t="n">
        <v>0.0526217754175</v>
      </c>
      <c r="E879" s="0" t="n">
        <v>0.0527665569403</v>
      </c>
      <c r="F879" s="0" t="n">
        <v>0.0526217754175</v>
      </c>
    </row>
    <row r="880" customFormat="false" ht="12.8" hidden="false" customHeight="false" outlineLevel="0" collapsed="false">
      <c r="A880" s="0" t="n">
        <v>70</v>
      </c>
      <c r="B880" s="0" t="n">
        <v>10.5</v>
      </c>
      <c r="C880" s="0" t="n">
        <v>0.0532604955422</v>
      </c>
      <c r="D880" s="0" t="n">
        <v>0.053133902002</v>
      </c>
      <c r="E880" s="0" t="n">
        <v>0.0532351768342</v>
      </c>
      <c r="F880" s="0" t="n">
        <v>0.0532604955422</v>
      </c>
    </row>
    <row r="881" customFormat="false" ht="12.8" hidden="false" customHeight="false" outlineLevel="0" collapsed="false">
      <c r="A881" s="0" t="n">
        <v>105</v>
      </c>
      <c r="B881" s="0" t="n">
        <v>10.5</v>
      </c>
      <c r="C881" s="0" t="n">
        <v>0.053258596798</v>
      </c>
      <c r="D881" s="0" t="n">
        <v>0.0531603791582</v>
      </c>
      <c r="E881" s="0" t="n">
        <v>0.0531800226862</v>
      </c>
      <c r="F881" s="0" t="n">
        <v>0.0531603791582</v>
      </c>
    </row>
    <row r="882" customFormat="false" ht="12.8" hidden="false" customHeight="false" outlineLevel="0" collapsed="false">
      <c r="A882" s="0" t="n">
        <v>70</v>
      </c>
      <c r="B882" s="0" t="n">
        <v>12</v>
      </c>
      <c r="C882" s="0" t="n">
        <v>0.0529343002006</v>
      </c>
      <c r="D882" s="0" t="n">
        <v>0.052046367964</v>
      </c>
      <c r="E882" s="0" t="n">
        <v>0.0522239544113</v>
      </c>
      <c r="F882" s="0" t="n">
        <v>0.052046367964</v>
      </c>
    </row>
    <row r="883" customFormat="false" ht="12.8" hidden="false" customHeight="false" outlineLevel="0" collapsed="false">
      <c r="A883" s="0" t="n">
        <v>70</v>
      </c>
      <c r="B883" s="0" t="n">
        <v>2</v>
      </c>
      <c r="C883" s="0" t="n">
        <v>0.0526562619839</v>
      </c>
      <c r="D883" s="0" t="n">
        <v>0.0524714203677</v>
      </c>
      <c r="E883" s="0" t="n">
        <v>0.052508388691</v>
      </c>
      <c r="F883" s="0" t="n">
        <v>0.0524714203677</v>
      </c>
    </row>
    <row r="884" customFormat="false" ht="12.8" hidden="false" customHeight="false" outlineLevel="0" collapsed="false">
      <c r="A884" s="0" t="n">
        <v>70</v>
      </c>
      <c r="B884" s="0" t="n">
        <v>5</v>
      </c>
      <c r="C884" s="0" t="n">
        <v>0.0525750135341</v>
      </c>
      <c r="D884" s="0" t="n">
        <v>0.0519733897709</v>
      </c>
      <c r="E884" s="0" t="n">
        <v>0.0520937145236</v>
      </c>
      <c r="F884" s="0" t="n">
        <v>0.0519733897709</v>
      </c>
    </row>
    <row r="885" customFormat="false" ht="12.8" hidden="false" customHeight="false" outlineLevel="0" collapsed="false">
      <c r="A885" s="0" t="n">
        <v>70</v>
      </c>
      <c r="B885" s="0" t="n">
        <v>7</v>
      </c>
      <c r="C885" s="0" t="n">
        <v>0.0523166015418</v>
      </c>
      <c r="D885" s="0" t="n">
        <v>0.0518549490491</v>
      </c>
      <c r="E885" s="0" t="n">
        <v>0.0522242710432</v>
      </c>
      <c r="F885" s="0" t="n">
        <v>0.0523166015418</v>
      </c>
    </row>
    <row r="886" customFormat="false" ht="12.8" hidden="false" customHeight="false" outlineLevel="0" collapsed="false">
      <c r="A886" s="0" t="n">
        <v>70</v>
      </c>
      <c r="B886" s="0" t="n">
        <v>12.1</v>
      </c>
      <c r="C886" s="0" t="n">
        <v>0.0522580976504</v>
      </c>
      <c r="D886" s="0" t="n">
        <v>0.0514443927644</v>
      </c>
      <c r="E886" s="0" t="n">
        <v>0.0520953566732</v>
      </c>
      <c r="F886" s="0" t="n">
        <v>0.0522580976504</v>
      </c>
    </row>
    <row r="887" customFormat="false" ht="12.8" hidden="false" customHeight="false" outlineLevel="0" collapsed="false">
      <c r="A887" s="0" t="n">
        <v>70</v>
      </c>
      <c r="B887" s="0" t="n">
        <v>16</v>
      </c>
      <c r="C887" s="0" t="n">
        <v>0.0522282374716</v>
      </c>
      <c r="D887" s="0" t="n">
        <v>0.0517602427681</v>
      </c>
      <c r="E887" s="0" t="n">
        <v>0.0518538417088</v>
      </c>
      <c r="F887" s="0" t="n">
        <v>0.0517602427681</v>
      </c>
    </row>
    <row r="888" customFormat="false" ht="12.8" hidden="false" customHeight="false" outlineLevel="0" collapsed="false">
      <c r="A888" s="0" t="n">
        <v>70</v>
      </c>
      <c r="B888" s="0" t="n">
        <v>11.7</v>
      </c>
      <c r="C888" s="0" t="n">
        <v>0.0520330861389</v>
      </c>
      <c r="D888" s="0" t="n">
        <v>0.0513119707009</v>
      </c>
      <c r="E888" s="0" t="n">
        <v>0.0518888630513</v>
      </c>
      <c r="F888" s="0" t="n">
        <v>0.0520330861389</v>
      </c>
    </row>
    <row r="889" customFormat="false" ht="12.8" hidden="false" customHeight="false" outlineLevel="0" collapsed="false">
      <c r="A889" s="0" t="n">
        <v>70</v>
      </c>
      <c r="B889" s="0" t="n">
        <v>14.6</v>
      </c>
      <c r="C889" s="0" t="n">
        <v>0.0520165037609</v>
      </c>
      <c r="D889" s="0" t="n">
        <v>0.0518710404919</v>
      </c>
      <c r="E889" s="0" t="n">
        <v>0.0519001331457</v>
      </c>
      <c r="F889" s="0" t="n">
        <v>0.0518710404919</v>
      </c>
    </row>
    <row r="890" customFormat="false" ht="12.8" hidden="false" customHeight="false" outlineLevel="0" collapsed="false">
      <c r="A890" s="0" t="n">
        <v>70</v>
      </c>
      <c r="B890" s="0" t="n">
        <v>13.5</v>
      </c>
      <c r="C890" s="0" t="n">
        <v>0.0519329702516</v>
      </c>
      <c r="D890" s="0" t="n">
        <v>0.0518168493061</v>
      </c>
      <c r="E890" s="0" t="n">
        <v>0.0518400734952</v>
      </c>
      <c r="F890" s="0" t="n">
        <v>0.0518168493061</v>
      </c>
    </row>
    <row r="891" customFormat="false" ht="12.8" hidden="false" customHeight="false" outlineLevel="0" collapsed="false">
      <c r="A891" s="0" t="n">
        <v>70</v>
      </c>
      <c r="B891" s="0" t="n">
        <v>12.3</v>
      </c>
      <c r="C891" s="0" t="n">
        <v>0.0515573392041</v>
      </c>
      <c r="D891" s="0" t="n">
        <v>0.0514208871067</v>
      </c>
      <c r="E891" s="0" t="n">
        <v>0.0515300487846</v>
      </c>
      <c r="F891" s="0" t="n">
        <v>0.0515573392041</v>
      </c>
    </row>
    <row r="892" customFormat="false" ht="12.8" hidden="false" customHeight="false" outlineLevel="0" collapsed="false">
      <c r="A892" s="0" t="n">
        <v>70</v>
      </c>
      <c r="B892" s="0" t="n">
        <v>14.9</v>
      </c>
      <c r="C892" s="0" t="n">
        <v>0.0511368425813</v>
      </c>
      <c r="D892" s="0" t="n">
        <v>0.0503387832513</v>
      </c>
      <c r="E892" s="0" t="n">
        <v>0.0504983951173</v>
      </c>
      <c r="F892" s="0" t="n">
        <v>0.0503387832513</v>
      </c>
    </row>
    <row r="893" customFormat="false" ht="12.8" hidden="false" customHeight="false" outlineLevel="0" collapsed="false">
      <c r="A893" s="0" t="n">
        <v>70</v>
      </c>
      <c r="B893" s="0" t="n">
        <v>9.5</v>
      </c>
      <c r="C893" s="0" t="n">
        <v>0.0510483121049</v>
      </c>
      <c r="D893" s="0" t="n">
        <v>0.0509153025764</v>
      </c>
      <c r="E893" s="0" t="n">
        <v>0.0510217101992</v>
      </c>
      <c r="F893" s="0" t="n">
        <v>0.0510483121049</v>
      </c>
    </row>
    <row r="894" customFormat="false" ht="12.8" hidden="false" customHeight="false" outlineLevel="0" collapsed="false">
      <c r="A894" s="0" t="n">
        <v>70</v>
      </c>
      <c r="B894" s="0" t="n">
        <v>7.5</v>
      </c>
      <c r="C894" s="0" t="n">
        <v>0.0510178660269</v>
      </c>
      <c r="D894" s="0" t="n">
        <v>0.0509533401363</v>
      </c>
      <c r="E894" s="0" t="n">
        <v>0.0510049608488</v>
      </c>
      <c r="F894" s="0" t="n">
        <v>0.0510178660269</v>
      </c>
    </row>
    <row r="895" customFormat="false" ht="12.8" hidden="false" customHeight="false" outlineLevel="0" collapsed="false">
      <c r="A895" s="0" t="n">
        <v>70</v>
      </c>
      <c r="B895" s="0" t="n">
        <v>4</v>
      </c>
      <c r="C895" s="0" t="n">
        <v>0.0509728766788</v>
      </c>
      <c r="D895" s="0" t="n">
        <v>0.0506538700411</v>
      </c>
      <c r="E895" s="0" t="n">
        <v>0.0507176713687</v>
      </c>
      <c r="F895" s="0" t="n">
        <v>0.0506538700411</v>
      </c>
    </row>
    <row r="896" customFormat="false" ht="12.8" hidden="false" customHeight="false" outlineLevel="0" collapsed="false">
      <c r="A896" s="0" t="n">
        <v>70</v>
      </c>
      <c r="B896" s="0" t="n">
        <v>13.8</v>
      </c>
      <c r="C896" s="0" t="n">
        <v>0.049315121031</v>
      </c>
      <c r="D896" s="0" t="n">
        <v>0.0482343463187</v>
      </c>
      <c r="E896" s="0" t="n">
        <v>0.0490989660885</v>
      </c>
      <c r="F896" s="0" t="n">
        <v>0.049315121031</v>
      </c>
    </row>
    <row r="897" customFormat="false" ht="12.8" hidden="false" customHeight="false" outlineLevel="0" collapsed="false">
      <c r="A897" s="0" t="n">
        <v>70</v>
      </c>
      <c r="B897" s="0" t="n">
        <v>11</v>
      </c>
      <c r="C897" s="0" t="n">
        <v>0.0488304300688</v>
      </c>
      <c r="D897" s="0" t="n">
        <v>0.0488204395625</v>
      </c>
      <c r="E897" s="0" t="n">
        <v>0.0488224376637</v>
      </c>
      <c r="F897" s="0" t="n">
        <v>0.0488204395625</v>
      </c>
    </row>
    <row r="898" customFormat="false" ht="12.8" hidden="false" customHeight="false" outlineLevel="0" collapsed="false">
      <c r="A898" s="0" t="n">
        <v>70</v>
      </c>
      <c r="B898" s="0" t="n">
        <v>7.7</v>
      </c>
      <c r="C898" s="0" t="n">
        <v>0.0467563894952</v>
      </c>
      <c r="D898" s="0" t="n">
        <v>0.0454638610116</v>
      </c>
      <c r="E898" s="0" t="n">
        <v>0.0464978837985</v>
      </c>
      <c r="F898" s="0" t="n">
        <v>0.0467563894952</v>
      </c>
    </row>
    <row r="899" customFormat="false" ht="12.8" hidden="false" customHeight="false" outlineLevel="0" collapsed="false">
      <c r="A899" s="0" t="n">
        <v>70</v>
      </c>
      <c r="B899" s="0" t="n">
        <v>5.5</v>
      </c>
      <c r="C899" s="0" t="n">
        <v>0.0459931749878</v>
      </c>
      <c r="D899" s="0" t="n">
        <v>0.0456231228066</v>
      </c>
      <c r="E899" s="0" t="n">
        <v>0.0456971332428</v>
      </c>
      <c r="F899" s="0" t="n">
        <v>0.0456231228066</v>
      </c>
    </row>
    <row r="900" customFormat="false" ht="12.8" hidden="false" customHeight="false" outlineLevel="0" collapsed="false">
      <c r="A900" s="0" t="n">
        <v>70</v>
      </c>
      <c r="B900" s="0" t="n">
        <v>4.5</v>
      </c>
      <c r="C900" s="0" t="n">
        <v>0.0452045121516</v>
      </c>
      <c r="D900" s="0" t="n">
        <v>0.04463152768</v>
      </c>
      <c r="E900" s="0" t="n">
        <v>0.0450899152573</v>
      </c>
      <c r="F900" s="0" t="n">
        <v>0.0452045121516</v>
      </c>
    </row>
    <row r="901" customFormat="false" ht="12.8" hidden="false" customHeight="false" outlineLevel="0" collapsed="false">
      <c r="A901" s="0" t="n">
        <v>350</v>
      </c>
      <c r="B901" s="0" t="n">
        <v>11.7</v>
      </c>
      <c r="C901" s="0" t="n">
        <v>0.0446641322281</v>
      </c>
      <c r="D901" s="0" t="n">
        <v>0.0441330043391</v>
      </c>
      <c r="E901" s="0" t="n">
        <v>0.0442392299169</v>
      </c>
      <c r="F901" s="0" t="n">
        <v>0.0441330043391</v>
      </c>
    </row>
    <row r="902" customFormat="false" ht="12.8" hidden="false" customHeight="false" outlineLevel="0" collapsed="false">
      <c r="A902" s="0" t="n">
        <v>350</v>
      </c>
      <c r="B902" s="0" t="n">
        <v>8.3</v>
      </c>
      <c r="C902" s="0" t="n">
        <v>0.0444305052952</v>
      </c>
      <c r="D902" s="0" t="n">
        <v>0.0437673395193</v>
      </c>
      <c r="E902" s="0" t="n">
        <v>0.0438999726745</v>
      </c>
      <c r="F902" s="0" t="n">
        <v>0.0437673395193</v>
      </c>
    </row>
    <row r="903" customFormat="false" ht="12.8" hidden="false" customHeight="false" outlineLevel="0" collapsed="false">
      <c r="A903" s="0" t="n">
        <v>350</v>
      </c>
      <c r="B903" s="0" t="n">
        <v>13.8</v>
      </c>
      <c r="C903" s="0" t="n">
        <v>0.0443489979957</v>
      </c>
      <c r="D903" s="0" t="n">
        <v>0.043898681789</v>
      </c>
      <c r="E903" s="0" t="n">
        <v>0.0442589347544</v>
      </c>
      <c r="F903" s="0" t="n">
        <v>0.0443489979957</v>
      </c>
    </row>
    <row r="904" customFormat="false" ht="12.8" hidden="false" customHeight="false" outlineLevel="0" collapsed="false">
      <c r="A904" s="0" t="n">
        <v>350</v>
      </c>
      <c r="B904" s="0" t="n">
        <v>13.5</v>
      </c>
      <c r="C904" s="0" t="n">
        <v>0.0443360557962</v>
      </c>
      <c r="D904" s="0" t="n">
        <v>0.0441767408136</v>
      </c>
      <c r="E904" s="0" t="n">
        <v>0.0443041927996</v>
      </c>
      <c r="F904" s="0" t="n">
        <v>0.0443360557962</v>
      </c>
    </row>
    <row r="905" customFormat="false" ht="12.8" hidden="false" customHeight="false" outlineLevel="0" collapsed="false">
      <c r="A905" s="0" t="n">
        <v>350</v>
      </c>
      <c r="B905" s="0" t="n">
        <v>13.2</v>
      </c>
      <c r="C905" s="0" t="n">
        <v>0.0442228057046</v>
      </c>
      <c r="D905" s="0" t="n">
        <v>0.0442212191557</v>
      </c>
      <c r="E905" s="0" t="n">
        <v>0.0442215364655</v>
      </c>
      <c r="F905" s="0" t="n">
        <v>0.0442212191557</v>
      </c>
    </row>
    <row r="906" customFormat="false" ht="12.8" hidden="false" customHeight="false" outlineLevel="0" collapsed="false">
      <c r="A906" s="0" t="n">
        <v>350</v>
      </c>
      <c r="B906" s="0" t="n">
        <v>12.1</v>
      </c>
      <c r="C906" s="0" t="n">
        <v>0.0441784861359</v>
      </c>
      <c r="D906" s="0" t="n">
        <v>0.0439902699341</v>
      </c>
      <c r="E906" s="0" t="n">
        <v>0.0441408428956</v>
      </c>
      <c r="F906" s="0" t="n">
        <v>0.0441784861359</v>
      </c>
    </row>
    <row r="907" customFormat="false" ht="12.8" hidden="false" customHeight="false" outlineLevel="0" collapsed="false">
      <c r="A907" s="0" t="n">
        <v>350</v>
      </c>
      <c r="B907" s="0" t="n">
        <v>3.5</v>
      </c>
      <c r="C907" s="0" t="n">
        <v>0.0439993668422</v>
      </c>
      <c r="D907" s="0" t="n">
        <v>0.0436835666923</v>
      </c>
      <c r="E907" s="0" t="n">
        <v>0.0439362068122</v>
      </c>
      <c r="F907" s="0" t="n">
        <v>0.0439993668422</v>
      </c>
    </row>
    <row r="908" customFormat="false" ht="12.8" hidden="false" customHeight="false" outlineLevel="0" collapsed="false">
      <c r="A908" s="0" t="n">
        <v>350</v>
      </c>
      <c r="B908" s="0" t="n">
        <v>1.5</v>
      </c>
      <c r="C908" s="0" t="n">
        <v>0.0438979712206</v>
      </c>
      <c r="D908" s="0" t="n">
        <v>0.0437769307879</v>
      </c>
      <c r="E908" s="0" t="n">
        <v>0.0438011388745</v>
      </c>
      <c r="F908" s="0" t="n">
        <v>0.0437769307879</v>
      </c>
    </row>
    <row r="909" customFormat="false" ht="12.8" hidden="false" customHeight="false" outlineLevel="0" collapsed="false">
      <c r="A909" s="0" t="n">
        <v>350</v>
      </c>
      <c r="B909" s="0" t="n">
        <v>2</v>
      </c>
      <c r="C909" s="0" t="n">
        <v>0.0438881747799</v>
      </c>
      <c r="D909" s="0" t="n">
        <v>0.0435178451082</v>
      </c>
      <c r="E909" s="0" t="n">
        <v>0.0435919110426</v>
      </c>
      <c r="F909" s="0" t="n">
        <v>0.0435178451082</v>
      </c>
    </row>
    <row r="910" customFormat="false" ht="12.8" hidden="false" customHeight="false" outlineLevel="0" collapsed="false">
      <c r="A910" s="0" t="n">
        <v>350</v>
      </c>
      <c r="B910" s="0" t="n">
        <v>12</v>
      </c>
      <c r="C910" s="0" t="n">
        <v>0.043883892262</v>
      </c>
      <c r="D910" s="0" t="n">
        <v>0.043147067484</v>
      </c>
      <c r="E910" s="0" t="n">
        <v>0.0432944324396</v>
      </c>
      <c r="F910" s="0" t="n">
        <v>0.043147067484</v>
      </c>
    </row>
    <row r="911" customFormat="false" ht="12.8" hidden="false" customHeight="false" outlineLevel="0" collapsed="false">
      <c r="A911" s="0" t="n">
        <v>350</v>
      </c>
      <c r="B911" s="0" t="n">
        <v>8</v>
      </c>
      <c r="C911" s="0" t="n">
        <v>0.0438686065659</v>
      </c>
      <c r="D911" s="0" t="n">
        <v>0.042738525473</v>
      </c>
      <c r="E911" s="0" t="n">
        <v>0.0436425903473</v>
      </c>
      <c r="F911" s="0" t="n">
        <v>0.0438686065659</v>
      </c>
    </row>
    <row r="912" customFormat="false" ht="12.8" hidden="false" customHeight="false" outlineLevel="0" collapsed="false">
      <c r="A912" s="0" t="n">
        <v>350</v>
      </c>
      <c r="B912" s="0" t="n">
        <v>7.5</v>
      </c>
      <c r="C912" s="0" t="n">
        <v>0.0438682424075</v>
      </c>
      <c r="D912" s="0" t="n">
        <v>0.0430995683394</v>
      </c>
      <c r="E912" s="0" t="n">
        <v>0.0437145075939</v>
      </c>
      <c r="F912" s="0" t="n">
        <v>0.0438682424075</v>
      </c>
    </row>
    <row r="913" customFormat="false" ht="12.8" hidden="false" customHeight="false" outlineLevel="0" collapsed="false">
      <c r="A913" s="0" t="n">
        <v>350</v>
      </c>
      <c r="B913" s="0" t="n">
        <v>8.1</v>
      </c>
      <c r="C913" s="0" t="n">
        <v>0.0438649711931</v>
      </c>
      <c r="D913" s="0" t="n">
        <v>0.0430728722932</v>
      </c>
      <c r="E913" s="0" t="n">
        <v>0.0437065514131</v>
      </c>
      <c r="F913" s="0" t="n">
        <v>0.0438649711931</v>
      </c>
    </row>
    <row r="914" customFormat="false" ht="12.8" hidden="false" customHeight="false" outlineLevel="0" collapsed="false">
      <c r="A914" s="0" t="n">
        <v>350</v>
      </c>
      <c r="B914" s="0" t="n">
        <v>14.6</v>
      </c>
      <c r="C914" s="0" t="n">
        <v>0.0438479229379</v>
      </c>
      <c r="D914" s="0" t="n">
        <v>0.0437782206218</v>
      </c>
      <c r="E914" s="0" t="n">
        <v>0.0438339824747</v>
      </c>
      <c r="F914" s="0" t="n">
        <v>0.0438479229379</v>
      </c>
    </row>
    <row r="915" customFormat="false" ht="12.8" hidden="false" customHeight="false" outlineLevel="0" collapsed="false">
      <c r="A915" s="0" t="n">
        <v>350</v>
      </c>
      <c r="B915" s="0" t="n">
        <v>11</v>
      </c>
      <c r="C915" s="0" t="n">
        <v>0.0438055044058</v>
      </c>
      <c r="D915" s="0" t="n">
        <v>0.0436683907655</v>
      </c>
      <c r="E915" s="0" t="n">
        <v>0.0436958134936</v>
      </c>
      <c r="F915" s="0" t="n">
        <v>0.0436683907655</v>
      </c>
    </row>
    <row r="916" customFormat="false" ht="12.8" hidden="false" customHeight="false" outlineLevel="0" collapsed="false">
      <c r="A916" s="0" t="n">
        <v>350</v>
      </c>
      <c r="B916" s="0" t="n">
        <v>12.6</v>
      </c>
      <c r="C916" s="0" t="n">
        <v>0.0437911269432</v>
      </c>
      <c r="D916" s="0" t="n">
        <v>0.0429266361704</v>
      </c>
      <c r="E916" s="0" t="n">
        <v>0.043099534325</v>
      </c>
      <c r="F916" s="0" t="n">
        <v>0.0429266361704</v>
      </c>
    </row>
    <row r="917" customFormat="false" ht="12.8" hidden="false" customHeight="false" outlineLevel="0" collapsed="false">
      <c r="A917" s="0" t="n">
        <v>350</v>
      </c>
      <c r="B917" s="0" t="n">
        <v>11.9</v>
      </c>
      <c r="C917" s="0" t="n">
        <v>0.043785443319</v>
      </c>
      <c r="D917" s="0" t="n">
        <v>0.0431271232548</v>
      </c>
      <c r="E917" s="0" t="n">
        <v>0.0432587872677</v>
      </c>
      <c r="F917" s="0" t="n">
        <v>0.0431271232548</v>
      </c>
    </row>
    <row r="918" customFormat="false" ht="12.8" hidden="false" customHeight="false" outlineLevel="0" collapsed="false">
      <c r="A918" s="0" t="n">
        <v>350</v>
      </c>
      <c r="B918" s="0" t="n">
        <v>7.7</v>
      </c>
      <c r="C918" s="0" t="n">
        <v>0.0437635158989</v>
      </c>
      <c r="D918" s="0" t="n">
        <v>0.0432200785081</v>
      </c>
      <c r="E918" s="0" t="n">
        <v>0.0436548284207</v>
      </c>
      <c r="F918" s="0" t="n">
        <v>0.0437635158989</v>
      </c>
    </row>
    <row r="919" customFormat="false" ht="12.8" hidden="false" customHeight="false" outlineLevel="0" collapsed="false">
      <c r="A919" s="0" t="n">
        <v>350</v>
      </c>
      <c r="B919" s="0" t="n">
        <v>5</v>
      </c>
      <c r="C919" s="0" t="n">
        <v>0.043728905761</v>
      </c>
      <c r="D919" s="0" t="n">
        <v>0.0431942554527</v>
      </c>
      <c r="E919" s="0" t="n">
        <v>0.0433011855143</v>
      </c>
      <c r="F919" s="0" t="n">
        <v>0.0431942554527</v>
      </c>
    </row>
    <row r="920" customFormat="false" ht="12.8" hidden="false" customHeight="false" outlineLevel="0" collapsed="false">
      <c r="A920" s="0" t="n">
        <v>350</v>
      </c>
      <c r="B920" s="0" t="n">
        <v>8.5</v>
      </c>
      <c r="C920" s="0" t="n">
        <v>0.0437144518734</v>
      </c>
      <c r="D920" s="0" t="n">
        <v>0.0430232815472</v>
      </c>
      <c r="E920" s="0" t="n">
        <v>0.0435762178081</v>
      </c>
      <c r="F920" s="0" t="n">
        <v>0.0437144518734</v>
      </c>
    </row>
    <row r="921" customFormat="false" ht="12.8" hidden="false" customHeight="false" outlineLevel="0" collapsed="false">
      <c r="A921" s="0" t="n">
        <v>350</v>
      </c>
      <c r="B921" s="0" t="n">
        <v>9</v>
      </c>
      <c r="C921" s="0" t="n">
        <v>0.0436000645716</v>
      </c>
      <c r="D921" s="0" t="n">
        <v>0.043388264306</v>
      </c>
      <c r="E921" s="0" t="n">
        <v>0.0435577045185</v>
      </c>
      <c r="F921" s="0" t="n">
        <v>0.0436000645716</v>
      </c>
    </row>
    <row r="922" customFormat="false" ht="12.8" hidden="false" customHeight="false" outlineLevel="0" collapsed="false">
      <c r="A922" s="0" t="n">
        <v>350</v>
      </c>
      <c r="B922" s="0" t="n">
        <v>12.9</v>
      </c>
      <c r="C922" s="0" t="n">
        <v>0.0435470721757</v>
      </c>
      <c r="D922" s="0" t="n">
        <v>0.0432812399645</v>
      </c>
      <c r="E922" s="0" t="n">
        <v>0.0434939057335</v>
      </c>
      <c r="F922" s="0" t="n">
        <v>0.0435470721757</v>
      </c>
    </row>
    <row r="923" customFormat="false" ht="12.8" hidden="false" customHeight="false" outlineLevel="0" collapsed="false">
      <c r="A923" s="0" t="n">
        <v>350</v>
      </c>
      <c r="B923" s="0" t="n">
        <v>4.5</v>
      </c>
      <c r="C923" s="0" t="n">
        <v>0.0435379323482</v>
      </c>
      <c r="D923" s="0" t="n">
        <v>0.0424651455398</v>
      </c>
      <c r="E923" s="0" t="n">
        <v>0.0426797029015</v>
      </c>
      <c r="F923" s="0" t="n">
        <v>0.0424651455398</v>
      </c>
    </row>
    <row r="924" customFormat="false" ht="12.8" hidden="false" customHeight="false" outlineLevel="0" collapsed="false">
      <c r="A924" s="0" t="n">
        <v>350</v>
      </c>
      <c r="B924" s="0" t="n">
        <v>7</v>
      </c>
      <c r="C924" s="0" t="n">
        <v>0.0435207321963</v>
      </c>
      <c r="D924" s="0" t="n">
        <v>0.0428436294062</v>
      </c>
      <c r="E924" s="0" t="n">
        <v>0.0433853116383</v>
      </c>
      <c r="F924" s="0" t="n">
        <v>0.0435207321963</v>
      </c>
    </row>
    <row r="925" customFormat="false" ht="12.8" hidden="false" customHeight="false" outlineLevel="0" collapsed="false">
      <c r="A925" s="0" t="n">
        <v>350</v>
      </c>
      <c r="B925" s="0" t="n">
        <v>3</v>
      </c>
      <c r="C925" s="0" t="n">
        <v>0.043458162855</v>
      </c>
      <c r="D925" s="0" t="n">
        <v>0.0429064259307</v>
      </c>
      <c r="E925" s="0" t="n">
        <v>0.0433478154701</v>
      </c>
      <c r="F925" s="0" t="n">
        <v>0.043458162855</v>
      </c>
    </row>
    <row r="926" customFormat="false" ht="12.8" hidden="false" customHeight="false" outlineLevel="0" collapsed="false">
      <c r="A926" s="0" t="n">
        <v>350</v>
      </c>
      <c r="B926" s="0" t="n">
        <v>15.5</v>
      </c>
      <c r="C926" s="0" t="n">
        <v>0.0434423280812</v>
      </c>
      <c r="D926" s="0" t="n">
        <v>0.0424651316919</v>
      </c>
      <c r="E926" s="0" t="n">
        <v>0.0432468888033</v>
      </c>
      <c r="F926" s="0" t="n">
        <v>0.0434423280812</v>
      </c>
    </row>
    <row r="927" customFormat="false" ht="12.8" hidden="false" customHeight="false" outlineLevel="0" collapsed="false">
      <c r="A927" s="0" t="n">
        <v>350</v>
      </c>
      <c r="B927" s="0" t="n">
        <v>7.9</v>
      </c>
      <c r="C927" s="0" t="n">
        <v>0.0433305053768</v>
      </c>
      <c r="D927" s="0" t="n">
        <v>0.0431411676497</v>
      </c>
      <c r="E927" s="0" t="n">
        <v>0.0432926378314</v>
      </c>
      <c r="F927" s="0" t="n">
        <v>0.0433305053768</v>
      </c>
    </row>
    <row r="928" customFormat="false" ht="12.8" hidden="false" customHeight="false" outlineLevel="0" collapsed="false">
      <c r="A928" s="0" t="n">
        <v>350</v>
      </c>
      <c r="B928" s="0" t="n">
        <v>1.1</v>
      </c>
      <c r="C928" s="0" t="n">
        <v>0.0432313805785</v>
      </c>
      <c r="D928" s="0" t="n">
        <v>0.042761179258</v>
      </c>
      <c r="E928" s="0" t="n">
        <v>0.0428552195221</v>
      </c>
      <c r="F928" s="0" t="n">
        <v>0.042761179258</v>
      </c>
    </row>
    <row r="929" customFormat="false" ht="12.8" hidden="false" customHeight="false" outlineLevel="0" collapsed="false">
      <c r="A929" s="0" t="n">
        <v>350</v>
      </c>
      <c r="B929" s="0" t="n">
        <v>10</v>
      </c>
      <c r="C929" s="0" t="n">
        <v>0.0431434353381</v>
      </c>
      <c r="D929" s="0" t="n">
        <v>0.0425830573749</v>
      </c>
      <c r="E929" s="0" t="n">
        <v>0.0430313597455</v>
      </c>
      <c r="F929" s="0" t="n">
        <v>0.0431434353381</v>
      </c>
    </row>
    <row r="930" customFormat="false" ht="12.8" hidden="false" customHeight="false" outlineLevel="0" collapsed="false">
      <c r="A930" s="0" t="n">
        <v>350</v>
      </c>
      <c r="B930" s="0" t="n">
        <v>14</v>
      </c>
      <c r="C930" s="0" t="n">
        <v>0.0430806982053</v>
      </c>
      <c r="D930" s="0" t="n">
        <v>0.0421846471863</v>
      </c>
      <c r="E930" s="0" t="n">
        <v>0.0423638573901</v>
      </c>
      <c r="F930" s="0" t="n">
        <v>0.0421846471863</v>
      </c>
    </row>
    <row r="931" customFormat="false" ht="12.8" hidden="false" customHeight="false" outlineLevel="0" collapsed="false">
      <c r="A931" s="0" t="n">
        <v>350</v>
      </c>
      <c r="B931" s="0" t="n">
        <v>12.3</v>
      </c>
      <c r="C931" s="0" t="n">
        <v>0.0429355579187</v>
      </c>
      <c r="D931" s="0" t="n">
        <v>0.0419897310327</v>
      </c>
      <c r="E931" s="0" t="n">
        <v>0.0421788964099</v>
      </c>
      <c r="F931" s="0" t="n">
        <v>0.0419897310327</v>
      </c>
    </row>
    <row r="932" customFormat="false" ht="12.8" hidden="false" customHeight="false" outlineLevel="0" collapsed="false">
      <c r="A932" s="0" t="n">
        <v>350</v>
      </c>
      <c r="B932" s="0" t="n">
        <v>6.5</v>
      </c>
      <c r="C932" s="0" t="n">
        <v>0.042935058575</v>
      </c>
      <c r="D932" s="0" t="n">
        <v>0.0420080263273</v>
      </c>
      <c r="E932" s="0" t="n">
        <v>0.0421934327769</v>
      </c>
      <c r="F932" s="0" t="n">
        <v>0.0420080263273</v>
      </c>
    </row>
    <row r="933" customFormat="false" ht="12.8" hidden="false" customHeight="false" outlineLevel="0" collapsed="false">
      <c r="A933" s="0" t="n">
        <v>350</v>
      </c>
      <c r="B933" s="0" t="n">
        <v>4</v>
      </c>
      <c r="C933" s="0" t="n">
        <v>0.0429330560338</v>
      </c>
      <c r="D933" s="0" t="n">
        <v>0.0424633195</v>
      </c>
      <c r="E933" s="0" t="n">
        <v>0.0428391087271</v>
      </c>
      <c r="F933" s="0" t="n">
        <v>0.0429330560338</v>
      </c>
    </row>
    <row r="934" customFormat="false" ht="12.8" hidden="false" customHeight="false" outlineLevel="0" collapsed="false">
      <c r="A934" s="0" t="n">
        <v>350</v>
      </c>
      <c r="B934" s="0" t="n">
        <v>5.5</v>
      </c>
      <c r="C934" s="0" t="n">
        <v>0.0429314766429</v>
      </c>
      <c r="D934" s="0" t="n">
        <v>0.0426024678068</v>
      </c>
      <c r="E934" s="0" t="n">
        <v>0.0428656748757</v>
      </c>
      <c r="F934" s="0" t="n">
        <v>0.0429314766429</v>
      </c>
    </row>
    <row r="935" customFormat="false" ht="12.8" hidden="false" customHeight="false" outlineLevel="0" collapsed="false">
      <c r="A935" s="0" t="n">
        <v>350</v>
      </c>
      <c r="B935" s="0" t="n">
        <v>6</v>
      </c>
      <c r="C935" s="0" t="n">
        <v>0.0428687618984</v>
      </c>
      <c r="D935" s="0" t="n">
        <v>0.0418864166327</v>
      </c>
      <c r="E935" s="0" t="n">
        <v>0.0420828856859</v>
      </c>
      <c r="F935" s="0" t="n">
        <v>0.0418864166327</v>
      </c>
    </row>
    <row r="936" customFormat="false" ht="12.8" hidden="false" customHeight="false" outlineLevel="0" collapsed="false">
      <c r="A936" s="0" t="n">
        <v>350</v>
      </c>
      <c r="B936" s="0" t="n">
        <v>2.5</v>
      </c>
      <c r="C936" s="0" t="n">
        <v>0.0426264353122</v>
      </c>
      <c r="D936" s="0" t="n">
        <v>0.0423445190521</v>
      </c>
      <c r="E936" s="0" t="n">
        <v>0.0425700520602</v>
      </c>
      <c r="F936" s="0" t="n">
        <v>0.0426264353122</v>
      </c>
    </row>
    <row r="937" customFormat="false" ht="12.8" hidden="false" customHeight="false" outlineLevel="0" collapsed="false">
      <c r="A937" s="0" t="n">
        <v>350</v>
      </c>
      <c r="B937" s="0" t="n">
        <v>14.9</v>
      </c>
      <c r="C937" s="0" t="n">
        <v>0.0424172227958</v>
      </c>
      <c r="D937" s="0" t="n">
        <v>0.0424074485733</v>
      </c>
      <c r="E937" s="0" t="n">
        <v>0.0424152679513</v>
      </c>
      <c r="F937" s="0" t="n">
        <v>0.0424172227958</v>
      </c>
    </row>
    <row r="938" customFormat="false" ht="12.8" hidden="false" customHeight="false" outlineLevel="0" collapsed="false">
      <c r="A938" s="0" t="n">
        <v>350</v>
      </c>
      <c r="B938" s="0" t="n">
        <v>14.2</v>
      </c>
      <c r="C938" s="0" t="n">
        <v>0.0423921551009</v>
      </c>
      <c r="D938" s="0" t="n">
        <v>0.0423895694998</v>
      </c>
      <c r="E938" s="0" t="n">
        <v>0.04239008662</v>
      </c>
      <c r="F938" s="0" t="n">
        <v>0.0423895694998</v>
      </c>
    </row>
    <row r="939" customFormat="false" ht="12.8" hidden="false" customHeight="false" outlineLevel="0" collapsed="false">
      <c r="A939" s="0" t="n">
        <v>350</v>
      </c>
      <c r="B939" s="0" t="n">
        <v>14.7</v>
      </c>
      <c r="C939" s="0" t="n">
        <v>0.0423623594215</v>
      </c>
      <c r="D939" s="0" t="n">
        <v>0.0420651966095</v>
      </c>
      <c r="E939" s="0" t="n">
        <v>0.0421246291719</v>
      </c>
      <c r="F939" s="0" t="n">
        <v>0.0420651966095</v>
      </c>
    </row>
    <row r="940" customFormat="false" ht="12.8" hidden="false" customHeight="false" outlineLevel="0" collapsed="false">
      <c r="A940" s="0" t="n">
        <v>350</v>
      </c>
      <c r="B940" s="0" t="n">
        <v>16</v>
      </c>
      <c r="C940" s="0" t="n">
        <v>0.0417692813246</v>
      </c>
      <c r="D940" s="0" t="n">
        <v>0.0408293237193</v>
      </c>
      <c r="E940" s="0" t="n">
        <v>0.0410173152404</v>
      </c>
      <c r="F940" s="0" t="n">
        <v>0.0408293237193</v>
      </c>
    </row>
    <row r="941" customFormat="false" ht="12.8" hidden="false" customHeight="false" outlineLevel="0" collapsed="false">
      <c r="A941" s="0" t="n">
        <v>350</v>
      </c>
      <c r="B941" s="0" t="n">
        <v>14.4</v>
      </c>
      <c r="C941" s="0" t="n">
        <v>0.0416155110492</v>
      </c>
      <c r="D941" s="0" t="n">
        <v>0.0400691220012</v>
      </c>
      <c r="E941" s="0" t="n">
        <v>0.0413062332396</v>
      </c>
      <c r="F941" s="0" t="n">
        <v>0.0416155110492</v>
      </c>
    </row>
    <row r="942" customFormat="false" ht="12.8" hidden="false" customHeight="false" outlineLevel="0" collapsed="false">
      <c r="A942" s="0" t="n">
        <v>350</v>
      </c>
      <c r="B942" s="0" t="n">
        <v>11.5</v>
      </c>
      <c r="C942" s="0" t="n">
        <v>0.0411706257578</v>
      </c>
      <c r="D942" s="0" t="n">
        <v>0.0410589173835</v>
      </c>
      <c r="E942" s="0" t="n">
        <v>0.0410812590584</v>
      </c>
      <c r="F942" s="0" t="n">
        <v>0.0410589173835</v>
      </c>
    </row>
    <row r="943" customFormat="false" ht="12.8" hidden="false" customHeight="false" outlineLevel="0" collapsed="false">
      <c r="A943" s="0" t="n">
        <v>600</v>
      </c>
      <c r="B943" s="0" t="n">
        <v>2</v>
      </c>
      <c r="C943" s="0" t="n">
        <v>0.0379373423332</v>
      </c>
      <c r="D943" s="0" t="n">
        <v>0.0361411182967</v>
      </c>
      <c r="E943" s="0" t="n">
        <v>0.036500363104</v>
      </c>
      <c r="F943" s="0" t="n">
        <v>0.0361411182967</v>
      </c>
    </row>
    <row r="944" customFormat="false" ht="12.8" hidden="false" customHeight="false" outlineLevel="0" collapsed="false">
      <c r="A944" s="0" t="n">
        <v>380</v>
      </c>
      <c r="B944" s="0" t="n">
        <v>1.1</v>
      </c>
      <c r="C944" s="0" t="n">
        <v>0.0366844149817</v>
      </c>
      <c r="D944" s="0" t="n">
        <v>0.0366844149817</v>
      </c>
      <c r="E944" s="0" t="n">
        <v>0.0366844149817</v>
      </c>
      <c r="F944" s="0" t="n">
        <v>0.0366844149817</v>
      </c>
    </row>
    <row r="945" customFormat="false" ht="12.8" hidden="false" customHeight="false" outlineLevel="0" collapsed="false">
      <c r="A945" s="0" t="n">
        <v>380</v>
      </c>
      <c r="B945" s="0" t="n">
        <v>1.5</v>
      </c>
      <c r="C945" s="0" t="n">
        <v>0.0357744897286</v>
      </c>
      <c r="D945" s="0" t="n">
        <v>0.035276471123</v>
      </c>
      <c r="E945" s="0" t="n">
        <v>0.0353760748442</v>
      </c>
      <c r="F945" s="0" t="n">
        <v>0.035276471123</v>
      </c>
    </row>
    <row r="946" customFormat="false" ht="12.8" hidden="false" customHeight="false" outlineLevel="0" collapsed="false">
      <c r="A946" s="0" t="n">
        <v>380</v>
      </c>
      <c r="B946" s="0" t="n">
        <v>16</v>
      </c>
      <c r="C946" s="0" t="n">
        <v>0.0349506108835</v>
      </c>
      <c r="D946" s="0" t="n">
        <v>0.0344656970121</v>
      </c>
      <c r="E946" s="0" t="n">
        <v>0.0345626797864</v>
      </c>
      <c r="F946" s="0" t="n">
        <v>0.0344656970121</v>
      </c>
    </row>
    <row r="947" customFormat="false" ht="12.8" hidden="false" customHeight="false" outlineLevel="0" collapsed="false">
      <c r="A947" s="0" t="n">
        <v>380</v>
      </c>
      <c r="B947" s="0" t="n">
        <v>12.6</v>
      </c>
      <c r="C947" s="0" t="n">
        <v>0.0348056047136</v>
      </c>
      <c r="D947" s="0" t="n">
        <v>0.0337165771837</v>
      </c>
      <c r="E947" s="0" t="n">
        <v>0.0339343826897</v>
      </c>
      <c r="F947" s="0" t="n">
        <v>0.0337165771837</v>
      </c>
    </row>
    <row r="948" customFormat="false" ht="12.8" hidden="false" customHeight="false" outlineLevel="0" collapsed="false">
      <c r="A948" s="0" t="n">
        <v>380</v>
      </c>
      <c r="B948" s="0" t="n">
        <v>6</v>
      </c>
      <c r="C948" s="0" t="n">
        <v>0.034734675558</v>
      </c>
      <c r="D948" s="0" t="n">
        <v>0.0338875849003</v>
      </c>
      <c r="E948" s="0" t="n">
        <v>0.0340570030319</v>
      </c>
      <c r="F948" s="0" t="n">
        <v>0.0338875849003</v>
      </c>
    </row>
    <row r="949" customFormat="false" ht="12.8" hidden="false" customHeight="false" outlineLevel="0" collapsed="false">
      <c r="A949" s="0" t="n">
        <v>380</v>
      </c>
      <c r="B949" s="0" t="n">
        <v>4.5</v>
      </c>
      <c r="C949" s="0" t="n">
        <v>0.0346809396679</v>
      </c>
      <c r="D949" s="0" t="n">
        <v>0.0344581832495</v>
      </c>
      <c r="E949" s="0" t="n">
        <v>0.0346363883842</v>
      </c>
      <c r="F949" s="0" t="n">
        <v>0.0346809396679</v>
      </c>
    </row>
    <row r="950" customFormat="false" ht="12.8" hidden="false" customHeight="false" outlineLevel="0" collapsed="false">
      <c r="A950" s="0" t="n">
        <v>380</v>
      </c>
      <c r="B950" s="0" t="n">
        <v>12.1</v>
      </c>
      <c r="C950" s="0" t="n">
        <v>0.0346370554816</v>
      </c>
      <c r="D950" s="0" t="n">
        <v>0.0334230712748</v>
      </c>
      <c r="E950" s="0" t="n">
        <v>0.0343942586403</v>
      </c>
      <c r="F950" s="0" t="n">
        <v>0.0346370554816</v>
      </c>
    </row>
    <row r="951" customFormat="false" ht="12.8" hidden="false" customHeight="false" outlineLevel="0" collapsed="false">
      <c r="A951" s="0" t="n">
        <v>380</v>
      </c>
      <c r="B951" s="0" t="n">
        <v>14.9</v>
      </c>
      <c r="C951" s="0" t="n">
        <v>0.0345450119271</v>
      </c>
      <c r="D951" s="0" t="n">
        <v>0.0335725235945</v>
      </c>
      <c r="E951" s="0" t="n">
        <v>0.033767021261</v>
      </c>
      <c r="F951" s="0" t="n">
        <v>0.0335725235945</v>
      </c>
    </row>
    <row r="952" customFormat="false" ht="12.8" hidden="false" customHeight="false" outlineLevel="0" collapsed="false">
      <c r="A952" s="0" t="n">
        <v>380</v>
      </c>
      <c r="B952" s="0" t="n">
        <v>11.7</v>
      </c>
      <c r="C952" s="0" t="n">
        <v>0.0344655131183</v>
      </c>
      <c r="D952" s="0" t="n">
        <v>0.0343228137893</v>
      </c>
      <c r="E952" s="0" t="n">
        <v>0.0344369732525</v>
      </c>
      <c r="F952" s="0" t="n">
        <v>0.0344655131183</v>
      </c>
    </row>
    <row r="953" customFormat="false" ht="12.8" hidden="false" customHeight="false" outlineLevel="0" collapsed="false">
      <c r="A953" s="0" t="n">
        <v>380</v>
      </c>
      <c r="B953" s="0" t="n">
        <v>10</v>
      </c>
      <c r="C953" s="0" t="n">
        <v>0.034464191872</v>
      </c>
      <c r="D953" s="0" t="n">
        <v>0.0343878636597</v>
      </c>
      <c r="E953" s="0" t="n">
        <v>0.0344031293021</v>
      </c>
      <c r="F953" s="0" t="n">
        <v>0.0343878636597</v>
      </c>
    </row>
    <row r="954" customFormat="false" ht="12.8" hidden="false" customHeight="false" outlineLevel="0" collapsed="false">
      <c r="A954" s="0" t="n">
        <v>380</v>
      </c>
      <c r="B954" s="0" t="n">
        <v>2</v>
      </c>
      <c r="C954" s="0" t="n">
        <v>0.0343571312997</v>
      </c>
      <c r="D954" s="0" t="n">
        <v>0.0335942681417</v>
      </c>
      <c r="E954" s="0" t="n">
        <v>0.0337468407733</v>
      </c>
      <c r="F954" s="0" t="n">
        <v>0.0335942681417</v>
      </c>
    </row>
    <row r="955" customFormat="false" ht="12.8" hidden="false" customHeight="false" outlineLevel="0" collapsed="false">
      <c r="A955" s="0" t="n">
        <v>380</v>
      </c>
      <c r="B955" s="0" t="n">
        <v>11.5</v>
      </c>
      <c r="C955" s="0" t="n">
        <v>0.034135644995</v>
      </c>
      <c r="D955" s="0" t="n">
        <v>0.0333805844493</v>
      </c>
      <c r="E955" s="0" t="n">
        <v>0.0335315965584</v>
      </c>
      <c r="F955" s="0" t="n">
        <v>0.0333805844493</v>
      </c>
    </row>
    <row r="956" customFormat="false" ht="12.8" hidden="false" customHeight="false" outlineLevel="0" collapsed="false">
      <c r="A956" s="0" t="n">
        <v>380</v>
      </c>
      <c r="B956" s="0" t="n">
        <v>9.5</v>
      </c>
      <c r="C956" s="0" t="n">
        <v>0.0340816135319</v>
      </c>
      <c r="D956" s="0" t="n">
        <v>0.0338894622135</v>
      </c>
      <c r="E956" s="0" t="n">
        <v>0.0340431832682</v>
      </c>
      <c r="F956" s="0" t="n">
        <v>0.0340816135319</v>
      </c>
    </row>
    <row r="957" customFormat="false" ht="12.8" hidden="false" customHeight="false" outlineLevel="0" collapsed="false">
      <c r="A957" s="0" t="n">
        <v>380</v>
      </c>
      <c r="B957" s="0" t="n">
        <v>5</v>
      </c>
      <c r="C957" s="0" t="n">
        <v>0.0340495118365</v>
      </c>
      <c r="D957" s="0" t="n">
        <v>0.033955420732</v>
      </c>
      <c r="E957" s="0" t="n">
        <v>0.0340306936156</v>
      </c>
      <c r="F957" s="0" t="n">
        <v>0.0340495118365</v>
      </c>
    </row>
    <row r="958" customFormat="false" ht="12.8" hidden="false" customHeight="false" outlineLevel="0" collapsed="false">
      <c r="A958" s="0" t="n">
        <v>380</v>
      </c>
      <c r="B958" s="0" t="n">
        <v>14.7</v>
      </c>
      <c r="C958" s="0" t="n">
        <v>0.0339054213566</v>
      </c>
      <c r="D958" s="0" t="n">
        <v>0.0331644711824</v>
      </c>
      <c r="E958" s="0" t="n">
        <v>0.0337572313217</v>
      </c>
      <c r="F958" s="0" t="n">
        <v>0.0339054213566</v>
      </c>
    </row>
    <row r="959" customFormat="false" ht="12.8" hidden="false" customHeight="false" outlineLevel="0" collapsed="false">
      <c r="A959" s="0" t="n">
        <v>380</v>
      </c>
      <c r="B959" s="0" t="n">
        <v>14.6</v>
      </c>
      <c r="C959" s="0" t="n">
        <v>0.0338638625934</v>
      </c>
      <c r="D959" s="0" t="n">
        <v>0.0334297739178</v>
      </c>
      <c r="E959" s="0" t="n">
        <v>0.0337770448583</v>
      </c>
      <c r="F959" s="0" t="n">
        <v>0.0338638625934</v>
      </c>
    </row>
    <row r="960" customFormat="false" ht="12.8" hidden="false" customHeight="false" outlineLevel="0" collapsed="false">
      <c r="A960" s="0" t="n">
        <v>380</v>
      </c>
      <c r="B960" s="0" t="n">
        <v>4</v>
      </c>
      <c r="C960" s="0" t="n">
        <v>0.0338149222088</v>
      </c>
      <c r="D960" s="0" t="n">
        <v>0.0328055778224</v>
      </c>
      <c r="E960" s="0" t="n">
        <v>0.0336130533315</v>
      </c>
      <c r="F960" s="0" t="n">
        <v>0.0338149222088</v>
      </c>
    </row>
    <row r="961" customFormat="false" ht="12.8" hidden="false" customHeight="false" outlineLevel="0" collapsed="false">
      <c r="A961" s="0" t="n">
        <v>380</v>
      </c>
      <c r="B961" s="0" t="n">
        <v>2.5</v>
      </c>
      <c r="C961" s="0" t="n">
        <v>0.0337579497758</v>
      </c>
      <c r="D961" s="0" t="n">
        <v>0.0331426796168</v>
      </c>
      <c r="E961" s="0" t="n">
        <v>0.033634895744</v>
      </c>
      <c r="F961" s="0" t="n">
        <v>0.0337579497758</v>
      </c>
    </row>
    <row r="962" customFormat="false" ht="12.8" hidden="false" customHeight="false" outlineLevel="0" collapsed="false">
      <c r="A962" s="0" t="n">
        <v>380</v>
      </c>
      <c r="B962" s="0" t="n">
        <v>11</v>
      </c>
      <c r="C962" s="0" t="n">
        <v>0.0337543770145</v>
      </c>
      <c r="D962" s="0" t="n">
        <v>0.0333298146895</v>
      </c>
      <c r="E962" s="0" t="n">
        <v>0.0336694645495</v>
      </c>
      <c r="F962" s="0" t="n">
        <v>0.0337543770145</v>
      </c>
    </row>
    <row r="963" customFormat="false" ht="12.8" hidden="false" customHeight="false" outlineLevel="0" collapsed="false">
      <c r="A963" s="0" t="n">
        <v>380</v>
      </c>
      <c r="B963" s="0" t="n">
        <v>7.9</v>
      </c>
      <c r="C963" s="0" t="n">
        <v>0.0337454824145</v>
      </c>
      <c r="D963" s="0" t="n">
        <v>0.0334558715323</v>
      </c>
      <c r="E963" s="0" t="n">
        <v>0.0336875602381</v>
      </c>
      <c r="F963" s="0" t="n">
        <v>0.0337454824145</v>
      </c>
    </row>
    <row r="964" customFormat="false" ht="12.8" hidden="false" customHeight="false" outlineLevel="0" collapsed="false">
      <c r="A964" s="0" t="n">
        <v>380</v>
      </c>
      <c r="B964" s="0" t="n">
        <v>10.5</v>
      </c>
      <c r="C964" s="0" t="n">
        <v>0.0337425598636</v>
      </c>
      <c r="D964" s="0" t="n">
        <v>0.0334508269906</v>
      </c>
      <c r="E964" s="0" t="n">
        <v>0.0335091735652</v>
      </c>
      <c r="F964" s="0" t="n">
        <v>0.0334508269906</v>
      </c>
    </row>
    <row r="965" customFormat="false" ht="12.8" hidden="false" customHeight="false" outlineLevel="0" collapsed="false">
      <c r="A965" s="0" t="n">
        <v>380</v>
      </c>
      <c r="B965" s="0" t="n">
        <v>14.2</v>
      </c>
      <c r="C965" s="0" t="n">
        <v>0.033732824615</v>
      </c>
      <c r="D965" s="0" t="n">
        <v>0.0334365906231</v>
      </c>
      <c r="E965" s="0" t="n">
        <v>0.0336735778167</v>
      </c>
      <c r="F965" s="0" t="n">
        <v>0.033732824615</v>
      </c>
    </row>
    <row r="966" customFormat="false" ht="12.8" hidden="false" customHeight="false" outlineLevel="0" collapsed="false">
      <c r="A966" s="0" t="n">
        <v>380</v>
      </c>
      <c r="B966" s="0" t="n">
        <v>15.5</v>
      </c>
      <c r="C966" s="0" t="n">
        <v>0.0337303173843</v>
      </c>
      <c r="D966" s="0" t="n">
        <v>0.0324606115007</v>
      </c>
      <c r="E966" s="0" t="n">
        <v>0.0327145526774</v>
      </c>
      <c r="F966" s="0" t="n">
        <v>0.0324606115007</v>
      </c>
    </row>
    <row r="967" customFormat="false" ht="12.8" hidden="false" customHeight="false" outlineLevel="0" collapsed="false">
      <c r="A967" s="0" t="n">
        <v>380</v>
      </c>
      <c r="B967" s="0" t="n">
        <v>8.5</v>
      </c>
      <c r="C967" s="0" t="n">
        <v>0.0337149525212</v>
      </c>
      <c r="D967" s="0" t="n">
        <v>0.0335716136634</v>
      </c>
      <c r="E967" s="0" t="n">
        <v>0.0336002814349</v>
      </c>
      <c r="F967" s="0" t="n">
        <v>0.0335716136634</v>
      </c>
    </row>
    <row r="968" customFormat="false" ht="12.8" hidden="false" customHeight="false" outlineLevel="0" collapsed="false">
      <c r="A968" s="0" t="n">
        <v>380</v>
      </c>
      <c r="B968" s="0" t="n">
        <v>13.5</v>
      </c>
      <c r="C968" s="0" t="n">
        <v>0.0336490731012</v>
      </c>
      <c r="D968" s="0" t="n">
        <v>0.0327842522706</v>
      </c>
      <c r="E968" s="0" t="n">
        <v>0.0334761089351</v>
      </c>
      <c r="F968" s="0" t="n">
        <v>0.0336490731012</v>
      </c>
    </row>
    <row r="969" customFormat="false" ht="12.8" hidden="false" customHeight="false" outlineLevel="0" collapsed="false">
      <c r="A969" s="0" t="n">
        <v>380</v>
      </c>
      <c r="B969" s="0" t="n">
        <v>12.9</v>
      </c>
      <c r="C969" s="0" t="n">
        <v>0.0336469622822</v>
      </c>
      <c r="D969" s="0" t="n">
        <v>0.0331848712841</v>
      </c>
      <c r="E969" s="0" t="n">
        <v>0.0332772894837</v>
      </c>
      <c r="F969" s="0" t="n">
        <v>0.0331848712841</v>
      </c>
    </row>
    <row r="970" customFormat="false" ht="12.8" hidden="false" customHeight="false" outlineLevel="0" collapsed="false">
      <c r="A970" s="0" t="n">
        <v>380</v>
      </c>
      <c r="B970" s="0" t="n">
        <v>7.7</v>
      </c>
      <c r="C970" s="0" t="n">
        <v>0.0334140195019</v>
      </c>
      <c r="D970" s="0" t="n">
        <v>0.0324458767752</v>
      </c>
      <c r="E970" s="0" t="n">
        <v>0.0332203909565</v>
      </c>
      <c r="F970" s="0" t="n">
        <v>0.0334140195019</v>
      </c>
    </row>
    <row r="971" customFormat="false" ht="12.8" hidden="false" customHeight="false" outlineLevel="0" collapsed="false">
      <c r="A971" s="0" t="n">
        <v>380</v>
      </c>
      <c r="B971" s="0" t="n">
        <v>8</v>
      </c>
      <c r="C971" s="0" t="n">
        <v>0.0333792634462</v>
      </c>
      <c r="D971" s="0" t="n">
        <v>0.0330246742098</v>
      </c>
      <c r="E971" s="0" t="n">
        <v>0.0333083455989</v>
      </c>
      <c r="F971" s="0" t="n">
        <v>0.0333792634462</v>
      </c>
    </row>
    <row r="972" customFormat="false" ht="12.8" hidden="false" customHeight="false" outlineLevel="0" collapsed="false">
      <c r="A972" s="0" t="n">
        <v>380</v>
      </c>
      <c r="B972" s="0" t="n">
        <v>3</v>
      </c>
      <c r="C972" s="0" t="n">
        <v>0.033344738926</v>
      </c>
      <c r="D972" s="0" t="n">
        <v>0.033327298162</v>
      </c>
      <c r="E972" s="0" t="n">
        <v>0.0333412507732</v>
      </c>
      <c r="F972" s="0" t="n">
        <v>0.033344738926</v>
      </c>
    </row>
    <row r="973" customFormat="false" ht="12.8" hidden="false" customHeight="false" outlineLevel="0" collapsed="false">
      <c r="A973" s="0" t="n">
        <v>380</v>
      </c>
      <c r="B973" s="0" t="n">
        <v>13.2</v>
      </c>
      <c r="C973" s="0" t="n">
        <v>0.0333055199809</v>
      </c>
      <c r="D973" s="0" t="n">
        <v>0.0331797359831</v>
      </c>
      <c r="E973" s="0" t="n">
        <v>0.0332048927826</v>
      </c>
      <c r="F973" s="0" t="n">
        <v>0.0331797359831</v>
      </c>
    </row>
    <row r="974" customFormat="false" ht="12.8" hidden="false" customHeight="false" outlineLevel="0" collapsed="false">
      <c r="A974" s="0" t="n">
        <v>380</v>
      </c>
      <c r="B974" s="0" t="n">
        <v>14.4</v>
      </c>
      <c r="C974" s="0" t="n">
        <v>0.0332699626448</v>
      </c>
      <c r="D974" s="0" t="n">
        <v>0.0327491273095</v>
      </c>
      <c r="E974" s="0" t="n">
        <v>0.0328532943766</v>
      </c>
      <c r="F974" s="0" t="n">
        <v>0.0327491273095</v>
      </c>
    </row>
    <row r="975" customFormat="false" ht="12.8" hidden="false" customHeight="false" outlineLevel="0" collapsed="false">
      <c r="A975" s="0" t="n">
        <v>380</v>
      </c>
      <c r="B975" s="0" t="n">
        <v>7</v>
      </c>
      <c r="C975" s="0" t="n">
        <v>0.0332451574149</v>
      </c>
      <c r="D975" s="0" t="n">
        <v>0.0325779248905</v>
      </c>
      <c r="E975" s="0" t="n">
        <v>0.0327113713953</v>
      </c>
      <c r="F975" s="0" t="n">
        <v>0.0325779248905</v>
      </c>
    </row>
    <row r="976" customFormat="false" ht="12.8" hidden="false" customHeight="false" outlineLevel="0" collapsed="false">
      <c r="A976" s="0" t="n">
        <v>380</v>
      </c>
      <c r="B976" s="0" t="n">
        <v>3.5</v>
      </c>
      <c r="C976" s="0" t="n">
        <v>0.0332369815667</v>
      </c>
      <c r="D976" s="0" t="n">
        <v>0.0328772824572</v>
      </c>
      <c r="E976" s="0" t="n">
        <v>0.0329492222791</v>
      </c>
      <c r="F976" s="0" t="n">
        <v>0.0328772824572</v>
      </c>
    </row>
    <row r="977" customFormat="false" ht="12.8" hidden="false" customHeight="false" outlineLevel="0" collapsed="false">
      <c r="A977" s="0" t="n">
        <v>380</v>
      </c>
      <c r="B977" s="0" t="n">
        <v>12.3</v>
      </c>
      <c r="C977" s="0" t="n">
        <v>0.0331027451752</v>
      </c>
      <c r="D977" s="0" t="n">
        <v>0.0328598531541</v>
      </c>
      <c r="E977" s="0" t="n">
        <v>0.0329084315583</v>
      </c>
      <c r="F977" s="0" t="n">
        <v>0.0328598531541</v>
      </c>
    </row>
    <row r="978" customFormat="false" ht="12.8" hidden="false" customHeight="false" outlineLevel="0" collapsed="false">
      <c r="A978" s="0" t="n">
        <v>380</v>
      </c>
      <c r="B978" s="0" t="n">
        <v>12</v>
      </c>
      <c r="C978" s="0" t="n">
        <v>0.0330802982328</v>
      </c>
      <c r="D978" s="0" t="n">
        <v>0.0327584067069</v>
      </c>
      <c r="E978" s="0" t="n">
        <v>0.0330159199276</v>
      </c>
      <c r="F978" s="0" t="n">
        <v>0.0330802982328</v>
      </c>
    </row>
    <row r="979" customFormat="false" ht="12.8" hidden="false" customHeight="false" outlineLevel="0" collapsed="false">
      <c r="A979" s="0" t="n">
        <v>380</v>
      </c>
      <c r="B979" s="0" t="n">
        <v>7.5</v>
      </c>
      <c r="C979" s="0" t="n">
        <v>0.0330587395884</v>
      </c>
      <c r="D979" s="0" t="n">
        <v>0.0330333655501</v>
      </c>
      <c r="E979" s="0" t="n">
        <v>0.0330384403578</v>
      </c>
      <c r="F979" s="0" t="n">
        <v>0.0330333655501</v>
      </c>
    </row>
    <row r="980" customFormat="false" ht="12.8" hidden="false" customHeight="false" outlineLevel="0" collapsed="false">
      <c r="A980" s="0" t="n">
        <v>380</v>
      </c>
      <c r="B980" s="0" t="n">
        <v>11.9</v>
      </c>
      <c r="C980" s="0" t="n">
        <v>0.0330266798351</v>
      </c>
      <c r="D980" s="0" t="n">
        <v>0.0327125651774</v>
      </c>
      <c r="E980" s="0" t="n">
        <v>0.0327753881089</v>
      </c>
      <c r="F980" s="0" t="n">
        <v>0.0327125651774</v>
      </c>
    </row>
    <row r="981" customFormat="false" ht="12.8" hidden="false" customHeight="false" outlineLevel="0" collapsed="false">
      <c r="A981" s="0" t="n">
        <v>380</v>
      </c>
      <c r="B981" s="0" t="n">
        <v>13.8</v>
      </c>
      <c r="C981" s="0" t="n">
        <v>0.0329530758479</v>
      </c>
      <c r="D981" s="0" t="n">
        <v>0.0323662812881</v>
      </c>
      <c r="E981" s="0" t="n">
        <v>0.0328357169359</v>
      </c>
      <c r="F981" s="0" t="n">
        <v>0.0329530758479</v>
      </c>
    </row>
    <row r="982" customFormat="false" ht="12.8" hidden="false" customHeight="false" outlineLevel="0" collapsed="false">
      <c r="A982" s="0" t="n">
        <v>380</v>
      </c>
      <c r="B982" s="0" t="n">
        <v>6.5</v>
      </c>
      <c r="C982" s="0" t="n">
        <v>0.0328698173684</v>
      </c>
      <c r="D982" s="0" t="n">
        <v>0.0325181380807</v>
      </c>
      <c r="E982" s="0" t="n">
        <v>0.0327994815108</v>
      </c>
      <c r="F982" s="0" t="n">
        <v>0.0328698173684</v>
      </c>
    </row>
    <row r="983" customFormat="false" ht="12.8" hidden="false" customHeight="false" outlineLevel="0" collapsed="false">
      <c r="A983" s="0" t="n">
        <v>380</v>
      </c>
      <c r="B983" s="0" t="n">
        <v>9</v>
      </c>
      <c r="C983" s="0" t="n">
        <v>0.0327800525465</v>
      </c>
      <c r="D983" s="0" t="n">
        <v>0.032304012551</v>
      </c>
      <c r="E983" s="0" t="n">
        <v>0.0326848445474</v>
      </c>
      <c r="F983" s="0" t="n">
        <v>0.0327800525465</v>
      </c>
    </row>
    <row r="984" customFormat="false" ht="12.8" hidden="false" customHeight="false" outlineLevel="0" collapsed="false">
      <c r="A984" s="0" t="n">
        <v>380</v>
      </c>
      <c r="B984" s="0" t="n">
        <v>14</v>
      </c>
      <c r="C984" s="0" t="n">
        <v>0.0327113527409</v>
      </c>
      <c r="D984" s="0" t="n">
        <v>0.0322963341864</v>
      </c>
      <c r="E984" s="0" t="n">
        <v>0.0323793378973</v>
      </c>
      <c r="F984" s="0" t="n">
        <v>0.0322963341864</v>
      </c>
    </row>
    <row r="985" customFormat="false" ht="12.8" hidden="false" customHeight="false" outlineLevel="0" collapsed="false">
      <c r="A985" s="0" t="n">
        <v>380</v>
      </c>
      <c r="B985" s="0" t="n">
        <v>8.3</v>
      </c>
      <c r="C985" s="0" t="n">
        <v>0.0326957243835</v>
      </c>
      <c r="D985" s="0" t="n">
        <v>0.0322828928046</v>
      </c>
      <c r="E985" s="0" t="n">
        <v>0.0326131580677</v>
      </c>
      <c r="F985" s="0" t="n">
        <v>0.0326957243835</v>
      </c>
    </row>
    <row r="986" customFormat="false" ht="12.8" hidden="false" customHeight="false" outlineLevel="0" collapsed="false">
      <c r="A986" s="0" t="n">
        <v>380</v>
      </c>
      <c r="B986" s="0" t="n">
        <v>8.1</v>
      </c>
      <c r="C986" s="0" t="n">
        <v>0.0322957403599</v>
      </c>
      <c r="D986" s="0" t="n">
        <v>0.0317530809746</v>
      </c>
      <c r="E986" s="0" t="n">
        <v>0.0321872084828</v>
      </c>
      <c r="F986" s="0" t="n">
        <v>0.0322957403599</v>
      </c>
    </row>
    <row r="987" customFormat="false" ht="12.8" hidden="false" customHeight="false" outlineLevel="0" collapsed="false">
      <c r="A987" s="0" t="n">
        <v>400</v>
      </c>
      <c r="B987" s="0" t="n">
        <v>5.5</v>
      </c>
      <c r="C987" s="0" t="n">
        <v>0.029531147393</v>
      </c>
      <c r="D987" s="0" t="n">
        <v>0.0291898164087</v>
      </c>
      <c r="E987" s="0" t="n">
        <v>0.0294628811961</v>
      </c>
      <c r="F987" s="0" t="n">
        <v>0.029531147393</v>
      </c>
    </row>
    <row r="988" customFormat="false" ht="12.8" hidden="false" customHeight="false" outlineLevel="0" collapsed="false">
      <c r="A988" s="0" t="n">
        <v>400</v>
      </c>
      <c r="B988" s="0" t="n">
        <v>2.5</v>
      </c>
      <c r="C988" s="0" t="n">
        <v>0.0294365747709</v>
      </c>
      <c r="D988" s="0" t="n">
        <v>0.0276428607142</v>
      </c>
      <c r="E988" s="0" t="n">
        <v>0.0290778319595</v>
      </c>
      <c r="F988" s="0" t="n">
        <v>0.0294365747709</v>
      </c>
    </row>
    <row r="989" customFormat="false" ht="12.8" hidden="false" customHeight="false" outlineLevel="0" collapsed="false">
      <c r="A989" s="0" t="n">
        <v>400</v>
      </c>
      <c r="B989" s="0" t="n">
        <v>1.5</v>
      </c>
      <c r="C989" s="0" t="n">
        <v>0.0293522803139</v>
      </c>
      <c r="D989" s="0" t="n">
        <v>0.0287628104893</v>
      </c>
      <c r="E989" s="0" t="n">
        <v>0.0288807044542</v>
      </c>
      <c r="F989" s="0" t="n">
        <v>0.0287628104893</v>
      </c>
    </row>
    <row r="990" customFormat="false" ht="12.8" hidden="false" customHeight="false" outlineLevel="0" collapsed="false">
      <c r="A990" s="0" t="n">
        <v>400</v>
      </c>
      <c r="B990" s="0" t="n">
        <v>14.2</v>
      </c>
      <c r="C990" s="0" t="n">
        <v>0.0291991113636</v>
      </c>
      <c r="D990" s="0" t="n">
        <v>0.0278664616203</v>
      </c>
      <c r="E990" s="0" t="n">
        <v>0.0281329915689</v>
      </c>
      <c r="F990" s="0" t="n">
        <v>0.0278664616203</v>
      </c>
    </row>
    <row r="991" customFormat="false" ht="12.8" hidden="false" customHeight="false" outlineLevel="0" collapsed="false">
      <c r="A991" s="0" t="n">
        <v>400</v>
      </c>
      <c r="B991" s="0" t="n">
        <v>11</v>
      </c>
      <c r="C991" s="0" t="n">
        <v>0.0288154362036</v>
      </c>
      <c r="D991" s="0" t="n">
        <v>0.0281511561229</v>
      </c>
      <c r="E991" s="0" t="n">
        <v>0.0282840121391</v>
      </c>
      <c r="F991" s="0" t="n">
        <v>0.0281511561229</v>
      </c>
    </row>
    <row r="992" customFormat="false" ht="12.8" hidden="false" customHeight="false" outlineLevel="0" collapsed="false">
      <c r="A992" s="0" t="n">
        <v>400</v>
      </c>
      <c r="B992" s="0" t="n">
        <v>9.5</v>
      </c>
      <c r="C992" s="0" t="n">
        <v>0.0287266280033</v>
      </c>
      <c r="D992" s="0" t="n">
        <v>0.0274517357447</v>
      </c>
      <c r="E992" s="0" t="n">
        <v>0.0277067141964</v>
      </c>
      <c r="F992" s="0" t="n">
        <v>0.0274517357447</v>
      </c>
    </row>
    <row r="993" customFormat="false" ht="12.8" hidden="false" customHeight="false" outlineLevel="0" collapsed="false">
      <c r="A993" s="0" t="n">
        <v>400</v>
      </c>
      <c r="B993" s="0" t="n">
        <v>11.7</v>
      </c>
      <c r="C993" s="0" t="n">
        <v>0.0284960681269</v>
      </c>
      <c r="D993" s="0" t="n">
        <v>0.0273587088462</v>
      </c>
      <c r="E993" s="0" t="n">
        <v>0.0282685962707</v>
      </c>
      <c r="F993" s="0" t="n">
        <v>0.0284960681269</v>
      </c>
    </row>
    <row r="994" customFormat="false" ht="12.8" hidden="false" customHeight="false" outlineLevel="0" collapsed="false">
      <c r="A994" s="0" t="n">
        <v>400</v>
      </c>
      <c r="B994" s="0" t="n">
        <v>2</v>
      </c>
      <c r="C994" s="0" t="n">
        <v>0.0284142619563</v>
      </c>
      <c r="D994" s="0" t="n">
        <v>0.027955412437</v>
      </c>
      <c r="E994" s="0" t="n">
        <v>0.0280471823409</v>
      </c>
      <c r="F994" s="0" t="n">
        <v>0.027955412437</v>
      </c>
    </row>
    <row r="995" customFormat="false" ht="12.8" hidden="false" customHeight="false" outlineLevel="0" collapsed="false">
      <c r="A995" s="0" t="n">
        <v>400</v>
      </c>
      <c r="B995" s="0" t="n">
        <v>8.1</v>
      </c>
      <c r="C995" s="0" t="n">
        <v>0.0283862194729</v>
      </c>
      <c r="D995" s="0" t="n">
        <v>0.0283234915314</v>
      </c>
      <c r="E995" s="0" t="n">
        <v>0.0283360371197</v>
      </c>
      <c r="F995" s="0" t="n">
        <v>0.0283234915314</v>
      </c>
    </row>
    <row r="996" customFormat="false" ht="12.8" hidden="false" customHeight="false" outlineLevel="0" collapsed="false">
      <c r="A996" s="0" t="n">
        <v>400</v>
      </c>
      <c r="B996" s="0" t="n">
        <v>9</v>
      </c>
      <c r="C996" s="0" t="n">
        <v>0.0283766576129</v>
      </c>
      <c r="D996" s="0" t="n">
        <v>0.0276050773929</v>
      </c>
      <c r="E996" s="0" t="n">
        <v>0.0282223415689</v>
      </c>
      <c r="F996" s="0" t="n">
        <v>0.0283766576129</v>
      </c>
    </row>
    <row r="997" customFormat="false" ht="12.8" hidden="false" customHeight="false" outlineLevel="0" collapsed="false">
      <c r="A997" s="0" t="n">
        <v>400</v>
      </c>
      <c r="B997" s="0" t="n">
        <v>3.5</v>
      </c>
      <c r="C997" s="0" t="n">
        <v>0.0283222538442</v>
      </c>
      <c r="D997" s="0" t="n">
        <v>0.027484469776</v>
      </c>
      <c r="E997" s="0" t="n">
        <v>0.0276520265896</v>
      </c>
      <c r="F997" s="0" t="n">
        <v>0.027484469776</v>
      </c>
    </row>
    <row r="998" customFormat="false" ht="12.8" hidden="false" customHeight="false" outlineLevel="0" collapsed="false">
      <c r="A998" s="0" t="n">
        <v>400</v>
      </c>
      <c r="B998" s="0" t="n">
        <v>4</v>
      </c>
      <c r="C998" s="0" t="n">
        <v>0.0282945684919</v>
      </c>
      <c r="D998" s="0" t="n">
        <v>0.0280284996928</v>
      </c>
      <c r="E998" s="0" t="n">
        <v>0.0280817134526</v>
      </c>
      <c r="F998" s="0" t="n">
        <v>0.0280284996928</v>
      </c>
    </row>
    <row r="999" customFormat="false" ht="12.8" hidden="false" customHeight="false" outlineLevel="0" collapsed="false">
      <c r="A999" s="0" t="n">
        <v>400</v>
      </c>
      <c r="B999" s="0" t="n">
        <v>14.6</v>
      </c>
      <c r="C999" s="0" t="n">
        <v>0.0281997134325</v>
      </c>
      <c r="D999" s="0" t="n">
        <v>0.0275702770208</v>
      </c>
      <c r="E999" s="0" t="n">
        <v>0.0280738261501</v>
      </c>
      <c r="F999" s="0" t="n">
        <v>0.0281997134325</v>
      </c>
    </row>
    <row r="1000" customFormat="false" ht="12.8" hidden="false" customHeight="false" outlineLevel="0" collapsed="false">
      <c r="A1000" s="0" t="n">
        <v>400</v>
      </c>
      <c r="B1000" s="0" t="n">
        <v>12</v>
      </c>
      <c r="C1000" s="0" t="n">
        <v>0.0281395787108</v>
      </c>
      <c r="D1000" s="0" t="n">
        <v>0.0275234931424</v>
      </c>
      <c r="E1000" s="0" t="n">
        <v>0.027646710256</v>
      </c>
      <c r="F1000" s="0" t="n">
        <v>0.0275234931424</v>
      </c>
    </row>
    <row r="1001" customFormat="false" ht="12.8" hidden="false" customHeight="false" outlineLevel="0" collapsed="false">
      <c r="A1001" s="0" t="n">
        <v>400</v>
      </c>
      <c r="B1001" s="0" t="n">
        <v>16</v>
      </c>
      <c r="C1001" s="0" t="n">
        <v>0.0281132927801</v>
      </c>
      <c r="D1001" s="0" t="n">
        <v>0.0276871498083</v>
      </c>
      <c r="E1001" s="0" t="n">
        <v>0.0277723784026</v>
      </c>
      <c r="F1001" s="0" t="n">
        <v>0.0276871498083</v>
      </c>
    </row>
    <row r="1002" customFormat="false" ht="12.8" hidden="false" customHeight="false" outlineLevel="0" collapsed="false">
      <c r="A1002" s="0" t="n">
        <v>400</v>
      </c>
      <c r="B1002" s="0" t="n">
        <v>10</v>
      </c>
      <c r="C1002" s="0" t="n">
        <v>0.028083967536</v>
      </c>
      <c r="D1002" s="0" t="n">
        <v>0.0267673433283</v>
      </c>
      <c r="E1002" s="0" t="n">
        <v>0.0270306681698</v>
      </c>
      <c r="F1002" s="0" t="n">
        <v>0.0267673433283</v>
      </c>
    </row>
    <row r="1003" customFormat="false" ht="12.8" hidden="false" customHeight="false" outlineLevel="0" collapsed="false">
      <c r="A1003" s="0" t="n">
        <v>400</v>
      </c>
      <c r="B1003" s="0" t="n">
        <v>6</v>
      </c>
      <c r="C1003" s="0" t="n">
        <v>0.0279716901474</v>
      </c>
      <c r="D1003" s="0" t="n">
        <v>0.027742299598</v>
      </c>
      <c r="E1003" s="0" t="n">
        <v>0.0279258120375</v>
      </c>
      <c r="F1003" s="0" t="n">
        <v>0.0279716901474</v>
      </c>
    </row>
    <row r="1004" customFormat="false" ht="12.8" hidden="false" customHeight="false" outlineLevel="0" collapsed="false">
      <c r="A1004" s="0" t="n">
        <v>400</v>
      </c>
      <c r="B1004" s="0" t="n">
        <v>7.5</v>
      </c>
      <c r="C1004" s="0" t="n">
        <v>0.0279329054737</v>
      </c>
      <c r="D1004" s="0" t="n">
        <v>0.0274180391771</v>
      </c>
      <c r="E1004" s="0" t="n">
        <v>0.0275210124364</v>
      </c>
      <c r="F1004" s="0" t="n">
        <v>0.0274180391771</v>
      </c>
    </row>
    <row r="1005" customFormat="false" ht="12.8" hidden="false" customHeight="false" outlineLevel="0" collapsed="false">
      <c r="A1005" s="0" t="n">
        <v>400</v>
      </c>
      <c r="B1005" s="0" t="n">
        <v>7.7</v>
      </c>
      <c r="C1005" s="0" t="n">
        <v>0.0278863839968</v>
      </c>
      <c r="D1005" s="0" t="n">
        <v>0.0275379308553</v>
      </c>
      <c r="E1005" s="0" t="n">
        <v>0.0278166933685</v>
      </c>
      <c r="F1005" s="0" t="n">
        <v>0.0278863839968</v>
      </c>
    </row>
    <row r="1006" customFormat="false" ht="12.8" hidden="false" customHeight="false" outlineLevel="0" collapsed="false">
      <c r="A1006" s="0" t="n">
        <v>400</v>
      </c>
      <c r="B1006" s="0" t="n">
        <v>15.5</v>
      </c>
      <c r="C1006" s="0" t="n">
        <v>0.0278374421128</v>
      </c>
      <c r="D1006" s="0" t="n">
        <v>0.0263927990865</v>
      </c>
      <c r="E1006" s="0" t="n">
        <v>0.0275485135076</v>
      </c>
      <c r="F1006" s="0" t="n">
        <v>0.0278374421128</v>
      </c>
    </row>
    <row r="1007" customFormat="false" ht="12.8" hidden="false" customHeight="false" outlineLevel="0" collapsed="false">
      <c r="A1007" s="0" t="n">
        <v>400</v>
      </c>
      <c r="B1007" s="0" t="n">
        <v>13.5</v>
      </c>
      <c r="C1007" s="0" t="n">
        <v>0.0278355158955</v>
      </c>
      <c r="D1007" s="0" t="n">
        <v>0.0276094667662</v>
      </c>
      <c r="E1007" s="0" t="n">
        <v>0.027654676592</v>
      </c>
      <c r="F1007" s="0" t="n">
        <v>0.0276094667662</v>
      </c>
    </row>
    <row r="1008" customFormat="false" ht="12.8" hidden="false" customHeight="false" outlineLevel="0" collapsed="false">
      <c r="A1008" s="0" t="n">
        <v>400</v>
      </c>
      <c r="B1008" s="0" t="n">
        <v>11.9</v>
      </c>
      <c r="C1008" s="0" t="n">
        <v>0.0278126243841</v>
      </c>
      <c r="D1008" s="0" t="n">
        <v>0.0275963339458</v>
      </c>
      <c r="E1008" s="0" t="n">
        <v>0.0276395920334</v>
      </c>
      <c r="F1008" s="0" t="n">
        <v>0.0275963339458</v>
      </c>
    </row>
    <row r="1009" customFormat="false" ht="12.8" hidden="false" customHeight="false" outlineLevel="0" collapsed="false">
      <c r="A1009" s="0" t="n">
        <v>400</v>
      </c>
      <c r="B1009" s="0" t="n">
        <v>4.5</v>
      </c>
      <c r="C1009" s="0" t="n">
        <v>0.0277964227518</v>
      </c>
      <c r="D1009" s="0" t="n">
        <v>0.0277137449433</v>
      </c>
      <c r="E1009" s="0" t="n">
        <v>0.027730280505</v>
      </c>
      <c r="F1009" s="0" t="n">
        <v>0.0277137449433</v>
      </c>
    </row>
    <row r="1010" customFormat="false" ht="12.8" hidden="false" customHeight="false" outlineLevel="0" collapsed="false">
      <c r="A1010" s="0" t="n">
        <v>400</v>
      </c>
      <c r="B1010" s="0" t="n">
        <v>1.1</v>
      </c>
      <c r="C1010" s="0" t="n">
        <v>0.0276763065112</v>
      </c>
      <c r="D1010" s="0" t="n">
        <v>0.0276756633373</v>
      </c>
      <c r="E1010" s="0" t="n">
        <v>0.0276761778765</v>
      </c>
      <c r="F1010" s="0" t="n">
        <v>0.0276763065112</v>
      </c>
    </row>
    <row r="1011" customFormat="false" ht="12.8" hidden="false" customHeight="false" outlineLevel="0" collapsed="false">
      <c r="A1011" s="0" t="n">
        <v>400</v>
      </c>
      <c r="B1011" s="0" t="n">
        <v>3</v>
      </c>
      <c r="C1011" s="0" t="n">
        <v>0.0276612052312</v>
      </c>
      <c r="D1011" s="0" t="n">
        <v>0.0274143007437</v>
      </c>
      <c r="E1011" s="0" t="n">
        <v>0.0276118243337</v>
      </c>
      <c r="F1011" s="0" t="n">
        <v>0.0276612052312</v>
      </c>
    </row>
    <row r="1012" customFormat="false" ht="12.8" hidden="false" customHeight="false" outlineLevel="0" collapsed="false">
      <c r="A1012" s="0" t="n">
        <v>400</v>
      </c>
      <c r="B1012" s="0" t="n">
        <v>8.3</v>
      </c>
      <c r="C1012" s="0" t="n">
        <v>0.0276334647207</v>
      </c>
      <c r="D1012" s="0" t="n">
        <v>0.02685263979</v>
      </c>
      <c r="E1012" s="0" t="n">
        <v>0.0270088047761</v>
      </c>
      <c r="F1012" s="0" t="n">
        <v>0.02685263979</v>
      </c>
    </row>
    <row r="1013" customFormat="false" ht="12.8" hidden="false" customHeight="false" outlineLevel="0" collapsed="false">
      <c r="A1013" s="0" t="n">
        <v>400</v>
      </c>
      <c r="B1013" s="0" t="n">
        <v>7.9</v>
      </c>
      <c r="C1013" s="0" t="n">
        <v>0.0275908526066</v>
      </c>
      <c r="D1013" s="0" t="n">
        <v>0.027062031265</v>
      </c>
      <c r="E1013" s="0" t="n">
        <v>0.0271677955333</v>
      </c>
      <c r="F1013" s="0" t="n">
        <v>0.027062031265</v>
      </c>
    </row>
    <row r="1014" customFormat="false" ht="12.8" hidden="false" customHeight="false" outlineLevel="0" collapsed="false">
      <c r="A1014" s="0" t="n">
        <v>400</v>
      </c>
      <c r="B1014" s="0" t="n">
        <v>11.5</v>
      </c>
      <c r="C1014" s="0" t="n">
        <v>0.0275412480053</v>
      </c>
      <c r="D1014" s="0" t="n">
        <v>0.0272774339411</v>
      </c>
      <c r="E1014" s="0" t="n">
        <v>0.027330196754</v>
      </c>
      <c r="F1014" s="0" t="n">
        <v>0.0272774339411</v>
      </c>
    </row>
    <row r="1015" customFormat="false" ht="12.8" hidden="false" customHeight="false" outlineLevel="0" collapsed="false">
      <c r="A1015" s="0" t="n">
        <v>400</v>
      </c>
      <c r="B1015" s="0" t="n">
        <v>13.8</v>
      </c>
      <c r="C1015" s="0" t="n">
        <v>0.0275345292607</v>
      </c>
      <c r="D1015" s="0" t="n">
        <v>0.0274413893227</v>
      </c>
      <c r="E1015" s="0" t="n">
        <v>0.0274600173103</v>
      </c>
      <c r="F1015" s="0" t="n">
        <v>0.0274413893227</v>
      </c>
    </row>
    <row r="1016" customFormat="false" ht="12.8" hidden="false" customHeight="false" outlineLevel="0" collapsed="false">
      <c r="A1016" s="0" t="n">
        <v>400</v>
      </c>
      <c r="B1016" s="0" t="n">
        <v>12.6</v>
      </c>
      <c r="C1016" s="0" t="n">
        <v>0.027489653645</v>
      </c>
      <c r="D1016" s="0" t="n">
        <v>0.0272916473027</v>
      </c>
      <c r="E1016" s="0" t="n">
        <v>0.0273312485711</v>
      </c>
      <c r="F1016" s="0" t="n">
        <v>0.0272916473027</v>
      </c>
    </row>
    <row r="1017" customFormat="false" ht="12.8" hidden="false" customHeight="false" outlineLevel="0" collapsed="false">
      <c r="A1017" s="0" t="n">
        <v>400</v>
      </c>
      <c r="B1017" s="0" t="n">
        <v>14.7</v>
      </c>
      <c r="C1017" s="0" t="n">
        <v>0.0274841044523</v>
      </c>
      <c r="D1017" s="0" t="n">
        <v>0.0272615473371</v>
      </c>
      <c r="E1017" s="0" t="n">
        <v>0.0274395930293</v>
      </c>
      <c r="F1017" s="0" t="n">
        <v>0.0274841044523</v>
      </c>
    </row>
    <row r="1018" customFormat="false" ht="12.8" hidden="false" customHeight="false" outlineLevel="0" collapsed="false">
      <c r="A1018" s="0" t="n">
        <v>400</v>
      </c>
      <c r="B1018" s="0" t="n">
        <v>5</v>
      </c>
      <c r="C1018" s="0" t="n">
        <v>0.027432861383</v>
      </c>
      <c r="D1018" s="0" t="n">
        <v>0.0273659873912</v>
      </c>
      <c r="E1018" s="0" t="n">
        <v>0.0274194865846</v>
      </c>
      <c r="F1018" s="0" t="n">
        <v>0.027432861383</v>
      </c>
    </row>
    <row r="1019" customFormat="false" ht="12.8" hidden="false" customHeight="false" outlineLevel="0" collapsed="false">
      <c r="A1019" s="0" t="n">
        <v>400</v>
      </c>
      <c r="B1019" s="0" t="n">
        <v>13.2</v>
      </c>
      <c r="C1019" s="0" t="n">
        <v>0.0273777426132</v>
      </c>
      <c r="D1019" s="0" t="n">
        <v>0.0273324397796</v>
      </c>
      <c r="E1019" s="0" t="n">
        <v>0.0273415003464</v>
      </c>
      <c r="F1019" s="0" t="n">
        <v>0.0273324397796</v>
      </c>
    </row>
    <row r="1020" customFormat="false" ht="12.8" hidden="false" customHeight="false" outlineLevel="0" collapsed="false">
      <c r="A1020" s="0" t="n">
        <v>400</v>
      </c>
      <c r="B1020" s="0" t="n">
        <v>12.1</v>
      </c>
      <c r="C1020" s="0" t="n">
        <v>0.0273197980608</v>
      </c>
      <c r="D1020" s="0" t="n">
        <v>0.0270575113764</v>
      </c>
      <c r="E1020" s="0" t="n">
        <v>0.0271099687132</v>
      </c>
      <c r="F1020" s="0" t="n">
        <v>0.0270575113764</v>
      </c>
    </row>
    <row r="1021" customFormat="false" ht="12.8" hidden="false" customHeight="false" outlineLevel="0" collapsed="false">
      <c r="A1021" s="0" t="n">
        <v>400</v>
      </c>
      <c r="B1021" s="0" t="n">
        <v>10.5</v>
      </c>
      <c r="C1021" s="0" t="n">
        <v>0.0272627193501</v>
      </c>
      <c r="D1021" s="0" t="n">
        <v>0.0271343790023</v>
      </c>
      <c r="E1021" s="0" t="n">
        <v>0.0272370512806</v>
      </c>
      <c r="F1021" s="0" t="n">
        <v>0.0272627193501</v>
      </c>
    </row>
    <row r="1022" customFormat="false" ht="12.8" hidden="false" customHeight="false" outlineLevel="0" collapsed="false">
      <c r="A1022" s="0" t="n">
        <v>400</v>
      </c>
      <c r="B1022" s="0" t="n">
        <v>12.9</v>
      </c>
      <c r="C1022" s="0" t="n">
        <v>0.026894063825</v>
      </c>
      <c r="D1022" s="0" t="n">
        <v>0.0262367140143</v>
      </c>
      <c r="E1022" s="0" t="n">
        <v>0.0263681839764</v>
      </c>
      <c r="F1022" s="0" t="n">
        <v>0.0262367140143</v>
      </c>
    </row>
    <row r="1023" customFormat="false" ht="12.8" hidden="false" customHeight="false" outlineLevel="0" collapsed="false">
      <c r="A1023" s="0" t="n">
        <v>400</v>
      </c>
      <c r="B1023" s="0" t="n">
        <v>12.3</v>
      </c>
      <c r="C1023" s="0" t="n">
        <v>0.0267829628441</v>
      </c>
      <c r="D1023" s="0" t="n">
        <v>0.0267437430169</v>
      </c>
      <c r="E1023" s="0" t="n">
        <v>0.0267751188787</v>
      </c>
      <c r="F1023" s="0" t="n">
        <v>0.0267829628441</v>
      </c>
    </row>
    <row r="1024" customFormat="false" ht="12.8" hidden="false" customHeight="false" outlineLevel="0" collapsed="false">
      <c r="A1024" s="0" t="n">
        <v>400</v>
      </c>
      <c r="B1024" s="0" t="n">
        <v>6.5</v>
      </c>
      <c r="C1024" s="0" t="n">
        <v>0.0267519958302</v>
      </c>
      <c r="D1024" s="0" t="n">
        <v>0.0266963720535</v>
      </c>
      <c r="E1024" s="0" t="n">
        <v>0.0267074968088</v>
      </c>
      <c r="F1024" s="0" t="n">
        <v>0.0266963720535</v>
      </c>
    </row>
    <row r="1025" customFormat="false" ht="12.8" hidden="false" customHeight="false" outlineLevel="0" collapsed="false">
      <c r="A1025" s="0" t="n">
        <v>400</v>
      </c>
      <c r="B1025" s="0" t="n">
        <v>14.9</v>
      </c>
      <c r="C1025" s="0" t="n">
        <v>0.0267333925081</v>
      </c>
      <c r="D1025" s="0" t="n">
        <v>0.0263321677001</v>
      </c>
      <c r="E1025" s="0" t="n">
        <v>0.0266531475465</v>
      </c>
      <c r="F1025" s="0" t="n">
        <v>0.0267333925081</v>
      </c>
    </row>
    <row r="1026" customFormat="false" ht="12.8" hidden="false" customHeight="false" outlineLevel="0" collapsed="false">
      <c r="A1026" s="0" t="n">
        <v>400</v>
      </c>
      <c r="B1026" s="0" t="n">
        <v>7</v>
      </c>
      <c r="C1026" s="0" t="n">
        <v>0.0267259556464</v>
      </c>
      <c r="D1026" s="0" t="n">
        <v>0.0265716567759</v>
      </c>
      <c r="E1026" s="0" t="n">
        <v>0.02660251655</v>
      </c>
      <c r="F1026" s="0" t="n">
        <v>0.0265716567759</v>
      </c>
    </row>
    <row r="1027" customFormat="false" ht="12.8" hidden="false" customHeight="false" outlineLevel="0" collapsed="false">
      <c r="A1027" s="0" t="n">
        <v>400</v>
      </c>
      <c r="B1027" s="0" t="n">
        <v>14.4</v>
      </c>
      <c r="C1027" s="0" t="n">
        <v>0.0267107189613</v>
      </c>
      <c r="D1027" s="0" t="n">
        <v>0.026386400277</v>
      </c>
      <c r="E1027" s="0" t="n">
        <v>0.0264512640139</v>
      </c>
      <c r="F1027" s="0" t="n">
        <v>0.026386400277</v>
      </c>
    </row>
    <row r="1028" customFormat="false" ht="12.8" hidden="false" customHeight="false" outlineLevel="0" collapsed="false">
      <c r="A1028" s="0" t="n">
        <v>400</v>
      </c>
      <c r="B1028" s="0" t="n">
        <v>8</v>
      </c>
      <c r="C1028" s="0" t="n">
        <v>0.0266655493438</v>
      </c>
      <c r="D1028" s="0" t="n">
        <v>0.0263972665518</v>
      </c>
      <c r="E1028" s="0" t="n">
        <v>0.0264509231102</v>
      </c>
      <c r="F1028" s="0" t="n">
        <v>0.0263972665518</v>
      </c>
    </row>
    <row r="1029" customFormat="false" ht="12.8" hidden="false" customHeight="false" outlineLevel="0" collapsed="false">
      <c r="A1029" s="0" t="n">
        <v>400</v>
      </c>
      <c r="B1029" s="0" t="n">
        <v>14</v>
      </c>
      <c r="C1029" s="0" t="n">
        <v>0.0265569988989</v>
      </c>
      <c r="D1029" s="0" t="n">
        <v>0.0263875821166</v>
      </c>
      <c r="E1029" s="0" t="n">
        <v>0.0264214654731</v>
      </c>
      <c r="F1029" s="0" t="n">
        <v>0.0263875821166</v>
      </c>
    </row>
    <row r="1030" customFormat="false" ht="12.8" hidden="false" customHeight="false" outlineLevel="0" collapsed="false">
      <c r="A1030" s="0" t="n">
        <v>480</v>
      </c>
      <c r="B1030" s="0" t="n">
        <v>2</v>
      </c>
      <c r="C1030" s="0" t="n">
        <v>0.0264932364088</v>
      </c>
      <c r="D1030" s="0" t="n">
        <v>0.0263185502004</v>
      </c>
      <c r="E1030" s="0" t="n">
        <v>0.0263534874421</v>
      </c>
      <c r="F1030" s="0" t="n">
        <v>0.0263185502004</v>
      </c>
    </row>
    <row r="1031" customFormat="false" ht="12.8" hidden="false" customHeight="false" outlineLevel="0" collapsed="false">
      <c r="A1031" s="0" t="n">
        <v>400</v>
      </c>
      <c r="B1031" s="0" t="n">
        <v>8.5</v>
      </c>
      <c r="C1031" s="0" t="n">
        <v>0.0263264551232</v>
      </c>
      <c r="D1031" s="0" t="n">
        <v>0.025987797543</v>
      </c>
      <c r="E1031" s="0" t="n">
        <v>0.0260555290591</v>
      </c>
      <c r="F1031" s="0" t="n">
        <v>0.025987797543</v>
      </c>
    </row>
    <row r="1032" customFormat="false" ht="12.8" hidden="false" customHeight="false" outlineLevel="0" collapsed="false">
      <c r="A1032" s="0" t="n">
        <v>560</v>
      </c>
      <c r="B1032" s="0" t="n">
        <v>2.5</v>
      </c>
      <c r="C1032" s="0" t="n">
        <v>0.0261302608455</v>
      </c>
      <c r="D1032" s="0" t="n">
        <v>0.0255170877238</v>
      </c>
      <c r="E1032" s="0" t="n">
        <v>0.0256397223482</v>
      </c>
      <c r="F1032" s="0" t="n">
        <v>0.0255170877238</v>
      </c>
    </row>
    <row r="1033" customFormat="false" ht="12.8" hidden="false" customHeight="false" outlineLevel="0" collapsed="false">
      <c r="A1033" s="0" t="n">
        <v>440</v>
      </c>
      <c r="B1033" s="0" t="n">
        <v>14</v>
      </c>
      <c r="C1033" s="0" t="n">
        <v>0.0244375171418</v>
      </c>
      <c r="D1033" s="0" t="n">
        <v>0.0238940279576</v>
      </c>
      <c r="E1033" s="0" t="n">
        <v>0.0240027257944</v>
      </c>
      <c r="F1033" s="0" t="n">
        <v>0.0238940279576</v>
      </c>
    </row>
    <row r="1034" customFormat="false" ht="12.8" hidden="false" customHeight="false" outlineLevel="0" collapsed="false">
      <c r="A1034" s="0" t="n">
        <v>440</v>
      </c>
      <c r="B1034" s="0" t="n">
        <v>13.2</v>
      </c>
      <c r="C1034" s="0" t="n">
        <v>0.0242691087276</v>
      </c>
      <c r="D1034" s="0" t="n">
        <v>0.0234112610427</v>
      </c>
      <c r="E1034" s="0" t="n">
        <v>0.0235828305797</v>
      </c>
      <c r="F1034" s="0" t="n">
        <v>0.0234112610427</v>
      </c>
    </row>
    <row r="1035" customFormat="false" ht="12.8" hidden="false" customHeight="false" outlineLevel="0" collapsed="false">
      <c r="A1035" s="0" t="n">
        <v>440</v>
      </c>
      <c r="B1035" s="0" t="n">
        <v>8.5</v>
      </c>
      <c r="C1035" s="0" t="n">
        <v>0.0241507716482</v>
      </c>
      <c r="D1035" s="0" t="n">
        <v>0.0241300336784</v>
      </c>
      <c r="E1035" s="0" t="n">
        <v>0.0241466240542</v>
      </c>
      <c r="F1035" s="0" t="n">
        <v>0.0241507716482</v>
      </c>
    </row>
    <row r="1036" customFormat="false" ht="12.8" hidden="false" customHeight="false" outlineLevel="0" collapsed="false">
      <c r="A1036" s="0" t="n">
        <v>440</v>
      </c>
      <c r="B1036" s="0" t="n">
        <v>1.5</v>
      </c>
      <c r="C1036" s="0" t="n">
        <v>0.0240646161251</v>
      </c>
      <c r="D1036" s="0" t="n">
        <v>0.0238009725102</v>
      </c>
      <c r="E1036" s="0" t="n">
        <v>0.0238537012332</v>
      </c>
      <c r="F1036" s="0" t="n">
        <v>0.0238009725102</v>
      </c>
    </row>
    <row r="1037" customFormat="false" ht="12.8" hidden="false" customHeight="false" outlineLevel="0" collapsed="false">
      <c r="A1037" s="0" t="n">
        <v>440</v>
      </c>
      <c r="B1037" s="0" t="n">
        <v>2</v>
      </c>
      <c r="C1037" s="0" t="n">
        <v>0.0239872301333</v>
      </c>
      <c r="D1037" s="0" t="n">
        <v>0.0235225532496</v>
      </c>
      <c r="E1037" s="0" t="n">
        <v>0.0236154886263</v>
      </c>
      <c r="F1037" s="0" t="n">
        <v>0.0235225532496</v>
      </c>
    </row>
    <row r="1038" customFormat="false" ht="12.8" hidden="false" customHeight="false" outlineLevel="0" collapsed="false">
      <c r="A1038" s="0" t="n">
        <v>440</v>
      </c>
      <c r="B1038" s="0" t="n">
        <v>7.5</v>
      </c>
      <c r="C1038" s="0" t="n">
        <v>0.0239405755215</v>
      </c>
      <c r="D1038" s="0" t="n">
        <v>0.0236054283581</v>
      </c>
      <c r="E1038" s="0" t="n">
        <v>0.0236724577908</v>
      </c>
      <c r="F1038" s="0" t="n">
        <v>0.0236054283581</v>
      </c>
    </row>
    <row r="1039" customFormat="false" ht="12.8" hidden="false" customHeight="false" outlineLevel="0" collapsed="false">
      <c r="A1039" s="0" t="n">
        <v>440</v>
      </c>
      <c r="B1039" s="0" t="n">
        <v>1.1</v>
      </c>
      <c r="C1039" s="0" t="n">
        <v>0.0238555849163</v>
      </c>
      <c r="D1039" s="0" t="n">
        <v>0.0235538471473</v>
      </c>
      <c r="E1039" s="0" t="n">
        <v>0.0236141947011</v>
      </c>
      <c r="F1039" s="0" t="n">
        <v>0.0235538471473</v>
      </c>
    </row>
    <row r="1040" customFormat="false" ht="12.8" hidden="false" customHeight="false" outlineLevel="0" collapsed="false">
      <c r="A1040" s="0" t="n">
        <v>440</v>
      </c>
      <c r="B1040" s="0" t="n">
        <v>14.6</v>
      </c>
      <c r="C1040" s="0" t="n">
        <v>0.0238228374176</v>
      </c>
      <c r="D1040" s="0" t="n">
        <v>0.0238133084574</v>
      </c>
      <c r="E1040" s="0" t="n">
        <v>0.0238152142494</v>
      </c>
      <c r="F1040" s="0" t="n">
        <v>0.0238133084574</v>
      </c>
    </row>
    <row r="1041" customFormat="false" ht="12.8" hidden="false" customHeight="false" outlineLevel="0" collapsed="false">
      <c r="A1041" s="0" t="n">
        <v>440</v>
      </c>
      <c r="B1041" s="0" t="n">
        <v>14.4</v>
      </c>
      <c r="C1041" s="0" t="n">
        <v>0.0237382492035</v>
      </c>
      <c r="D1041" s="0" t="n">
        <v>0.0237261282192</v>
      </c>
      <c r="E1041" s="0" t="n">
        <v>0.023728552416</v>
      </c>
      <c r="F1041" s="0" t="n">
        <v>0.0237261282192</v>
      </c>
    </row>
    <row r="1042" customFormat="false" ht="12.8" hidden="false" customHeight="false" outlineLevel="0" collapsed="false">
      <c r="A1042" s="0" t="n">
        <v>440</v>
      </c>
      <c r="B1042" s="0" t="n">
        <v>6</v>
      </c>
      <c r="C1042" s="0" t="n">
        <v>0.0236782253882</v>
      </c>
      <c r="D1042" s="0" t="n">
        <v>0.0233595781232</v>
      </c>
      <c r="E1042" s="0" t="n">
        <v>0.0236144959352</v>
      </c>
      <c r="F1042" s="0" t="n">
        <v>0.0236782253882</v>
      </c>
    </row>
    <row r="1043" customFormat="false" ht="12.8" hidden="false" customHeight="false" outlineLevel="0" collapsed="false">
      <c r="A1043" s="0" t="n">
        <v>440</v>
      </c>
      <c r="B1043" s="0" t="n">
        <v>15.5</v>
      </c>
      <c r="C1043" s="0" t="n">
        <v>0.0236247127007</v>
      </c>
      <c r="D1043" s="0" t="n">
        <v>0.0228243379424</v>
      </c>
      <c r="E1043" s="0" t="n">
        <v>0.0229844128941</v>
      </c>
      <c r="F1043" s="0" t="n">
        <v>0.0228243379424</v>
      </c>
    </row>
    <row r="1044" customFormat="false" ht="12.8" hidden="false" customHeight="false" outlineLevel="0" collapsed="false">
      <c r="A1044" s="0" t="n">
        <v>440</v>
      </c>
      <c r="B1044" s="0" t="n">
        <v>14.7</v>
      </c>
      <c r="C1044" s="0" t="n">
        <v>0.0235993788503</v>
      </c>
      <c r="D1044" s="0" t="n">
        <v>0.0232452005487</v>
      </c>
      <c r="E1044" s="0" t="n">
        <v>0.023316036209</v>
      </c>
      <c r="F1044" s="0" t="n">
        <v>0.0232452005487</v>
      </c>
    </row>
    <row r="1045" customFormat="false" ht="12.8" hidden="false" customHeight="false" outlineLevel="0" collapsed="false">
      <c r="A1045" s="0" t="n">
        <v>440</v>
      </c>
      <c r="B1045" s="0" t="n">
        <v>14.2</v>
      </c>
      <c r="C1045" s="0" t="n">
        <v>0.0235257281</v>
      </c>
      <c r="D1045" s="0" t="n">
        <v>0.0227025382301</v>
      </c>
      <c r="E1045" s="0" t="n">
        <v>0.0228671762041</v>
      </c>
      <c r="F1045" s="0" t="n">
        <v>0.0227025382301</v>
      </c>
    </row>
    <row r="1046" customFormat="false" ht="12.8" hidden="false" customHeight="false" outlineLevel="0" collapsed="false">
      <c r="A1046" s="0" t="n">
        <v>440</v>
      </c>
      <c r="B1046" s="0" t="n">
        <v>5</v>
      </c>
      <c r="C1046" s="0" t="n">
        <v>0.0233934953004</v>
      </c>
      <c r="D1046" s="0" t="n">
        <v>0.0230618627822</v>
      </c>
      <c r="E1046" s="0" t="n">
        <v>0.0231281892858</v>
      </c>
      <c r="F1046" s="0" t="n">
        <v>0.0230618627822</v>
      </c>
    </row>
    <row r="1047" customFormat="false" ht="12.8" hidden="false" customHeight="false" outlineLevel="0" collapsed="false">
      <c r="A1047" s="0" t="n">
        <v>440</v>
      </c>
      <c r="B1047" s="0" t="n">
        <v>4.5</v>
      </c>
      <c r="C1047" s="0" t="n">
        <v>0.0233906687146</v>
      </c>
      <c r="D1047" s="0" t="n">
        <v>0.0229500013575</v>
      </c>
      <c r="E1047" s="0" t="n">
        <v>0.0233025352431</v>
      </c>
      <c r="F1047" s="0" t="n">
        <v>0.0233906687146</v>
      </c>
    </row>
    <row r="1048" customFormat="false" ht="12.8" hidden="false" customHeight="false" outlineLevel="0" collapsed="false">
      <c r="A1048" s="0" t="n">
        <v>440</v>
      </c>
      <c r="B1048" s="0" t="n">
        <v>3</v>
      </c>
      <c r="C1048" s="0" t="n">
        <v>0.0233747861092</v>
      </c>
      <c r="D1048" s="0" t="n">
        <v>0.0230358402605</v>
      </c>
      <c r="E1048" s="0" t="n">
        <v>0.0231036294302</v>
      </c>
      <c r="F1048" s="0" t="n">
        <v>0.0230358402605</v>
      </c>
    </row>
    <row r="1049" customFormat="false" ht="12.8" hidden="false" customHeight="false" outlineLevel="0" collapsed="false">
      <c r="A1049" s="0" t="n">
        <v>440</v>
      </c>
      <c r="B1049" s="0" t="n">
        <v>4</v>
      </c>
      <c r="C1049" s="0" t="n">
        <v>0.0233493542956</v>
      </c>
      <c r="D1049" s="0" t="n">
        <v>0.0230067133927</v>
      </c>
      <c r="E1049" s="0" t="n">
        <v>0.023280826115</v>
      </c>
      <c r="F1049" s="0" t="n">
        <v>0.0233493542956</v>
      </c>
    </row>
    <row r="1050" customFormat="false" ht="12.8" hidden="false" customHeight="false" outlineLevel="0" collapsed="false">
      <c r="A1050" s="0" t="n">
        <v>440</v>
      </c>
      <c r="B1050" s="0" t="n">
        <v>10</v>
      </c>
      <c r="C1050" s="0" t="n">
        <v>0.0233390750115</v>
      </c>
      <c r="D1050" s="0" t="n">
        <v>0.0227610029107</v>
      </c>
      <c r="E1050" s="0" t="n">
        <v>0.0232234605913</v>
      </c>
      <c r="F1050" s="0" t="n">
        <v>0.0233390750115</v>
      </c>
    </row>
    <row r="1051" customFormat="false" ht="12.8" hidden="false" customHeight="false" outlineLevel="0" collapsed="false">
      <c r="A1051" s="0" t="n">
        <v>440</v>
      </c>
      <c r="B1051" s="0" t="n">
        <v>11.7</v>
      </c>
      <c r="C1051" s="0" t="n">
        <v>0.0233221430357</v>
      </c>
      <c r="D1051" s="0" t="n">
        <v>0.0220643635981</v>
      </c>
      <c r="E1051" s="0" t="n">
        <v>0.0230705871482</v>
      </c>
      <c r="F1051" s="0" t="n">
        <v>0.0233221430357</v>
      </c>
    </row>
    <row r="1052" customFormat="false" ht="12.8" hidden="false" customHeight="false" outlineLevel="0" collapsed="false">
      <c r="A1052" s="0" t="n">
        <v>440</v>
      </c>
      <c r="B1052" s="0" t="n">
        <v>9.5</v>
      </c>
      <c r="C1052" s="0" t="n">
        <v>0.0232711893826</v>
      </c>
      <c r="D1052" s="0" t="n">
        <v>0.0228428893144</v>
      </c>
      <c r="E1052" s="0" t="n">
        <v>0.023185529369</v>
      </c>
      <c r="F1052" s="0" t="n">
        <v>0.0232711893826</v>
      </c>
    </row>
    <row r="1053" customFormat="false" ht="12.8" hidden="false" customHeight="false" outlineLevel="0" collapsed="false">
      <c r="A1053" s="0" t="n">
        <v>440</v>
      </c>
      <c r="B1053" s="0" t="n">
        <v>11.5</v>
      </c>
      <c r="C1053" s="0" t="n">
        <v>0.0232506082974</v>
      </c>
      <c r="D1053" s="0" t="n">
        <v>0.0232332548792</v>
      </c>
      <c r="E1053" s="0" t="n">
        <v>0.0232471376137</v>
      </c>
      <c r="F1053" s="0" t="n">
        <v>0.0232506082974</v>
      </c>
    </row>
    <row r="1054" customFormat="false" ht="12.8" hidden="false" customHeight="false" outlineLevel="0" collapsed="false">
      <c r="A1054" s="0" t="n">
        <v>440</v>
      </c>
      <c r="B1054" s="0" t="n">
        <v>2.5</v>
      </c>
      <c r="C1054" s="0" t="n">
        <v>0.0232354164827</v>
      </c>
      <c r="D1054" s="0" t="n">
        <v>0.0228967577547</v>
      </c>
      <c r="E1054" s="0" t="n">
        <v>0.0231676847371</v>
      </c>
      <c r="F1054" s="0" t="n">
        <v>0.0232354164827</v>
      </c>
    </row>
    <row r="1055" customFormat="false" ht="12.8" hidden="false" customHeight="false" outlineLevel="0" collapsed="false">
      <c r="A1055" s="0" t="n">
        <v>440</v>
      </c>
      <c r="B1055" s="0" t="n">
        <v>7.7</v>
      </c>
      <c r="C1055" s="0" t="n">
        <v>0.0232164347723</v>
      </c>
      <c r="D1055" s="0" t="n">
        <v>0.0225856802851</v>
      </c>
      <c r="E1055" s="0" t="n">
        <v>0.0227118311825</v>
      </c>
      <c r="F1055" s="0" t="n">
        <v>0.0225856802851</v>
      </c>
    </row>
    <row r="1056" customFormat="false" ht="12.8" hidden="false" customHeight="false" outlineLevel="0" collapsed="false">
      <c r="A1056" s="0" t="n">
        <v>440</v>
      </c>
      <c r="B1056" s="0" t="n">
        <v>13.8</v>
      </c>
      <c r="C1056" s="0" t="n">
        <v>0.0230611089958</v>
      </c>
      <c r="D1056" s="0" t="n">
        <v>0.0226994560658</v>
      </c>
      <c r="E1056" s="0" t="n">
        <v>0.0227717866518</v>
      </c>
      <c r="F1056" s="0" t="n">
        <v>0.0226994560658</v>
      </c>
    </row>
    <row r="1057" customFormat="false" ht="12.8" hidden="false" customHeight="false" outlineLevel="0" collapsed="false">
      <c r="A1057" s="0" t="n">
        <v>440</v>
      </c>
      <c r="B1057" s="0" t="n">
        <v>9</v>
      </c>
      <c r="C1057" s="0" t="n">
        <v>0.0230533137485</v>
      </c>
      <c r="D1057" s="0" t="n">
        <v>0.0229077260492</v>
      </c>
      <c r="E1057" s="0" t="n">
        <v>0.0230241962087</v>
      </c>
      <c r="F1057" s="0" t="n">
        <v>0.0230533137485</v>
      </c>
    </row>
    <row r="1058" customFormat="false" ht="12.8" hidden="false" customHeight="false" outlineLevel="0" collapsed="false">
      <c r="A1058" s="0" t="n">
        <v>440</v>
      </c>
      <c r="B1058" s="0" t="n">
        <v>10.5</v>
      </c>
      <c r="C1058" s="0" t="n">
        <v>0.0230121799498</v>
      </c>
      <c r="D1058" s="0" t="n">
        <v>0.0225346776064</v>
      </c>
      <c r="E1058" s="0" t="n">
        <v>0.0226301780751</v>
      </c>
      <c r="F1058" s="0" t="n">
        <v>0.0225346776064</v>
      </c>
    </row>
    <row r="1059" customFormat="false" ht="12.8" hidden="false" customHeight="false" outlineLevel="0" collapsed="false">
      <c r="A1059" s="0" t="n">
        <v>440</v>
      </c>
      <c r="B1059" s="0" t="n">
        <v>3.5</v>
      </c>
      <c r="C1059" s="0" t="n">
        <v>0.0229988556731</v>
      </c>
      <c r="D1059" s="0" t="n">
        <v>0.0225530947835</v>
      </c>
      <c r="E1059" s="0" t="n">
        <v>0.0226422469614</v>
      </c>
      <c r="F1059" s="0" t="n">
        <v>0.0225530947835</v>
      </c>
    </row>
    <row r="1060" customFormat="false" ht="12.8" hidden="false" customHeight="false" outlineLevel="0" collapsed="false">
      <c r="A1060" s="0" t="n">
        <v>440</v>
      </c>
      <c r="B1060" s="0" t="n">
        <v>6.5</v>
      </c>
      <c r="C1060" s="0" t="n">
        <v>0.0229855421618</v>
      </c>
      <c r="D1060" s="0" t="n">
        <v>0.0228834972859</v>
      </c>
      <c r="E1060" s="0" t="n">
        <v>0.0229651331866</v>
      </c>
      <c r="F1060" s="0" t="n">
        <v>0.0229855421618</v>
      </c>
    </row>
    <row r="1061" customFormat="false" ht="12.8" hidden="false" customHeight="false" outlineLevel="0" collapsed="false">
      <c r="A1061" s="0" t="n">
        <v>440</v>
      </c>
      <c r="B1061" s="0" t="n">
        <v>8</v>
      </c>
      <c r="C1061" s="0" t="n">
        <v>0.0229765398934</v>
      </c>
      <c r="D1061" s="0" t="n">
        <v>0.0225951067218</v>
      </c>
      <c r="E1061" s="0" t="n">
        <v>0.0229002532591</v>
      </c>
      <c r="F1061" s="0" t="n">
        <v>0.0229765398934</v>
      </c>
    </row>
    <row r="1062" customFormat="false" ht="12.8" hidden="false" customHeight="false" outlineLevel="0" collapsed="false">
      <c r="A1062" s="0" t="n">
        <v>440</v>
      </c>
      <c r="B1062" s="0" t="n">
        <v>12.3</v>
      </c>
      <c r="C1062" s="0" t="n">
        <v>0.0229729053766</v>
      </c>
      <c r="D1062" s="0" t="n">
        <v>0.0229316533253</v>
      </c>
      <c r="E1062" s="0" t="n">
        <v>0.0229399037355</v>
      </c>
      <c r="F1062" s="0" t="n">
        <v>0.0229316533253</v>
      </c>
    </row>
    <row r="1063" customFormat="false" ht="12.8" hidden="false" customHeight="false" outlineLevel="0" collapsed="false">
      <c r="A1063" s="0" t="n">
        <v>440</v>
      </c>
      <c r="B1063" s="0" t="n">
        <v>12.6</v>
      </c>
      <c r="C1063" s="0" t="n">
        <v>0.022920747567</v>
      </c>
      <c r="D1063" s="0" t="n">
        <v>0.0223176555985</v>
      </c>
      <c r="E1063" s="0" t="n">
        <v>0.0224382739922</v>
      </c>
      <c r="F1063" s="0" t="n">
        <v>0.0223176555985</v>
      </c>
    </row>
    <row r="1064" customFormat="false" ht="12.8" hidden="false" customHeight="false" outlineLevel="0" collapsed="false">
      <c r="A1064" s="0" t="n">
        <v>440</v>
      </c>
      <c r="B1064" s="0" t="n">
        <v>14.9</v>
      </c>
      <c r="C1064" s="0" t="n">
        <v>0.0228871021706</v>
      </c>
      <c r="D1064" s="0" t="n">
        <v>0.0228384645625</v>
      </c>
      <c r="E1064" s="0" t="n">
        <v>0.022877374649</v>
      </c>
      <c r="F1064" s="0" t="n">
        <v>0.0228871021706</v>
      </c>
    </row>
    <row r="1065" customFormat="false" ht="12.8" hidden="false" customHeight="false" outlineLevel="0" collapsed="false">
      <c r="A1065" s="0" t="n">
        <v>440</v>
      </c>
      <c r="B1065" s="0" t="n">
        <v>11</v>
      </c>
      <c r="C1065" s="0" t="n">
        <v>0.0228819179845</v>
      </c>
      <c r="D1065" s="0" t="n">
        <v>0.0228241970997</v>
      </c>
      <c r="E1065" s="0" t="n">
        <v>0.0228703738075</v>
      </c>
      <c r="F1065" s="0" t="n">
        <v>0.0228819179845</v>
      </c>
    </row>
    <row r="1066" customFormat="false" ht="12.8" hidden="false" customHeight="false" outlineLevel="0" collapsed="false">
      <c r="A1066" s="0" t="n">
        <v>440</v>
      </c>
      <c r="B1066" s="0" t="n">
        <v>16</v>
      </c>
      <c r="C1066" s="0" t="n">
        <v>0.0228570168145</v>
      </c>
      <c r="D1066" s="0" t="n">
        <v>0.022428924679</v>
      </c>
      <c r="E1066" s="0" t="n">
        <v>0.0225145431061</v>
      </c>
      <c r="F1066" s="0" t="n">
        <v>0.022428924679</v>
      </c>
    </row>
    <row r="1067" customFormat="false" ht="12.8" hidden="false" customHeight="false" outlineLevel="0" collapsed="false">
      <c r="A1067" s="0" t="n">
        <v>440</v>
      </c>
      <c r="B1067" s="0" t="n">
        <v>7.9</v>
      </c>
      <c r="C1067" s="0" t="n">
        <v>0.0228186188877</v>
      </c>
      <c r="D1067" s="0" t="n">
        <v>0.0220248894957</v>
      </c>
      <c r="E1067" s="0" t="n">
        <v>0.0226598730093</v>
      </c>
      <c r="F1067" s="0" t="n">
        <v>0.0228186188877</v>
      </c>
    </row>
    <row r="1068" customFormat="false" ht="12.8" hidden="false" customHeight="false" outlineLevel="0" collapsed="false">
      <c r="A1068" s="0" t="n">
        <v>440</v>
      </c>
      <c r="B1068" s="0" t="n">
        <v>8.3</v>
      </c>
      <c r="C1068" s="0" t="n">
        <v>0.0226834328541</v>
      </c>
      <c r="D1068" s="0" t="n">
        <v>0.0222642808159</v>
      </c>
      <c r="E1068" s="0" t="n">
        <v>0.0225996024465</v>
      </c>
      <c r="F1068" s="0" t="n">
        <v>0.0226834328541</v>
      </c>
    </row>
    <row r="1069" customFormat="false" ht="12.8" hidden="false" customHeight="false" outlineLevel="0" collapsed="false">
      <c r="A1069" s="0" t="n">
        <v>440</v>
      </c>
      <c r="B1069" s="0" t="n">
        <v>12</v>
      </c>
      <c r="C1069" s="0" t="n">
        <v>0.0226816040412</v>
      </c>
      <c r="D1069" s="0" t="n">
        <v>0.0219603863038</v>
      </c>
      <c r="E1069" s="0" t="n">
        <v>0.0221046298513</v>
      </c>
      <c r="F1069" s="0" t="n">
        <v>0.0219603863038</v>
      </c>
    </row>
    <row r="1070" customFormat="false" ht="12.8" hidden="false" customHeight="false" outlineLevel="0" collapsed="false">
      <c r="A1070" s="0" t="n">
        <v>440</v>
      </c>
      <c r="B1070" s="0" t="n">
        <v>7</v>
      </c>
      <c r="C1070" s="0" t="n">
        <v>0.0221830627993</v>
      </c>
      <c r="D1070" s="0" t="n">
        <v>0.0219984159116</v>
      </c>
      <c r="E1070" s="0" t="n">
        <v>0.0220353452891</v>
      </c>
      <c r="F1070" s="0" t="n">
        <v>0.0219984159116</v>
      </c>
    </row>
    <row r="1071" customFormat="false" ht="12.8" hidden="false" customHeight="false" outlineLevel="0" collapsed="false">
      <c r="A1071" s="0" t="n">
        <v>440</v>
      </c>
      <c r="B1071" s="0" t="n">
        <v>12.9</v>
      </c>
      <c r="C1071" s="0" t="n">
        <v>0.0221548010885</v>
      </c>
      <c r="D1071" s="0" t="n">
        <v>0.0219504367453</v>
      </c>
      <c r="E1071" s="0" t="n">
        <v>0.021991309614</v>
      </c>
      <c r="F1071" s="0" t="n">
        <v>0.0219504367453</v>
      </c>
    </row>
    <row r="1072" customFormat="false" ht="12.8" hidden="false" customHeight="false" outlineLevel="0" collapsed="false">
      <c r="A1072" s="0" t="n">
        <v>440</v>
      </c>
      <c r="B1072" s="0" t="n">
        <v>8.1</v>
      </c>
      <c r="C1072" s="0" t="n">
        <v>0.0221534028826</v>
      </c>
      <c r="D1072" s="0" t="n">
        <v>0.0219872846543</v>
      </c>
      <c r="E1072" s="0" t="n">
        <v>0.0220205083</v>
      </c>
      <c r="F1072" s="0" t="n">
        <v>0.0219872846543</v>
      </c>
    </row>
    <row r="1073" customFormat="false" ht="12.8" hidden="false" customHeight="false" outlineLevel="0" collapsed="false">
      <c r="A1073" s="0" t="n">
        <v>480</v>
      </c>
      <c r="B1073" s="0" t="n">
        <v>10</v>
      </c>
      <c r="C1073" s="0" t="n">
        <v>0.0200865840009</v>
      </c>
      <c r="D1073" s="0" t="n">
        <v>0.0190996745358</v>
      </c>
      <c r="E1073" s="0" t="n">
        <v>0.0198892021079</v>
      </c>
      <c r="F1073" s="0" t="n">
        <v>0.0200865840009</v>
      </c>
    </row>
    <row r="1074" customFormat="false" ht="12.8" hidden="false" customHeight="false" outlineLevel="0" collapsed="false">
      <c r="A1074" s="0" t="n">
        <v>480</v>
      </c>
      <c r="B1074" s="0" t="n">
        <v>5.5</v>
      </c>
      <c r="C1074" s="0" t="n">
        <v>0.0198028155508</v>
      </c>
      <c r="D1074" s="0" t="n">
        <v>0.0192244621327</v>
      </c>
      <c r="E1074" s="0" t="n">
        <v>0.0196871448672</v>
      </c>
      <c r="F1074" s="0" t="n">
        <v>0.0198028155508</v>
      </c>
    </row>
    <row r="1075" customFormat="false" ht="12.8" hidden="false" customHeight="false" outlineLevel="0" collapsed="false">
      <c r="A1075" s="0" t="n">
        <v>480</v>
      </c>
      <c r="B1075" s="0" t="n">
        <v>13.8</v>
      </c>
      <c r="C1075" s="0" t="n">
        <v>0.0196872521086</v>
      </c>
      <c r="D1075" s="0" t="n">
        <v>0.0181514727046</v>
      </c>
      <c r="E1075" s="0" t="n">
        <v>0.0193800962278</v>
      </c>
      <c r="F1075" s="0" t="n">
        <v>0.0196872521086</v>
      </c>
    </row>
    <row r="1076" customFormat="false" ht="12.8" hidden="false" customHeight="false" outlineLevel="0" collapsed="false">
      <c r="A1076" s="0" t="n">
        <v>480</v>
      </c>
      <c r="B1076" s="0" t="n">
        <v>7</v>
      </c>
      <c r="C1076" s="0" t="n">
        <v>0.0193346050722</v>
      </c>
      <c r="D1076" s="0" t="n">
        <v>0.0188171439771</v>
      </c>
      <c r="E1076" s="0" t="n">
        <v>0.0189206361961</v>
      </c>
      <c r="F1076" s="0" t="n">
        <v>0.0188171439771</v>
      </c>
    </row>
    <row r="1077" customFormat="false" ht="12.8" hidden="false" customHeight="false" outlineLevel="0" collapsed="false">
      <c r="A1077" s="0" t="n">
        <v>480</v>
      </c>
      <c r="B1077" s="0" t="n">
        <v>10.5</v>
      </c>
      <c r="C1077" s="0" t="n">
        <v>0.0193147942337</v>
      </c>
      <c r="D1077" s="0" t="n">
        <v>0.0189115380636</v>
      </c>
      <c r="E1077" s="0" t="n">
        <v>0.0192341429997</v>
      </c>
      <c r="F1077" s="0" t="n">
        <v>0.0193147942337</v>
      </c>
    </row>
    <row r="1078" customFormat="false" ht="12.8" hidden="false" customHeight="false" outlineLevel="0" collapsed="false">
      <c r="A1078" s="0" t="n">
        <v>480</v>
      </c>
      <c r="B1078" s="0" t="n">
        <v>14.9</v>
      </c>
      <c r="C1078" s="0" t="n">
        <v>0.0192559988435</v>
      </c>
      <c r="D1078" s="0" t="n">
        <v>0.0189706008161</v>
      </c>
      <c r="E1078" s="0" t="n">
        <v>0.0190276804216</v>
      </c>
      <c r="F1078" s="0" t="n">
        <v>0.0189706008161</v>
      </c>
    </row>
    <row r="1079" customFormat="false" ht="12.8" hidden="false" customHeight="false" outlineLevel="0" collapsed="false">
      <c r="A1079" s="0" t="n">
        <v>480</v>
      </c>
      <c r="B1079" s="0" t="n">
        <v>13.5</v>
      </c>
      <c r="C1079" s="0" t="n">
        <v>0.0192195437955</v>
      </c>
      <c r="D1079" s="0" t="n">
        <v>0.0188006018426</v>
      </c>
      <c r="E1079" s="0" t="n">
        <v>0.0191357554049</v>
      </c>
      <c r="F1079" s="0" t="n">
        <v>0.0192195437955</v>
      </c>
    </row>
    <row r="1080" customFormat="false" ht="12.8" hidden="false" customHeight="false" outlineLevel="0" collapsed="false">
      <c r="A1080" s="0" t="n">
        <v>480</v>
      </c>
      <c r="B1080" s="0" t="n">
        <v>11</v>
      </c>
      <c r="C1080" s="0" t="n">
        <v>0.0192165151618</v>
      </c>
      <c r="D1080" s="0" t="n">
        <v>0.0189415045641</v>
      </c>
      <c r="E1080" s="0" t="n">
        <v>0.0189965066836</v>
      </c>
      <c r="F1080" s="0" t="n">
        <v>0.0189415045641</v>
      </c>
    </row>
    <row r="1081" customFormat="false" ht="12.8" hidden="false" customHeight="false" outlineLevel="0" collapsed="false">
      <c r="A1081" s="0" t="n">
        <v>480</v>
      </c>
      <c r="B1081" s="0" t="n">
        <v>11.7</v>
      </c>
      <c r="C1081" s="0" t="n">
        <v>0.0191791906368</v>
      </c>
      <c r="D1081" s="0" t="n">
        <v>0.0187670293102</v>
      </c>
      <c r="E1081" s="0" t="n">
        <v>0.0190967583715</v>
      </c>
      <c r="F1081" s="0" t="n">
        <v>0.0191791906368</v>
      </c>
    </row>
    <row r="1082" customFormat="false" ht="12.8" hidden="false" customHeight="false" outlineLevel="0" collapsed="false">
      <c r="A1082" s="0" t="n">
        <v>480</v>
      </c>
      <c r="B1082" s="0" t="n">
        <v>12</v>
      </c>
      <c r="C1082" s="0" t="n">
        <v>0.0191020140369</v>
      </c>
      <c r="D1082" s="0" t="n">
        <v>0.0188399757691</v>
      </c>
      <c r="E1082" s="0" t="n">
        <v>0.0188923834227</v>
      </c>
      <c r="F1082" s="0" t="n">
        <v>0.0188399757691</v>
      </c>
    </row>
    <row r="1083" customFormat="false" ht="12.8" hidden="false" customHeight="false" outlineLevel="0" collapsed="false">
      <c r="A1083" s="0" t="n">
        <v>480</v>
      </c>
      <c r="B1083" s="0" t="n">
        <v>12.1</v>
      </c>
      <c r="C1083" s="0" t="n">
        <v>0.0190693153021</v>
      </c>
      <c r="D1083" s="0" t="n">
        <v>0.0186570553914</v>
      </c>
      <c r="E1083" s="0" t="n">
        <v>0.01898686332</v>
      </c>
      <c r="F1083" s="0" t="n">
        <v>0.0190693153021</v>
      </c>
    </row>
    <row r="1084" customFormat="false" ht="12.8" hidden="false" customHeight="false" outlineLevel="0" collapsed="false">
      <c r="A1084" s="0" t="n">
        <v>500</v>
      </c>
      <c r="B1084" s="0" t="n">
        <v>1.5</v>
      </c>
      <c r="C1084" s="0" t="n">
        <v>0.019061293691</v>
      </c>
      <c r="D1084" s="0" t="n">
        <v>0.0184166248913</v>
      </c>
      <c r="E1084" s="0" t="n">
        <v>0.0189323599311</v>
      </c>
      <c r="F1084" s="0" t="n">
        <v>0.019061293691</v>
      </c>
    </row>
    <row r="1085" customFormat="false" ht="12.8" hidden="false" customHeight="false" outlineLevel="0" collapsed="false">
      <c r="A1085" s="0" t="n">
        <v>480</v>
      </c>
      <c r="B1085" s="0" t="n">
        <v>12.9</v>
      </c>
      <c r="C1085" s="0" t="n">
        <v>0.0190079788541</v>
      </c>
      <c r="D1085" s="0" t="n">
        <v>0.0188401999569</v>
      </c>
      <c r="E1085" s="0" t="n">
        <v>0.0188737557364</v>
      </c>
      <c r="F1085" s="0" t="n">
        <v>0.0188401999569</v>
      </c>
    </row>
    <row r="1086" customFormat="false" ht="12.8" hidden="false" customHeight="false" outlineLevel="0" collapsed="false">
      <c r="A1086" s="0" t="n">
        <v>480</v>
      </c>
      <c r="B1086" s="0" t="n">
        <v>8.1</v>
      </c>
      <c r="C1086" s="0" t="n">
        <v>0.01898242592</v>
      </c>
      <c r="D1086" s="0" t="n">
        <v>0.0186435208017</v>
      </c>
      <c r="E1086" s="0" t="n">
        <v>0.0189146448963</v>
      </c>
      <c r="F1086" s="0" t="n">
        <v>0.01898242592</v>
      </c>
    </row>
    <row r="1087" customFormat="false" ht="12.8" hidden="false" customHeight="false" outlineLevel="0" collapsed="false">
      <c r="A1087" s="0" t="n">
        <v>480</v>
      </c>
      <c r="B1087" s="0" t="n">
        <v>1.1</v>
      </c>
      <c r="C1087" s="0" t="n">
        <v>0.0189575194493</v>
      </c>
      <c r="D1087" s="0" t="n">
        <v>0.0187191064859</v>
      </c>
      <c r="E1087" s="0" t="n">
        <v>0.0189098368566</v>
      </c>
      <c r="F1087" s="0" t="n">
        <v>0.0189575194493</v>
      </c>
    </row>
    <row r="1088" customFormat="false" ht="12.8" hidden="false" customHeight="false" outlineLevel="0" collapsed="false">
      <c r="A1088" s="0" t="n">
        <v>480</v>
      </c>
      <c r="B1088" s="0" t="n">
        <v>14</v>
      </c>
      <c r="C1088" s="0" t="n">
        <v>0.0188430404603</v>
      </c>
      <c r="D1088" s="0" t="n">
        <v>0.0188081026636</v>
      </c>
      <c r="E1088" s="0" t="n">
        <v>0.0188150902229</v>
      </c>
      <c r="F1088" s="0" t="n">
        <v>0.0188081026636</v>
      </c>
    </row>
    <row r="1089" customFormat="false" ht="12.8" hidden="false" customHeight="false" outlineLevel="0" collapsed="false">
      <c r="A1089" s="0" t="n">
        <v>480</v>
      </c>
      <c r="B1089" s="0" t="n">
        <v>3</v>
      </c>
      <c r="C1089" s="0" t="n">
        <v>0.0188303577727</v>
      </c>
      <c r="D1089" s="0" t="n">
        <v>0.0178428271759</v>
      </c>
      <c r="E1089" s="0" t="n">
        <v>0.0180403332952</v>
      </c>
      <c r="F1089" s="0" t="n">
        <v>0.0178428271759</v>
      </c>
    </row>
    <row r="1090" customFormat="false" ht="12.8" hidden="false" customHeight="false" outlineLevel="0" collapsed="false">
      <c r="A1090" s="0" t="n">
        <v>480</v>
      </c>
      <c r="B1090" s="0" t="n">
        <v>1.5</v>
      </c>
      <c r="C1090" s="0" t="n">
        <v>0.0187980920112</v>
      </c>
      <c r="D1090" s="0" t="n">
        <v>0.0185817701378</v>
      </c>
      <c r="E1090" s="0" t="n">
        <v>0.0187548276365</v>
      </c>
      <c r="F1090" s="0" t="n">
        <v>0.0187980920112</v>
      </c>
    </row>
    <row r="1091" customFormat="false" ht="12.8" hidden="false" customHeight="false" outlineLevel="0" collapsed="false">
      <c r="A1091" s="0" t="n">
        <v>480</v>
      </c>
      <c r="B1091" s="0" t="n">
        <v>4.5</v>
      </c>
      <c r="C1091" s="0" t="n">
        <v>0.0187881385583</v>
      </c>
      <c r="D1091" s="0" t="n">
        <v>0.0183154038408</v>
      </c>
      <c r="E1091" s="0" t="n">
        <v>0.0186935916148</v>
      </c>
      <c r="F1091" s="0" t="n">
        <v>0.0187881385583</v>
      </c>
    </row>
    <row r="1092" customFormat="false" ht="12.8" hidden="false" customHeight="false" outlineLevel="0" collapsed="false">
      <c r="A1092" s="0" t="n">
        <v>480</v>
      </c>
      <c r="B1092" s="0" t="n">
        <v>9</v>
      </c>
      <c r="C1092" s="0" t="n">
        <v>0.0187098220568</v>
      </c>
      <c r="D1092" s="0" t="n">
        <v>0.0186749441876</v>
      </c>
      <c r="E1092" s="0" t="n">
        <v>0.018702846483</v>
      </c>
      <c r="F1092" s="0" t="n">
        <v>0.0187098220568</v>
      </c>
    </row>
    <row r="1093" customFormat="false" ht="12.8" hidden="false" customHeight="false" outlineLevel="0" collapsed="false">
      <c r="A1093" s="0" t="n">
        <v>480</v>
      </c>
      <c r="B1093" s="0" t="n">
        <v>7.7</v>
      </c>
      <c r="C1093" s="0" t="n">
        <v>0.018684550959</v>
      </c>
      <c r="D1093" s="0" t="n">
        <v>0.0176420270847</v>
      </c>
      <c r="E1093" s="0" t="n">
        <v>0.0178505318596</v>
      </c>
      <c r="F1093" s="0" t="n">
        <v>0.0176420270847</v>
      </c>
    </row>
    <row r="1094" customFormat="false" ht="12.8" hidden="false" customHeight="false" outlineLevel="0" collapsed="false">
      <c r="A1094" s="0" t="n">
        <v>480</v>
      </c>
      <c r="B1094" s="0" t="n">
        <v>8.3</v>
      </c>
      <c r="C1094" s="0" t="n">
        <v>0.0186531806245</v>
      </c>
      <c r="D1094" s="0" t="n">
        <v>0.0183847100175</v>
      </c>
      <c r="E1094" s="0" t="n">
        <v>0.0185994865031</v>
      </c>
      <c r="F1094" s="0" t="n">
        <v>0.0186531806245</v>
      </c>
    </row>
    <row r="1095" customFormat="false" ht="12.8" hidden="false" customHeight="false" outlineLevel="0" collapsed="false">
      <c r="A1095" s="0" t="n">
        <v>480</v>
      </c>
      <c r="B1095" s="0" t="n">
        <v>8.5</v>
      </c>
      <c r="C1095" s="0" t="n">
        <v>0.0186192807602</v>
      </c>
      <c r="D1095" s="0" t="n">
        <v>0.0184095751116</v>
      </c>
      <c r="E1095" s="0" t="n">
        <v>0.0184515162413</v>
      </c>
      <c r="F1095" s="0" t="n">
        <v>0.0184095751116</v>
      </c>
    </row>
    <row r="1096" customFormat="false" ht="12.8" hidden="false" customHeight="false" outlineLevel="0" collapsed="false">
      <c r="A1096" s="0" t="n">
        <v>480</v>
      </c>
      <c r="B1096" s="0" t="n">
        <v>4</v>
      </c>
      <c r="C1096" s="0" t="n">
        <v>0.0186178632442</v>
      </c>
      <c r="D1096" s="0" t="n">
        <v>0.01818757864</v>
      </c>
      <c r="E1096" s="0" t="n">
        <v>0.0182736355608</v>
      </c>
      <c r="F1096" s="0" t="n">
        <v>0.01818757864</v>
      </c>
    </row>
    <row r="1097" customFormat="false" ht="12.8" hidden="false" customHeight="false" outlineLevel="0" collapsed="false">
      <c r="A1097" s="0" t="n">
        <v>480</v>
      </c>
      <c r="B1097" s="0" t="n">
        <v>11.5</v>
      </c>
      <c r="C1097" s="0" t="n">
        <v>0.0186072680775</v>
      </c>
      <c r="D1097" s="0" t="n">
        <v>0.0179758598823</v>
      </c>
      <c r="E1097" s="0" t="n">
        <v>0.0181021415214</v>
      </c>
      <c r="F1097" s="0" t="n">
        <v>0.0179758598823</v>
      </c>
    </row>
    <row r="1098" customFormat="false" ht="12.8" hidden="false" customHeight="false" outlineLevel="0" collapsed="false">
      <c r="A1098" s="0" t="n">
        <v>480</v>
      </c>
      <c r="B1098" s="0" t="n">
        <v>6.5</v>
      </c>
      <c r="C1098" s="0" t="n">
        <v>0.0185663373068</v>
      </c>
      <c r="D1098" s="0" t="n">
        <v>0.0184683065569</v>
      </c>
      <c r="E1098" s="0" t="n">
        <v>0.0185467311568</v>
      </c>
      <c r="F1098" s="0" t="n">
        <v>0.0185663373068</v>
      </c>
    </row>
    <row r="1099" customFormat="false" ht="12.8" hidden="false" customHeight="false" outlineLevel="0" collapsed="false">
      <c r="A1099" s="0" t="n">
        <v>480</v>
      </c>
      <c r="B1099" s="0" t="n">
        <v>8</v>
      </c>
      <c r="C1099" s="0" t="n">
        <v>0.0185385852762</v>
      </c>
      <c r="D1099" s="0" t="n">
        <v>0.0182092343469</v>
      </c>
      <c r="E1099" s="0" t="n">
        <v>0.0182751045328</v>
      </c>
      <c r="F1099" s="0" t="n">
        <v>0.0182092343469</v>
      </c>
    </row>
    <row r="1100" customFormat="false" ht="12.8" hidden="false" customHeight="false" outlineLevel="0" collapsed="false">
      <c r="A1100" s="0" t="n">
        <v>480</v>
      </c>
      <c r="B1100" s="0" t="n">
        <v>7.9</v>
      </c>
      <c r="C1100" s="0" t="n">
        <v>0.0184279443161</v>
      </c>
      <c r="D1100" s="0" t="n">
        <v>0.0182426456579</v>
      </c>
      <c r="E1100" s="0" t="n">
        <v>0.0183908845845</v>
      </c>
      <c r="F1100" s="0" t="n">
        <v>0.0184279443161</v>
      </c>
    </row>
    <row r="1101" customFormat="false" ht="12.8" hidden="false" customHeight="false" outlineLevel="0" collapsed="false">
      <c r="A1101" s="0" t="n">
        <v>480</v>
      </c>
      <c r="B1101" s="0" t="n">
        <v>7.5</v>
      </c>
      <c r="C1101" s="0" t="n">
        <v>0.0183996895731</v>
      </c>
      <c r="D1101" s="0" t="n">
        <v>0.0183106452797</v>
      </c>
      <c r="E1101" s="0" t="n">
        <v>0.0183818807144</v>
      </c>
      <c r="F1101" s="0" t="n">
        <v>0.0183996895731</v>
      </c>
    </row>
    <row r="1102" customFormat="false" ht="12.8" hidden="false" customHeight="false" outlineLevel="0" collapsed="false">
      <c r="A1102" s="0" t="n">
        <v>480</v>
      </c>
      <c r="B1102" s="0" t="n">
        <v>14.4</v>
      </c>
      <c r="C1102" s="0" t="n">
        <v>0.0183503246653</v>
      </c>
      <c r="D1102" s="0" t="n">
        <v>0.0182740465918</v>
      </c>
      <c r="E1102" s="0" t="n">
        <v>0.0182893022065</v>
      </c>
      <c r="F1102" s="0" t="n">
        <v>0.0182740465918</v>
      </c>
    </row>
    <row r="1103" customFormat="false" ht="12.8" hidden="false" customHeight="false" outlineLevel="0" collapsed="false">
      <c r="A1103" s="0" t="n">
        <v>480</v>
      </c>
      <c r="B1103" s="0" t="n">
        <v>16</v>
      </c>
      <c r="C1103" s="0" t="n">
        <v>0.0182949146736</v>
      </c>
      <c r="D1103" s="0" t="n">
        <v>0.017604654642</v>
      </c>
      <c r="E1103" s="0" t="n">
        <v>0.0177427066483</v>
      </c>
      <c r="F1103" s="0" t="n">
        <v>0.017604654642</v>
      </c>
    </row>
    <row r="1104" customFormat="false" ht="12.8" hidden="false" customHeight="false" outlineLevel="0" collapsed="false">
      <c r="A1104" s="0" t="n">
        <v>520</v>
      </c>
      <c r="B1104" s="0" t="n">
        <v>1.5</v>
      </c>
      <c r="C1104" s="0" t="n">
        <v>0.0182901485867</v>
      </c>
      <c r="D1104" s="0" t="n">
        <v>0.0173597171874</v>
      </c>
      <c r="E1104" s="0" t="n">
        <v>0.0175458034673</v>
      </c>
      <c r="F1104" s="0" t="n">
        <v>0.0173597171874</v>
      </c>
    </row>
    <row r="1105" customFormat="false" ht="12.8" hidden="false" customHeight="false" outlineLevel="0" collapsed="false">
      <c r="A1105" s="0" t="n">
        <v>480</v>
      </c>
      <c r="B1105" s="0" t="n">
        <v>2.5</v>
      </c>
      <c r="C1105" s="0" t="n">
        <v>0.0182874303794</v>
      </c>
      <c r="D1105" s="0" t="n">
        <v>0.0181060284033</v>
      </c>
      <c r="E1105" s="0" t="n">
        <v>0.0182511499842</v>
      </c>
      <c r="F1105" s="0" t="n">
        <v>0.0182874303794</v>
      </c>
    </row>
    <row r="1106" customFormat="false" ht="12.8" hidden="false" customHeight="false" outlineLevel="0" collapsed="false">
      <c r="A1106" s="0" t="n">
        <v>480</v>
      </c>
      <c r="B1106" s="0" t="n">
        <v>5</v>
      </c>
      <c r="C1106" s="0" t="n">
        <v>0.0182077785663</v>
      </c>
      <c r="D1106" s="0" t="n">
        <v>0.0175596137279</v>
      </c>
      <c r="E1106" s="0" t="n">
        <v>0.0180781455986</v>
      </c>
      <c r="F1106" s="0" t="n">
        <v>0.0182077785663</v>
      </c>
    </row>
    <row r="1107" customFormat="false" ht="12.8" hidden="false" customHeight="false" outlineLevel="0" collapsed="false">
      <c r="A1107" s="0" t="n">
        <v>480</v>
      </c>
      <c r="B1107" s="0" t="n">
        <v>3.5</v>
      </c>
      <c r="C1107" s="0" t="n">
        <v>0.0181568877028</v>
      </c>
      <c r="D1107" s="0" t="n">
        <v>0.0179592489341</v>
      </c>
      <c r="E1107" s="0" t="n">
        <v>0.0179987766879</v>
      </c>
      <c r="F1107" s="0" t="n">
        <v>0.0179592489341</v>
      </c>
    </row>
    <row r="1108" customFormat="false" ht="12.8" hidden="false" customHeight="false" outlineLevel="0" collapsed="false">
      <c r="A1108" s="0" t="n">
        <v>480</v>
      </c>
      <c r="B1108" s="0" t="n">
        <v>9.5</v>
      </c>
      <c r="C1108" s="0" t="n">
        <v>0.0180963401037</v>
      </c>
      <c r="D1108" s="0" t="n">
        <v>0.0178588011048</v>
      </c>
      <c r="E1108" s="0" t="n">
        <v>0.018048832304</v>
      </c>
      <c r="F1108" s="0" t="n">
        <v>0.0180963401037</v>
      </c>
    </row>
    <row r="1109" customFormat="false" ht="12.8" hidden="false" customHeight="false" outlineLevel="0" collapsed="false">
      <c r="A1109" s="0" t="n">
        <v>480</v>
      </c>
      <c r="B1109" s="0" t="n">
        <v>11.9</v>
      </c>
      <c r="C1109" s="0" t="n">
        <v>0.0180768699873</v>
      </c>
      <c r="D1109" s="0" t="n">
        <v>0.0180166542868</v>
      </c>
      <c r="E1109" s="0" t="n">
        <v>0.0180648268472</v>
      </c>
      <c r="F1109" s="0" t="n">
        <v>0.0180768699873</v>
      </c>
    </row>
    <row r="1110" customFormat="false" ht="12.8" hidden="false" customHeight="false" outlineLevel="0" collapsed="false">
      <c r="A1110" s="0" t="n">
        <v>480</v>
      </c>
      <c r="B1110" s="0" t="n">
        <v>13.2</v>
      </c>
      <c r="C1110" s="0" t="n">
        <v>0.0178240436734</v>
      </c>
      <c r="D1110" s="0" t="n">
        <v>0.0176170802453</v>
      </c>
      <c r="E1110" s="0" t="n">
        <v>0.0176584729309</v>
      </c>
      <c r="F1110" s="0" t="n">
        <v>0.0176170802453</v>
      </c>
    </row>
    <row r="1111" customFormat="false" ht="12.8" hidden="false" customHeight="false" outlineLevel="0" collapsed="false">
      <c r="A1111" s="0" t="n">
        <v>480</v>
      </c>
      <c r="B1111" s="0" t="n">
        <v>6</v>
      </c>
      <c r="C1111" s="0" t="n">
        <v>0.0177240690572</v>
      </c>
      <c r="D1111" s="0" t="n">
        <v>0.0175911188127</v>
      </c>
      <c r="E1111" s="0" t="n">
        <v>0.0176177088616</v>
      </c>
      <c r="F1111" s="0" t="n">
        <v>0.0175911188127</v>
      </c>
    </row>
    <row r="1112" customFormat="false" ht="12.8" hidden="false" customHeight="false" outlineLevel="0" collapsed="false">
      <c r="A1112" s="0" t="n">
        <v>480</v>
      </c>
      <c r="B1112" s="0" t="n">
        <v>14.6</v>
      </c>
      <c r="C1112" s="0" t="n">
        <v>0.0177024358947</v>
      </c>
      <c r="D1112" s="0" t="n">
        <v>0.0173672484472</v>
      </c>
      <c r="E1112" s="0" t="n">
        <v>0.0174342859367</v>
      </c>
      <c r="F1112" s="0" t="n">
        <v>0.0173672484472</v>
      </c>
    </row>
    <row r="1113" customFormat="false" ht="12.8" hidden="false" customHeight="false" outlineLevel="0" collapsed="false">
      <c r="A1113" s="0" t="n">
        <v>500</v>
      </c>
      <c r="B1113" s="0" t="n">
        <v>6</v>
      </c>
      <c r="C1113" s="0" t="n">
        <v>0.0176486602616</v>
      </c>
      <c r="D1113" s="0" t="n">
        <v>0.0174315099456</v>
      </c>
      <c r="E1113" s="0" t="n">
        <v>0.0176052301984</v>
      </c>
      <c r="F1113" s="0" t="n">
        <v>0.0176486602616</v>
      </c>
    </row>
    <row r="1114" customFormat="false" ht="12.8" hidden="false" customHeight="false" outlineLevel="0" collapsed="false">
      <c r="A1114" s="0" t="n">
        <v>500</v>
      </c>
      <c r="B1114" s="0" t="n">
        <v>1.1</v>
      </c>
      <c r="C1114" s="0" t="n">
        <v>0.0176123207085</v>
      </c>
      <c r="D1114" s="0" t="n">
        <v>0.0173082779501</v>
      </c>
      <c r="E1114" s="0" t="n">
        <v>0.0173690865017</v>
      </c>
      <c r="F1114" s="0" t="n">
        <v>0.0173082779501</v>
      </c>
    </row>
    <row r="1115" customFormat="false" ht="12.8" hidden="false" customHeight="false" outlineLevel="0" collapsed="false">
      <c r="A1115" s="0" t="n">
        <v>480</v>
      </c>
      <c r="B1115" s="0" t="n">
        <v>14.7</v>
      </c>
      <c r="C1115" s="0" t="n">
        <v>0.0175584866092</v>
      </c>
      <c r="D1115" s="0" t="n">
        <v>0.0175044354348</v>
      </c>
      <c r="E1115" s="0" t="n">
        <v>0.0175152456697</v>
      </c>
      <c r="F1115" s="0" t="n">
        <v>0.0175044354348</v>
      </c>
    </row>
    <row r="1116" customFormat="false" ht="12.8" hidden="false" customHeight="false" outlineLevel="0" collapsed="false">
      <c r="A1116" s="0" t="n">
        <v>480</v>
      </c>
      <c r="B1116" s="0" t="n">
        <v>12.6</v>
      </c>
      <c r="C1116" s="0" t="n">
        <v>0.0174262311074</v>
      </c>
      <c r="D1116" s="0" t="n">
        <v>0.0169726382106</v>
      </c>
      <c r="E1116" s="0" t="n">
        <v>0.0170633567899</v>
      </c>
      <c r="F1116" s="0" t="n">
        <v>0.0169726382106</v>
      </c>
    </row>
    <row r="1117" customFormat="false" ht="12.8" hidden="false" customHeight="false" outlineLevel="0" collapsed="false">
      <c r="A1117" s="0" t="n">
        <v>480</v>
      </c>
      <c r="B1117" s="0" t="n">
        <v>14.2</v>
      </c>
      <c r="C1117" s="0" t="n">
        <v>0.0173672228099</v>
      </c>
      <c r="D1117" s="0" t="n">
        <v>0.0172180003812</v>
      </c>
      <c r="E1117" s="0" t="n">
        <v>0.017247844867</v>
      </c>
      <c r="F1117" s="0" t="n">
        <v>0.0172180003812</v>
      </c>
    </row>
    <row r="1118" customFormat="false" ht="12.8" hidden="false" customHeight="false" outlineLevel="0" collapsed="false">
      <c r="A1118" s="0" t="n">
        <v>480</v>
      </c>
      <c r="B1118" s="0" t="n">
        <v>15.5</v>
      </c>
      <c r="C1118" s="0" t="n">
        <v>0.0172787956111</v>
      </c>
      <c r="D1118" s="0" t="n">
        <v>0.0171366515097</v>
      </c>
      <c r="E1118" s="0" t="n">
        <v>0.0172503667908</v>
      </c>
      <c r="F1118" s="0" t="n">
        <v>0.0172787956111</v>
      </c>
    </row>
    <row r="1119" customFormat="false" ht="12.8" hidden="false" customHeight="false" outlineLevel="0" collapsed="false">
      <c r="A1119" s="0" t="n">
        <v>480</v>
      </c>
      <c r="B1119" s="0" t="n">
        <v>12.3</v>
      </c>
      <c r="C1119" s="0" t="n">
        <v>0.0172445383724</v>
      </c>
      <c r="D1119" s="0" t="n">
        <v>0.017242105634</v>
      </c>
      <c r="E1119" s="0" t="n">
        <v>0.0172440518247</v>
      </c>
      <c r="F1119" s="0" t="n">
        <v>0.0172445383724</v>
      </c>
    </row>
    <row r="1120" customFormat="false" ht="12.8" hidden="false" customHeight="false" outlineLevel="0" collapsed="false">
      <c r="A1120" s="0" t="n">
        <v>520</v>
      </c>
      <c r="B1120" s="0" t="n">
        <v>1.1</v>
      </c>
      <c r="C1120" s="0" t="n">
        <v>0.0171790706297</v>
      </c>
      <c r="D1120" s="0" t="n">
        <v>0.0171236175509</v>
      </c>
      <c r="E1120" s="0" t="n">
        <v>0.0171679800139</v>
      </c>
      <c r="F1120" s="0" t="n">
        <v>0.0171790706297</v>
      </c>
    </row>
    <row r="1121" customFormat="false" ht="12.8" hidden="false" customHeight="false" outlineLevel="0" collapsed="false">
      <c r="A1121" s="0" t="n">
        <v>500</v>
      </c>
      <c r="B1121" s="0" t="n">
        <v>13.5</v>
      </c>
      <c r="C1121" s="0" t="n">
        <v>0.0171542149085</v>
      </c>
      <c r="D1121" s="0" t="n">
        <v>0.0167279138207</v>
      </c>
      <c r="E1121" s="0" t="n">
        <v>0.0170689546909</v>
      </c>
      <c r="F1121" s="0" t="n">
        <v>0.0171542149085</v>
      </c>
    </row>
    <row r="1122" customFormat="false" ht="12.8" hidden="false" customHeight="false" outlineLevel="0" collapsed="false">
      <c r="A1122" s="0" t="n">
        <v>500</v>
      </c>
      <c r="B1122" s="0" t="n">
        <v>4</v>
      </c>
      <c r="C1122" s="0" t="n">
        <v>0.0170748926795</v>
      </c>
      <c r="D1122" s="0" t="n">
        <v>0.0167779262687</v>
      </c>
      <c r="E1122" s="0" t="n">
        <v>0.0170154993974</v>
      </c>
      <c r="F1122" s="0" t="n">
        <v>0.0170748926795</v>
      </c>
    </row>
    <row r="1123" customFormat="false" ht="12.8" hidden="false" customHeight="false" outlineLevel="0" collapsed="false">
      <c r="A1123" s="0" t="n">
        <v>500</v>
      </c>
      <c r="B1123" s="0" t="n">
        <v>4.5</v>
      </c>
      <c r="C1123" s="0" t="n">
        <v>0.0170738481975</v>
      </c>
      <c r="D1123" s="0" t="n">
        <v>0.0165064296673</v>
      </c>
      <c r="E1123" s="0" t="n">
        <v>0.0166199133733</v>
      </c>
      <c r="F1123" s="0" t="n">
        <v>0.0165064296673</v>
      </c>
    </row>
    <row r="1124" customFormat="false" ht="12.8" hidden="false" customHeight="false" outlineLevel="0" collapsed="false">
      <c r="A1124" s="0" t="n">
        <v>500</v>
      </c>
      <c r="B1124" s="0" t="n">
        <v>8.3</v>
      </c>
      <c r="C1124" s="0" t="n">
        <v>0.0170184294463</v>
      </c>
      <c r="D1124" s="0" t="n">
        <v>0.0169041169493</v>
      </c>
      <c r="E1124" s="0" t="n">
        <v>0.0169955669469</v>
      </c>
      <c r="F1124" s="0" t="n">
        <v>0.0170184294463</v>
      </c>
    </row>
    <row r="1125" customFormat="false" ht="12.8" hidden="false" customHeight="false" outlineLevel="0" collapsed="false">
      <c r="A1125" s="0" t="n">
        <v>500</v>
      </c>
      <c r="B1125" s="0" t="n">
        <v>8.1</v>
      </c>
      <c r="C1125" s="0" t="n">
        <v>0.0169676924067</v>
      </c>
      <c r="D1125" s="0" t="n">
        <v>0.0169329304545</v>
      </c>
      <c r="E1125" s="0" t="n">
        <v>0.0169398828449</v>
      </c>
      <c r="F1125" s="0" t="n">
        <v>0.0169329304545</v>
      </c>
    </row>
    <row r="1126" customFormat="false" ht="12.8" hidden="false" customHeight="false" outlineLevel="0" collapsed="false">
      <c r="A1126" s="0" t="n">
        <v>520</v>
      </c>
      <c r="B1126" s="0" t="n">
        <v>14.2</v>
      </c>
      <c r="C1126" s="0" t="n">
        <v>0.0169601408987</v>
      </c>
      <c r="D1126" s="0" t="n">
        <v>0.0155188545867</v>
      </c>
      <c r="E1126" s="0" t="n">
        <v>0.0166718836363</v>
      </c>
      <c r="F1126" s="0" t="n">
        <v>0.0169601408987</v>
      </c>
    </row>
    <row r="1127" customFormat="false" ht="12.8" hidden="false" customHeight="false" outlineLevel="0" collapsed="false">
      <c r="A1127" s="0" t="n">
        <v>500</v>
      </c>
      <c r="B1127" s="0" t="n">
        <v>11</v>
      </c>
      <c r="C1127" s="0" t="n">
        <v>0.0169456658551</v>
      </c>
      <c r="D1127" s="0" t="n">
        <v>0.0165312992075</v>
      </c>
      <c r="E1127" s="0" t="n">
        <v>0.016614172537</v>
      </c>
      <c r="F1127" s="0" t="n">
        <v>0.0165312992075</v>
      </c>
    </row>
    <row r="1128" customFormat="false" ht="12.8" hidden="false" customHeight="false" outlineLevel="0" collapsed="false">
      <c r="A1128" s="0" t="n">
        <v>500</v>
      </c>
      <c r="B1128" s="0" t="n">
        <v>16</v>
      </c>
      <c r="C1128" s="0" t="n">
        <v>0.016938006533</v>
      </c>
      <c r="D1128" s="0" t="n">
        <v>0.0164886817003</v>
      </c>
      <c r="E1128" s="0" t="n">
        <v>0.0165785466669</v>
      </c>
      <c r="F1128" s="0" t="n">
        <v>0.0164886817003</v>
      </c>
    </row>
    <row r="1129" customFormat="false" ht="12.8" hidden="false" customHeight="false" outlineLevel="0" collapsed="false">
      <c r="A1129" s="0" t="n">
        <v>500</v>
      </c>
      <c r="B1129" s="0" t="n">
        <v>12.9</v>
      </c>
      <c r="C1129" s="0" t="n">
        <v>0.016935866568</v>
      </c>
      <c r="D1129" s="0" t="n">
        <v>0.0165844776413</v>
      </c>
      <c r="E1129" s="0" t="n">
        <v>0.0166547554266</v>
      </c>
      <c r="F1129" s="0" t="n">
        <v>0.0165844776413</v>
      </c>
    </row>
    <row r="1130" customFormat="false" ht="12.8" hidden="false" customHeight="false" outlineLevel="0" collapsed="false">
      <c r="A1130" s="0" t="n">
        <v>500</v>
      </c>
      <c r="B1130" s="0" t="n">
        <v>14.7</v>
      </c>
      <c r="C1130" s="0" t="n">
        <v>0.0169140865698</v>
      </c>
      <c r="D1130" s="0" t="n">
        <v>0.0160162453013</v>
      </c>
      <c r="E1130" s="0" t="n">
        <v>0.0167345183161</v>
      </c>
      <c r="F1130" s="0" t="n">
        <v>0.0169140865698</v>
      </c>
    </row>
    <row r="1131" customFormat="false" ht="12.8" hidden="false" customHeight="false" outlineLevel="0" collapsed="false">
      <c r="A1131" s="0" t="n">
        <v>500</v>
      </c>
      <c r="B1131" s="0" t="n">
        <v>5</v>
      </c>
      <c r="C1131" s="0" t="n">
        <v>0.0168734406226</v>
      </c>
      <c r="D1131" s="0" t="n">
        <v>0.0162279408262</v>
      </c>
      <c r="E1131" s="0" t="n">
        <v>0.0167443406633</v>
      </c>
      <c r="F1131" s="0" t="n">
        <v>0.0168734406226</v>
      </c>
    </row>
    <row r="1132" customFormat="false" ht="12.8" hidden="false" customHeight="false" outlineLevel="0" collapsed="false">
      <c r="A1132" s="0" t="n">
        <v>500</v>
      </c>
      <c r="B1132" s="0" t="n">
        <v>10.5</v>
      </c>
      <c r="C1132" s="0" t="n">
        <v>0.016865213023</v>
      </c>
      <c r="D1132" s="0" t="n">
        <v>0.0168169706226</v>
      </c>
      <c r="E1132" s="0" t="n">
        <v>0.0168266191026</v>
      </c>
      <c r="F1132" s="0" t="n">
        <v>0.0168169706226</v>
      </c>
    </row>
    <row r="1133" customFormat="false" ht="12.8" hidden="false" customHeight="false" outlineLevel="0" collapsed="false">
      <c r="A1133" s="0" t="n">
        <v>500</v>
      </c>
      <c r="B1133" s="0" t="n">
        <v>10</v>
      </c>
      <c r="C1133" s="0" t="n">
        <v>0.0167631701715</v>
      </c>
      <c r="D1133" s="0" t="n">
        <v>0.0164345841556</v>
      </c>
      <c r="E1133" s="0" t="n">
        <v>0.0166974529683</v>
      </c>
      <c r="F1133" s="0" t="n">
        <v>0.0167631701715</v>
      </c>
    </row>
    <row r="1134" customFormat="false" ht="12.8" hidden="false" customHeight="false" outlineLevel="0" collapsed="false">
      <c r="A1134" s="0" t="n">
        <v>500</v>
      </c>
      <c r="B1134" s="0" t="n">
        <v>9</v>
      </c>
      <c r="C1134" s="0" t="n">
        <v>0.0167011971388</v>
      </c>
      <c r="D1134" s="0" t="n">
        <v>0.0165246665623</v>
      </c>
      <c r="E1134" s="0" t="n">
        <v>0.0165599726776</v>
      </c>
      <c r="F1134" s="0" t="n">
        <v>0.0165246665623</v>
      </c>
    </row>
    <row r="1135" customFormat="false" ht="12.8" hidden="false" customHeight="false" outlineLevel="0" collapsed="false">
      <c r="A1135" s="0" t="n">
        <v>500</v>
      </c>
      <c r="B1135" s="0" t="n">
        <v>2.5</v>
      </c>
      <c r="C1135" s="0" t="n">
        <v>0.0166711067884</v>
      </c>
      <c r="D1135" s="0" t="n">
        <v>0.016527097824</v>
      </c>
      <c r="E1135" s="0" t="n">
        <v>0.0165558996169</v>
      </c>
      <c r="F1135" s="0" t="n">
        <v>0.016527097824</v>
      </c>
    </row>
    <row r="1136" customFormat="false" ht="12.8" hidden="false" customHeight="false" outlineLevel="0" collapsed="false">
      <c r="A1136" s="0" t="n">
        <v>500</v>
      </c>
      <c r="B1136" s="0" t="n">
        <v>14.2</v>
      </c>
      <c r="C1136" s="0" t="n">
        <v>0.0166248493506</v>
      </c>
      <c r="D1136" s="0" t="n">
        <v>0.0162877237659</v>
      </c>
      <c r="E1136" s="0" t="n">
        <v>0.0165574242337</v>
      </c>
      <c r="F1136" s="0" t="n">
        <v>0.0166248493506</v>
      </c>
    </row>
    <row r="1137" customFormat="false" ht="12.8" hidden="false" customHeight="false" outlineLevel="0" collapsed="false">
      <c r="A1137" s="0" t="n">
        <v>520</v>
      </c>
      <c r="B1137" s="0" t="n">
        <v>9</v>
      </c>
      <c r="C1137" s="0" t="n">
        <v>0.0166024274058</v>
      </c>
      <c r="D1137" s="0" t="n">
        <v>0.0165493593103</v>
      </c>
      <c r="E1137" s="0" t="n">
        <v>0.0165918137867</v>
      </c>
      <c r="F1137" s="0" t="n">
        <v>0.0166024274058</v>
      </c>
    </row>
    <row r="1138" customFormat="false" ht="12.8" hidden="false" customHeight="false" outlineLevel="0" collapsed="false">
      <c r="A1138" s="0" t="n">
        <v>500</v>
      </c>
      <c r="B1138" s="0" t="n">
        <v>14.6</v>
      </c>
      <c r="C1138" s="0" t="n">
        <v>0.016598764724</v>
      </c>
      <c r="D1138" s="0" t="n">
        <v>0.0165910078322</v>
      </c>
      <c r="E1138" s="0" t="n">
        <v>0.0165925592106</v>
      </c>
      <c r="F1138" s="0" t="n">
        <v>0.0165910078322</v>
      </c>
    </row>
    <row r="1139" customFormat="false" ht="12.8" hidden="false" customHeight="false" outlineLevel="0" collapsed="false">
      <c r="A1139" s="0" t="n">
        <v>500</v>
      </c>
      <c r="B1139" s="0" t="n">
        <v>15.5</v>
      </c>
      <c r="C1139" s="0" t="n">
        <v>0.0165854170763</v>
      </c>
      <c r="D1139" s="0" t="n">
        <v>0.0165090371926</v>
      </c>
      <c r="E1139" s="0" t="n">
        <v>0.0165701410995</v>
      </c>
      <c r="F1139" s="0" t="n">
        <v>0.0165854170763</v>
      </c>
    </row>
    <row r="1140" customFormat="false" ht="12.8" hidden="false" customHeight="false" outlineLevel="0" collapsed="false">
      <c r="A1140" s="0" t="n">
        <v>500</v>
      </c>
      <c r="B1140" s="0" t="n">
        <v>14.9</v>
      </c>
      <c r="C1140" s="0" t="n">
        <v>0.0163993590309</v>
      </c>
      <c r="D1140" s="0" t="n">
        <v>0.0162385462669</v>
      </c>
      <c r="E1140" s="0" t="n">
        <v>0.0163671964781</v>
      </c>
      <c r="F1140" s="0" t="n">
        <v>0.0163993590309</v>
      </c>
    </row>
    <row r="1141" customFormat="false" ht="12.8" hidden="false" customHeight="false" outlineLevel="0" collapsed="false">
      <c r="A1141" s="0" t="n">
        <v>500</v>
      </c>
      <c r="B1141" s="0" t="n">
        <v>8</v>
      </c>
      <c r="C1141" s="0" t="n">
        <v>0.0163910058283</v>
      </c>
      <c r="D1141" s="0" t="n">
        <v>0.0161396527818</v>
      </c>
      <c r="E1141" s="0" t="n">
        <v>0.016340735219</v>
      </c>
      <c r="F1141" s="0" t="n">
        <v>0.0163910058283</v>
      </c>
    </row>
    <row r="1142" customFormat="false" ht="12.8" hidden="false" customHeight="false" outlineLevel="0" collapsed="false">
      <c r="A1142" s="0" t="n">
        <v>500</v>
      </c>
      <c r="B1142" s="0" t="n">
        <v>9.5</v>
      </c>
      <c r="C1142" s="0" t="n">
        <v>0.0163482899899</v>
      </c>
      <c r="D1142" s="0" t="n">
        <v>0.0162885193196</v>
      </c>
      <c r="E1142" s="0" t="n">
        <v>0.0163004734537</v>
      </c>
      <c r="F1142" s="0" t="n">
        <v>0.0162885193196</v>
      </c>
    </row>
    <row r="1143" customFormat="false" ht="12.8" hidden="false" customHeight="false" outlineLevel="0" collapsed="false">
      <c r="A1143" s="0" t="n">
        <v>500</v>
      </c>
      <c r="B1143" s="0" t="n">
        <v>12.3</v>
      </c>
      <c r="C1143" s="0" t="n">
        <v>0.016347909229</v>
      </c>
      <c r="D1143" s="0" t="n">
        <v>0.0160575246339</v>
      </c>
      <c r="E1143" s="0" t="n">
        <v>0.0161156015529</v>
      </c>
      <c r="F1143" s="0" t="n">
        <v>0.0160575246339</v>
      </c>
    </row>
    <row r="1144" customFormat="false" ht="12.8" hidden="false" customHeight="false" outlineLevel="0" collapsed="false">
      <c r="A1144" s="0" t="n">
        <v>500</v>
      </c>
      <c r="B1144" s="0" t="n">
        <v>11.7</v>
      </c>
      <c r="C1144" s="0" t="n">
        <v>0.0162660393349</v>
      </c>
      <c r="D1144" s="0" t="n">
        <v>0.0157777501362</v>
      </c>
      <c r="E1144" s="0" t="n">
        <v>0.0158754079759</v>
      </c>
      <c r="F1144" s="0" t="n">
        <v>0.0157777501362</v>
      </c>
    </row>
    <row r="1145" customFormat="false" ht="12.8" hidden="false" customHeight="false" outlineLevel="0" collapsed="false">
      <c r="A1145" s="0" t="n">
        <v>520</v>
      </c>
      <c r="B1145" s="0" t="n">
        <v>8</v>
      </c>
      <c r="C1145" s="0" t="n">
        <v>0.0162442679584</v>
      </c>
      <c r="D1145" s="0" t="n">
        <v>0.0154224290406</v>
      </c>
      <c r="E1145" s="0" t="n">
        <v>0.0155867968242</v>
      </c>
      <c r="F1145" s="0" t="n">
        <v>0.0154224290406</v>
      </c>
    </row>
    <row r="1146" customFormat="false" ht="12.8" hidden="false" customHeight="false" outlineLevel="0" collapsed="false">
      <c r="A1146" s="0" t="n">
        <v>500</v>
      </c>
      <c r="B1146" s="0" t="n">
        <v>12.1</v>
      </c>
      <c r="C1146" s="0" t="n">
        <v>0.0162397897641</v>
      </c>
      <c r="D1146" s="0" t="n">
        <v>0.0159217268998</v>
      </c>
      <c r="E1146" s="0" t="n">
        <v>0.0159853394726</v>
      </c>
      <c r="F1146" s="0" t="n">
        <v>0.0159217268998</v>
      </c>
    </row>
    <row r="1147" customFormat="false" ht="12.8" hidden="false" customHeight="false" outlineLevel="0" collapsed="false">
      <c r="A1147" s="0" t="n">
        <v>560</v>
      </c>
      <c r="B1147" s="0" t="n">
        <v>1.5</v>
      </c>
      <c r="C1147" s="0" t="n">
        <v>0.0162394359979</v>
      </c>
      <c r="D1147" s="0" t="n">
        <v>0.0146601874833</v>
      </c>
      <c r="E1147" s="0" t="n">
        <v>0.0149760371862</v>
      </c>
      <c r="F1147" s="0" t="n">
        <v>0.0146601874833</v>
      </c>
    </row>
    <row r="1148" customFormat="false" ht="12.8" hidden="false" customHeight="false" outlineLevel="0" collapsed="false">
      <c r="A1148" s="0" t="n">
        <v>500</v>
      </c>
      <c r="B1148" s="0" t="n">
        <v>13.2</v>
      </c>
      <c r="C1148" s="0" t="n">
        <v>0.0162286763869</v>
      </c>
      <c r="D1148" s="0" t="n">
        <v>0.0157449340247</v>
      </c>
      <c r="E1148" s="0" t="n">
        <v>0.0161319279145</v>
      </c>
      <c r="F1148" s="0" t="n">
        <v>0.0162286763869</v>
      </c>
    </row>
    <row r="1149" customFormat="false" ht="12.8" hidden="false" customHeight="false" outlineLevel="0" collapsed="false">
      <c r="A1149" s="0" t="n">
        <v>500</v>
      </c>
      <c r="B1149" s="0" t="n">
        <v>3.5</v>
      </c>
      <c r="C1149" s="0" t="n">
        <v>0.0162240627005</v>
      </c>
      <c r="D1149" s="0" t="n">
        <v>0.0151631508979</v>
      </c>
      <c r="E1149" s="0" t="n">
        <v>0.0153753332584</v>
      </c>
      <c r="F1149" s="0" t="n">
        <v>0.0151631508979</v>
      </c>
    </row>
    <row r="1150" customFormat="false" ht="12.8" hidden="false" customHeight="false" outlineLevel="0" collapsed="false">
      <c r="A1150" s="0" t="n">
        <v>500</v>
      </c>
      <c r="B1150" s="0" t="n">
        <v>12</v>
      </c>
      <c r="C1150" s="0" t="n">
        <v>0.0162117218243</v>
      </c>
      <c r="D1150" s="0" t="n">
        <v>0.0160326361624</v>
      </c>
      <c r="E1150" s="0" t="n">
        <v>0.0161759046919</v>
      </c>
      <c r="F1150" s="0" t="n">
        <v>0.0162117218243</v>
      </c>
    </row>
    <row r="1151" customFormat="false" ht="12.8" hidden="false" customHeight="false" outlineLevel="0" collapsed="false">
      <c r="A1151" s="0" t="n">
        <v>500</v>
      </c>
      <c r="B1151" s="0" t="n">
        <v>13.8</v>
      </c>
      <c r="C1151" s="0" t="n">
        <v>0.0161748428169</v>
      </c>
      <c r="D1151" s="0" t="n">
        <v>0.0159561839958</v>
      </c>
      <c r="E1151" s="0" t="n">
        <v>0.01599991576</v>
      </c>
      <c r="F1151" s="0" t="n">
        <v>0.0159561839958</v>
      </c>
    </row>
    <row r="1152" customFormat="false" ht="12.8" hidden="false" customHeight="false" outlineLevel="0" collapsed="false">
      <c r="A1152" s="0" t="n">
        <v>500</v>
      </c>
      <c r="B1152" s="0" t="n">
        <v>5.5</v>
      </c>
      <c r="C1152" s="0" t="n">
        <v>0.0161561289092</v>
      </c>
      <c r="D1152" s="0" t="n">
        <v>0.0158862016583</v>
      </c>
      <c r="E1152" s="0" t="n">
        <v>0.016102143459</v>
      </c>
      <c r="F1152" s="0" t="n">
        <v>0.0161561289092</v>
      </c>
    </row>
    <row r="1153" customFormat="false" ht="12.8" hidden="false" customHeight="false" outlineLevel="0" collapsed="false">
      <c r="A1153" s="0" t="n">
        <v>500</v>
      </c>
      <c r="B1153" s="0" t="n">
        <v>8.5</v>
      </c>
      <c r="C1153" s="0" t="n">
        <v>0.0161552538869</v>
      </c>
      <c r="D1153" s="0" t="n">
        <v>0.0159514658068</v>
      </c>
      <c r="E1153" s="0" t="n">
        <v>0.0159922234228</v>
      </c>
      <c r="F1153" s="0" t="n">
        <v>0.0159514658068</v>
      </c>
    </row>
    <row r="1154" customFormat="false" ht="12.8" hidden="false" customHeight="false" outlineLevel="0" collapsed="false">
      <c r="A1154" s="0" t="n">
        <v>500</v>
      </c>
      <c r="B1154" s="0" t="n">
        <v>6.5</v>
      </c>
      <c r="C1154" s="0" t="n">
        <v>0.0161530431423</v>
      </c>
      <c r="D1154" s="0" t="n">
        <v>0.0160358252428</v>
      </c>
      <c r="E1154" s="0" t="n">
        <v>0.0161295995624</v>
      </c>
      <c r="F1154" s="0" t="n">
        <v>0.0161530431423</v>
      </c>
    </row>
    <row r="1155" customFormat="false" ht="12.8" hidden="false" customHeight="false" outlineLevel="0" collapsed="false">
      <c r="A1155" s="0" t="n">
        <v>520</v>
      </c>
      <c r="B1155" s="0" t="n">
        <v>16</v>
      </c>
      <c r="C1155" s="0" t="n">
        <v>0.0161436707952</v>
      </c>
      <c r="D1155" s="0" t="n">
        <v>0.0151107137062</v>
      </c>
      <c r="E1155" s="0" t="n">
        <v>0.015317305124</v>
      </c>
      <c r="F1155" s="0" t="n">
        <v>0.0151107137062</v>
      </c>
    </row>
    <row r="1156" customFormat="false" ht="12.8" hidden="false" customHeight="false" outlineLevel="0" collapsed="false">
      <c r="A1156" s="0" t="n">
        <v>500</v>
      </c>
      <c r="B1156" s="0" t="n">
        <v>14.4</v>
      </c>
      <c r="C1156" s="0" t="n">
        <v>0.0160761674696</v>
      </c>
      <c r="D1156" s="0" t="n">
        <v>0.0157933656539</v>
      </c>
      <c r="E1156" s="0" t="n">
        <v>0.0160196071064</v>
      </c>
      <c r="F1156" s="0" t="n">
        <v>0.0160761674696</v>
      </c>
    </row>
    <row r="1157" customFormat="false" ht="12.8" hidden="false" customHeight="false" outlineLevel="0" collapsed="false">
      <c r="A1157" s="0" t="n">
        <v>520</v>
      </c>
      <c r="B1157" s="0" t="n">
        <v>3.5</v>
      </c>
      <c r="C1157" s="0" t="n">
        <v>0.0160492244193</v>
      </c>
      <c r="D1157" s="0" t="n">
        <v>0.0153482514648</v>
      </c>
      <c r="E1157" s="0" t="n">
        <v>0.0159090298284</v>
      </c>
      <c r="F1157" s="0" t="n">
        <v>0.0160492244193</v>
      </c>
    </row>
    <row r="1158" customFormat="false" ht="12.8" hidden="false" customHeight="false" outlineLevel="0" collapsed="false">
      <c r="A1158" s="0" t="n">
        <v>500</v>
      </c>
      <c r="B1158" s="0" t="n">
        <v>11.9</v>
      </c>
      <c r="C1158" s="0" t="n">
        <v>0.0159841306305</v>
      </c>
      <c r="D1158" s="0" t="n">
        <v>0.0156168289657</v>
      </c>
      <c r="E1158" s="0" t="n">
        <v>0.0156902892987</v>
      </c>
      <c r="F1158" s="0" t="n">
        <v>0.0156168289657</v>
      </c>
    </row>
    <row r="1159" customFormat="false" ht="12.8" hidden="false" customHeight="false" outlineLevel="0" collapsed="false">
      <c r="A1159" s="0" t="n">
        <v>500</v>
      </c>
      <c r="B1159" s="0" t="n">
        <v>12.6</v>
      </c>
      <c r="C1159" s="0" t="n">
        <v>0.0159680115789</v>
      </c>
      <c r="D1159" s="0" t="n">
        <v>0.0157846753706</v>
      </c>
      <c r="E1159" s="0" t="n">
        <v>0.0159313443372</v>
      </c>
      <c r="F1159" s="0" t="n">
        <v>0.0159680115789</v>
      </c>
    </row>
    <row r="1160" customFormat="false" ht="12.8" hidden="false" customHeight="false" outlineLevel="0" collapsed="false">
      <c r="A1160" s="0" t="n">
        <v>520</v>
      </c>
      <c r="B1160" s="0" t="n">
        <v>4.5</v>
      </c>
      <c r="C1160" s="0" t="n">
        <v>0.0159634535332</v>
      </c>
      <c r="D1160" s="0" t="n">
        <v>0.01565215762</v>
      </c>
      <c r="E1160" s="0" t="n">
        <v>0.0159011943506</v>
      </c>
      <c r="F1160" s="0" t="n">
        <v>0.0159634535332</v>
      </c>
    </row>
    <row r="1161" customFormat="false" ht="12.8" hidden="false" customHeight="false" outlineLevel="0" collapsed="false">
      <c r="A1161" s="0" t="n">
        <v>520</v>
      </c>
      <c r="B1161" s="0" t="n">
        <v>11</v>
      </c>
      <c r="C1161" s="0" t="n">
        <v>0.0159257819484</v>
      </c>
      <c r="D1161" s="0" t="n">
        <v>0.0156241376415</v>
      </c>
      <c r="E1161" s="0" t="n">
        <v>0.015865453087</v>
      </c>
      <c r="F1161" s="0" t="n">
        <v>0.0159257819484</v>
      </c>
    </row>
    <row r="1162" customFormat="false" ht="12.8" hidden="false" customHeight="false" outlineLevel="0" collapsed="false">
      <c r="A1162" s="0" t="n">
        <v>520</v>
      </c>
      <c r="B1162" s="0" t="n">
        <v>14.6</v>
      </c>
      <c r="C1162" s="0" t="n">
        <v>0.0159076320398</v>
      </c>
      <c r="D1162" s="0" t="n">
        <v>0.0154202143546</v>
      </c>
      <c r="E1162" s="0" t="n">
        <v>0.0158101485028</v>
      </c>
      <c r="F1162" s="0" t="n">
        <v>0.0159076320398</v>
      </c>
    </row>
    <row r="1163" customFormat="false" ht="12.8" hidden="false" customHeight="false" outlineLevel="0" collapsed="false">
      <c r="A1163" s="0" t="n">
        <v>520</v>
      </c>
      <c r="B1163" s="0" t="n">
        <v>13.5</v>
      </c>
      <c r="C1163" s="0" t="n">
        <v>0.0159010796901</v>
      </c>
      <c r="D1163" s="0" t="n">
        <v>0.0156261869526</v>
      </c>
      <c r="E1163" s="0" t="n">
        <v>0.0156811655001</v>
      </c>
      <c r="F1163" s="0" t="n">
        <v>0.0156261869526</v>
      </c>
    </row>
    <row r="1164" customFormat="false" ht="12.8" hidden="false" customHeight="false" outlineLevel="0" collapsed="false">
      <c r="A1164" s="0" t="n">
        <v>500</v>
      </c>
      <c r="B1164" s="0" t="n">
        <v>11.5</v>
      </c>
      <c r="C1164" s="0" t="n">
        <v>0.0158403373177</v>
      </c>
      <c r="D1164" s="0" t="n">
        <v>0.0157458123323</v>
      </c>
      <c r="E1164" s="0" t="n">
        <v>0.0158214323206</v>
      </c>
      <c r="F1164" s="0" t="n">
        <v>0.0158403373177</v>
      </c>
    </row>
    <row r="1165" customFormat="false" ht="12.8" hidden="false" customHeight="false" outlineLevel="0" collapsed="false">
      <c r="A1165" s="0" t="n">
        <v>520</v>
      </c>
      <c r="B1165" s="0" t="n">
        <v>12.6</v>
      </c>
      <c r="C1165" s="0" t="n">
        <v>0.0158279881024</v>
      </c>
      <c r="D1165" s="0" t="n">
        <v>0.0146651371863</v>
      </c>
      <c r="E1165" s="0" t="n">
        <v>0.0148977073695</v>
      </c>
      <c r="F1165" s="0" t="n">
        <v>0.0146651371863</v>
      </c>
    </row>
    <row r="1166" customFormat="false" ht="12.8" hidden="false" customHeight="false" outlineLevel="0" collapsed="false">
      <c r="A1166" s="0" t="n">
        <v>500</v>
      </c>
      <c r="B1166" s="0" t="n">
        <v>14</v>
      </c>
      <c r="C1166" s="0" t="n">
        <v>0.0158239649488</v>
      </c>
      <c r="D1166" s="0" t="n">
        <v>0.0157717030246</v>
      </c>
      <c r="E1166" s="0" t="n">
        <v>0.015813512564</v>
      </c>
      <c r="F1166" s="0" t="n">
        <v>0.0158239649488</v>
      </c>
    </row>
    <row r="1167" customFormat="false" ht="12.8" hidden="false" customHeight="false" outlineLevel="0" collapsed="false">
      <c r="A1167" s="0" t="n">
        <v>520</v>
      </c>
      <c r="B1167" s="0" t="n">
        <v>2</v>
      </c>
      <c r="C1167" s="0" t="n">
        <v>0.0157576497568</v>
      </c>
      <c r="D1167" s="0" t="n">
        <v>0.0150694794666</v>
      </c>
      <c r="E1167" s="0" t="n">
        <v>0.0152071135247</v>
      </c>
      <c r="F1167" s="0" t="n">
        <v>0.0150694794666</v>
      </c>
    </row>
    <row r="1168" customFormat="false" ht="12.8" hidden="false" customHeight="false" outlineLevel="0" collapsed="false">
      <c r="A1168" s="0" t="n">
        <v>520</v>
      </c>
      <c r="B1168" s="0" t="n">
        <v>7.9</v>
      </c>
      <c r="C1168" s="0" t="n">
        <v>0.0157543598373</v>
      </c>
      <c r="D1168" s="0" t="n">
        <v>0.0151415569146</v>
      </c>
      <c r="E1168" s="0" t="n">
        <v>0.0152641174991</v>
      </c>
      <c r="F1168" s="0" t="n">
        <v>0.0151415569146</v>
      </c>
    </row>
    <row r="1169" customFormat="false" ht="12.8" hidden="false" customHeight="false" outlineLevel="0" collapsed="false">
      <c r="A1169" s="0" t="n">
        <v>520</v>
      </c>
      <c r="B1169" s="0" t="n">
        <v>6.5</v>
      </c>
      <c r="C1169" s="0" t="n">
        <v>0.0157515327619</v>
      </c>
      <c r="D1169" s="0" t="n">
        <v>0.015353760469</v>
      </c>
      <c r="E1169" s="0" t="n">
        <v>0.0156719783033</v>
      </c>
      <c r="F1169" s="0" t="n">
        <v>0.0157515327619</v>
      </c>
    </row>
    <row r="1170" customFormat="false" ht="12.8" hidden="false" customHeight="false" outlineLevel="0" collapsed="false">
      <c r="A1170" s="0" t="n">
        <v>520</v>
      </c>
      <c r="B1170" s="0" t="n">
        <v>12.1</v>
      </c>
      <c r="C1170" s="0" t="n">
        <v>0.0157126142575</v>
      </c>
      <c r="D1170" s="0" t="n">
        <v>0.0148646963719</v>
      </c>
      <c r="E1170" s="0" t="n">
        <v>0.0155430306804</v>
      </c>
      <c r="F1170" s="0" t="n">
        <v>0.0157126142575</v>
      </c>
    </row>
    <row r="1171" customFormat="false" ht="12.8" hidden="false" customHeight="false" outlineLevel="0" collapsed="false">
      <c r="A1171" s="0" t="n">
        <v>520</v>
      </c>
      <c r="B1171" s="0" t="n">
        <v>8.5</v>
      </c>
      <c r="C1171" s="0" t="n">
        <v>0.0156260487422</v>
      </c>
      <c r="D1171" s="0" t="n">
        <v>0.0150274066973</v>
      </c>
      <c r="E1171" s="0" t="n">
        <v>0.0151471351063</v>
      </c>
      <c r="F1171" s="0" t="n">
        <v>0.0150274066973</v>
      </c>
    </row>
    <row r="1172" customFormat="false" ht="12.8" hidden="false" customHeight="false" outlineLevel="0" collapsed="false">
      <c r="A1172" s="0" t="n">
        <v>500</v>
      </c>
      <c r="B1172" s="0" t="n">
        <v>7.9</v>
      </c>
      <c r="C1172" s="0" t="n">
        <v>0.0155997451893</v>
      </c>
      <c r="D1172" s="0" t="n">
        <v>0.0155279726683</v>
      </c>
      <c r="E1172" s="0" t="n">
        <v>0.0155853906851</v>
      </c>
      <c r="F1172" s="0" t="n">
        <v>0.0155997451893</v>
      </c>
    </row>
    <row r="1173" customFormat="false" ht="12.8" hidden="false" customHeight="false" outlineLevel="0" collapsed="false">
      <c r="A1173" s="0" t="n">
        <v>520</v>
      </c>
      <c r="B1173" s="0" t="n">
        <v>11.5</v>
      </c>
      <c r="C1173" s="0" t="n">
        <v>0.0155650379261</v>
      </c>
      <c r="D1173" s="0" t="n">
        <v>0.0154432218698</v>
      </c>
      <c r="E1173" s="0" t="n">
        <v>0.0155406747149</v>
      </c>
      <c r="F1173" s="0" t="n">
        <v>0.0155650379261</v>
      </c>
    </row>
    <row r="1174" customFormat="false" ht="12.8" hidden="false" customHeight="false" outlineLevel="0" collapsed="false">
      <c r="A1174" s="0" t="n">
        <v>520</v>
      </c>
      <c r="B1174" s="0" t="n">
        <v>2.5</v>
      </c>
      <c r="C1174" s="0" t="n">
        <v>0.0155622073874</v>
      </c>
      <c r="D1174" s="0" t="n">
        <v>0.0151881790073</v>
      </c>
      <c r="E1174" s="0" t="n">
        <v>0.0154874017114</v>
      </c>
      <c r="F1174" s="0" t="n">
        <v>0.0155622073874</v>
      </c>
    </row>
    <row r="1175" customFormat="false" ht="12.8" hidden="false" customHeight="false" outlineLevel="0" collapsed="false">
      <c r="A1175" s="0" t="n">
        <v>520</v>
      </c>
      <c r="B1175" s="0" t="n">
        <v>12.3</v>
      </c>
      <c r="C1175" s="0" t="n">
        <v>0.0155204432742</v>
      </c>
      <c r="D1175" s="0" t="n">
        <v>0.0151043194017</v>
      </c>
      <c r="E1175" s="0" t="n">
        <v>0.0154372184997</v>
      </c>
      <c r="F1175" s="0" t="n">
        <v>0.0155204432742</v>
      </c>
    </row>
    <row r="1176" customFormat="false" ht="12.8" hidden="false" customHeight="false" outlineLevel="0" collapsed="false">
      <c r="A1176" s="0" t="n">
        <v>520</v>
      </c>
      <c r="B1176" s="0" t="n">
        <v>12.9</v>
      </c>
      <c r="C1176" s="0" t="n">
        <v>0.0154757613483</v>
      </c>
      <c r="D1176" s="0" t="n">
        <v>0.0154249383123</v>
      </c>
      <c r="E1176" s="0" t="n">
        <v>0.0154351029195</v>
      </c>
      <c r="F1176" s="0" t="n">
        <v>0.0154249383123</v>
      </c>
    </row>
    <row r="1177" customFormat="false" ht="12.8" hidden="false" customHeight="false" outlineLevel="0" collapsed="false">
      <c r="A1177" s="0" t="n">
        <v>520</v>
      </c>
      <c r="B1177" s="0" t="n">
        <v>8.1</v>
      </c>
      <c r="C1177" s="0" t="n">
        <v>0.015460207029</v>
      </c>
      <c r="D1177" s="0" t="n">
        <v>0.0152946643056</v>
      </c>
      <c r="E1177" s="0" t="n">
        <v>0.0153277728503</v>
      </c>
      <c r="F1177" s="0" t="n">
        <v>0.0152946643056</v>
      </c>
    </row>
    <row r="1178" customFormat="false" ht="12.8" hidden="false" customHeight="false" outlineLevel="0" collapsed="false">
      <c r="A1178" s="0" t="n">
        <v>520</v>
      </c>
      <c r="B1178" s="0" t="n">
        <v>7.7</v>
      </c>
      <c r="C1178" s="0" t="n">
        <v>0.0154316642043</v>
      </c>
      <c r="D1178" s="0" t="n">
        <v>0.0147848488563</v>
      </c>
      <c r="E1178" s="0" t="n">
        <v>0.0153023011347</v>
      </c>
      <c r="F1178" s="0" t="n">
        <v>0.0154316642043</v>
      </c>
    </row>
    <row r="1179" customFormat="false" ht="12.8" hidden="false" customHeight="false" outlineLevel="0" collapsed="false">
      <c r="A1179" s="0" t="n">
        <v>520</v>
      </c>
      <c r="B1179" s="0" t="n">
        <v>13.8</v>
      </c>
      <c r="C1179" s="0" t="n">
        <v>0.01539997764</v>
      </c>
      <c r="D1179" s="0" t="n">
        <v>0.0151365354925</v>
      </c>
      <c r="E1179" s="0" t="n">
        <v>0.0153472892105</v>
      </c>
      <c r="F1179" s="0" t="n">
        <v>0.01539997764</v>
      </c>
    </row>
    <row r="1180" customFormat="false" ht="12.8" hidden="false" customHeight="false" outlineLevel="0" collapsed="false">
      <c r="A1180" s="0" t="n">
        <v>520</v>
      </c>
      <c r="B1180" s="0" t="n">
        <v>5</v>
      </c>
      <c r="C1180" s="0" t="n">
        <v>0.0153768824099</v>
      </c>
      <c r="D1180" s="0" t="n">
        <v>0.0153663540181</v>
      </c>
      <c r="E1180" s="0" t="n">
        <v>0.0153747767315</v>
      </c>
      <c r="F1180" s="0" t="n">
        <v>0.0153768824099</v>
      </c>
    </row>
    <row r="1181" customFormat="false" ht="12.8" hidden="false" customHeight="false" outlineLevel="0" collapsed="false">
      <c r="A1181" s="0" t="n">
        <v>520</v>
      </c>
      <c r="B1181" s="0" t="n">
        <v>7.5</v>
      </c>
      <c r="C1181" s="0" t="n">
        <v>0.015363423148</v>
      </c>
      <c r="D1181" s="0" t="n">
        <v>0.0147272917371</v>
      </c>
      <c r="E1181" s="0" t="n">
        <v>0.0148545180192</v>
      </c>
      <c r="F1181" s="0" t="n">
        <v>0.0147272917371</v>
      </c>
    </row>
    <row r="1182" customFormat="false" ht="12.8" hidden="false" customHeight="false" outlineLevel="0" collapsed="false">
      <c r="A1182" s="0" t="n">
        <v>520</v>
      </c>
      <c r="B1182" s="0" t="n">
        <v>11.9</v>
      </c>
      <c r="C1182" s="0" t="n">
        <v>0.0153473842497</v>
      </c>
      <c r="D1182" s="0" t="n">
        <v>0.0150190632021</v>
      </c>
      <c r="E1182" s="0" t="n">
        <v>0.0152817200402</v>
      </c>
      <c r="F1182" s="0" t="n">
        <v>0.0153473842497</v>
      </c>
    </row>
    <row r="1183" customFormat="false" ht="12.8" hidden="false" customHeight="false" outlineLevel="0" collapsed="false">
      <c r="A1183" s="0" t="n">
        <v>520</v>
      </c>
      <c r="B1183" s="0" t="n">
        <v>6</v>
      </c>
      <c r="C1183" s="0" t="n">
        <v>0.0153190680098</v>
      </c>
      <c r="D1183" s="0" t="n">
        <v>0.0151181587106</v>
      </c>
      <c r="E1183" s="0" t="n">
        <v>0.0151583405704</v>
      </c>
      <c r="F1183" s="0" t="n">
        <v>0.0151181587106</v>
      </c>
    </row>
    <row r="1184" customFormat="false" ht="12.8" hidden="false" customHeight="false" outlineLevel="0" collapsed="false">
      <c r="A1184" s="0" t="n">
        <v>520</v>
      </c>
      <c r="B1184" s="0" t="n">
        <v>15.5</v>
      </c>
      <c r="C1184" s="0" t="n">
        <v>0.0153074614092</v>
      </c>
      <c r="D1184" s="0" t="n">
        <v>0.0148854620107</v>
      </c>
      <c r="E1184" s="0" t="n">
        <v>0.0149698618904</v>
      </c>
      <c r="F1184" s="0" t="n">
        <v>0.0148854620107</v>
      </c>
    </row>
    <row r="1185" customFormat="false" ht="12.8" hidden="false" customHeight="false" outlineLevel="0" collapsed="false">
      <c r="A1185" s="0" t="n">
        <v>520</v>
      </c>
      <c r="B1185" s="0" t="n">
        <v>8.3</v>
      </c>
      <c r="C1185" s="0" t="n">
        <v>0.0152925501894</v>
      </c>
      <c r="D1185" s="0" t="n">
        <v>0.0146918011491</v>
      </c>
      <c r="E1185" s="0" t="n">
        <v>0.0148119509572</v>
      </c>
      <c r="F1185" s="0" t="n">
        <v>0.0146918011491</v>
      </c>
    </row>
    <row r="1186" customFormat="false" ht="12.8" hidden="false" customHeight="false" outlineLevel="0" collapsed="false">
      <c r="A1186" s="0" t="n">
        <v>520</v>
      </c>
      <c r="B1186" s="0" t="n">
        <v>7</v>
      </c>
      <c r="C1186" s="0" t="n">
        <v>0.0152665932797</v>
      </c>
      <c r="D1186" s="0" t="n">
        <v>0.0147010526204</v>
      </c>
      <c r="E1186" s="0" t="n">
        <v>0.0148141607523</v>
      </c>
      <c r="F1186" s="0" t="n">
        <v>0.0147010526204</v>
      </c>
    </row>
    <row r="1187" customFormat="false" ht="12.8" hidden="false" customHeight="false" outlineLevel="0" collapsed="false">
      <c r="A1187" s="0" t="n">
        <v>520</v>
      </c>
      <c r="B1187" s="0" t="n">
        <v>14.4</v>
      </c>
      <c r="C1187" s="0" t="n">
        <v>0.0151620551435</v>
      </c>
      <c r="D1187" s="0" t="n">
        <v>0.0149212861857</v>
      </c>
      <c r="E1187" s="0" t="n">
        <v>0.0149694399773</v>
      </c>
      <c r="F1187" s="0" t="n">
        <v>0.0149212861857</v>
      </c>
    </row>
    <row r="1188" customFormat="false" ht="12.8" hidden="false" customHeight="false" outlineLevel="0" collapsed="false">
      <c r="A1188" s="0" t="n">
        <v>520</v>
      </c>
      <c r="B1188" s="0" t="n">
        <v>11.7</v>
      </c>
      <c r="C1188" s="0" t="n">
        <v>0.0151202371662</v>
      </c>
      <c r="D1188" s="0" t="n">
        <v>0.015051318678</v>
      </c>
      <c r="E1188" s="0" t="n">
        <v>0.0150651023757</v>
      </c>
      <c r="F1188" s="0" t="n">
        <v>0.015051318678</v>
      </c>
    </row>
    <row r="1189" customFormat="false" ht="12.8" hidden="false" customHeight="false" outlineLevel="0" collapsed="false">
      <c r="A1189" s="0" t="n">
        <v>520</v>
      </c>
      <c r="B1189" s="0" t="n">
        <v>4</v>
      </c>
      <c r="C1189" s="0" t="n">
        <v>0.0150830719971</v>
      </c>
      <c r="D1189" s="0" t="n">
        <v>0.0148102419317</v>
      </c>
      <c r="E1189" s="0" t="n">
        <v>0.0148648079448</v>
      </c>
      <c r="F1189" s="0" t="n">
        <v>0.0148102419317</v>
      </c>
    </row>
    <row r="1190" customFormat="false" ht="12.8" hidden="false" customHeight="false" outlineLevel="0" collapsed="false">
      <c r="A1190" s="0" t="n">
        <v>520</v>
      </c>
      <c r="B1190" s="0" t="n">
        <v>14</v>
      </c>
      <c r="C1190" s="0" t="n">
        <v>0.0150814203733</v>
      </c>
      <c r="D1190" s="0" t="n">
        <v>0.0146558254298</v>
      </c>
      <c r="E1190" s="0" t="n">
        <v>0.0147409444185</v>
      </c>
      <c r="F1190" s="0" t="n">
        <v>0.0146558254298</v>
      </c>
    </row>
    <row r="1191" customFormat="false" ht="12.8" hidden="false" customHeight="false" outlineLevel="0" collapsed="false">
      <c r="A1191" s="0" t="n">
        <v>520</v>
      </c>
      <c r="B1191" s="0" t="n">
        <v>5.5</v>
      </c>
      <c r="C1191" s="0" t="n">
        <v>0.0150605718741</v>
      </c>
      <c r="D1191" s="0" t="n">
        <v>0.0147203400663</v>
      </c>
      <c r="E1191" s="0" t="n">
        <v>0.0149925255125</v>
      </c>
      <c r="F1191" s="0" t="n">
        <v>0.0150605718741</v>
      </c>
    </row>
    <row r="1192" customFormat="false" ht="12.8" hidden="false" customHeight="false" outlineLevel="0" collapsed="false">
      <c r="A1192" s="0" t="n">
        <v>520</v>
      </c>
      <c r="B1192" s="0" t="n">
        <v>14.9</v>
      </c>
      <c r="C1192" s="0" t="n">
        <v>0.0150152644494</v>
      </c>
      <c r="D1192" s="0" t="n">
        <v>0.0147385268537</v>
      </c>
      <c r="E1192" s="0" t="n">
        <v>0.0147938743728</v>
      </c>
      <c r="F1192" s="0" t="n">
        <v>0.0147385268537</v>
      </c>
    </row>
    <row r="1193" customFormat="false" ht="12.8" hidden="false" customHeight="false" outlineLevel="0" collapsed="false">
      <c r="A1193" s="0" t="n">
        <v>560</v>
      </c>
      <c r="B1193" s="0" t="n">
        <v>2</v>
      </c>
      <c r="C1193" s="0" t="n">
        <v>0.0148991705476</v>
      </c>
      <c r="D1193" s="0" t="n">
        <v>0.0147066829106</v>
      </c>
      <c r="E1193" s="0" t="n">
        <v>0.0148606730202</v>
      </c>
      <c r="F1193" s="0" t="n">
        <v>0.0148991705476</v>
      </c>
    </row>
    <row r="1194" customFormat="false" ht="12.8" hidden="false" customHeight="false" outlineLevel="0" collapsed="false">
      <c r="A1194" s="0" t="n">
        <v>560</v>
      </c>
      <c r="B1194" s="0" t="n">
        <v>1.1</v>
      </c>
      <c r="C1194" s="0" t="n">
        <v>0.0147869829633</v>
      </c>
      <c r="D1194" s="0" t="n">
        <v>0.0146420217683</v>
      </c>
      <c r="E1194" s="0" t="n">
        <v>0.0147579907243</v>
      </c>
      <c r="F1194" s="0" t="n">
        <v>0.0147869829633</v>
      </c>
    </row>
    <row r="1195" customFormat="false" ht="12.8" hidden="false" customHeight="false" outlineLevel="0" collapsed="false">
      <c r="A1195" s="0" t="n">
        <v>560</v>
      </c>
      <c r="B1195" s="0" t="n">
        <v>15.5</v>
      </c>
      <c r="C1195" s="0" t="n">
        <v>0.0147843595117</v>
      </c>
      <c r="D1195" s="0" t="n">
        <v>0.0142571800121</v>
      </c>
      <c r="E1195" s="0" t="n">
        <v>0.0143626159121</v>
      </c>
      <c r="F1195" s="0" t="n">
        <v>0.0142571800121</v>
      </c>
    </row>
    <row r="1196" customFormat="false" ht="12.8" hidden="false" customHeight="false" outlineLevel="0" collapsed="false">
      <c r="A1196" s="0" t="n">
        <v>520</v>
      </c>
      <c r="B1196" s="0" t="n">
        <v>10</v>
      </c>
      <c r="C1196" s="0" t="n">
        <v>0.0147222205996</v>
      </c>
      <c r="D1196" s="0" t="n">
        <v>0.0144956442262</v>
      </c>
      <c r="E1196" s="0" t="n">
        <v>0.0145409595009</v>
      </c>
      <c r="F1196" s="0" t="n">
        <v>0.0144956442262</v>
      </c>
    </row>
    <row r="1197" customFormat="false" ht="12.8" hidden="false" customHeight="false" outlineLevel="0" collapsed="false">
      <c r="A1197" s="0" t="n">
        <v>560</v>
      </c>
      <c r="B1197" s="0" t="n">
        <v>13.2</v>
      </c>
      <c r="C1197" s="0" t="n">
        <v>0.0145901250279</v>
      </c>
      <c r="D1197" s="0" t="n">
        <v>0.0140212135141</v>
      </c>
      <c r="E1197" s="0" t="n">
        <v>0.0144763427251</v>
      </c>
      <c r="F1197" s="0" t="n">
        <v>0.0145901250279</v>
      </c>
    </row>
    <row r="1198" customFormat="false" ht="12.8" hidden="false" customHeight="false" outlineLevel="0" collapsed="false">
      <c r="A1198" s="0" t="n">
        <v>560</v>
      </c>
      <c r="B1198" s="0" t="n">
        <v>14.7</v>
      </c>
      <c r="C1198" s="0" t="n">
        <v>0.0145307517885</v>
      </c>
      <c r="D1198" s="0" t="n">
        <v>0.0139108587095</v>
      </c>
      <c r="E1198" s="0" t="n">
        <v>0.0140348373253</v>
      </c>
      <c r="F1198" s="0" t="n">
        <v>0.0139108587095</v>
      </c>
    </row>
    <row r="1199" customFormat="false" ht="12.8" hidden="false" customHeight="false" outlineLevel="0" collapsed="false">
      <c r="A1199" s="0" t="n">
        <v>520</v>
      </c>
      <c r="B1199" s="0" t="n">
        <v>10.5</v>
      </c>
      <c r="C1199" s="0" t="n">
        <v>0.014433088643</v>
      </c>
      <c r="D1199" s="0" t="n">
        <v>0.0142977907811</v>
      </c>
      <c r="E1199" s="0" t="n">
        <v>0.0144060290706</v>
      </c>
      <c r="F1199" s="0" t="n">
        <v>0.014433088643</v>
      </c>
    </row>
    <row r="1200" customFormat="false" ht="12.8" hidden="false" customHeight="false" outlineLevel="0" collapsed="false">
      <c r="A1200" s="0" t="n">
        <v>560</v>
      </c>
      <c r="B1200" s="0" t="n">
        <v>14.9</v>
      </c>
      <c r="C1200" s="0" t="n">
        <v>0.0144042562826</v>
      </c>
      <c r="D1200" s="0" t="n">
        <v>0.0142802057429</v>
      </c>
      <c r="E1200" s="0" t="n">
        <v>0.0143050158508</v>
      </c>
      <c r="F1200" s="0" t="n">
        <v>0.0142802057429</v>
      </c>
    </row>
    <row r="1201" customFormat="false" ht="12.8" hidden="false" customHeight="false" outlineLevel="0" collapsed="false">
      <c r="A1201" s="0" t="n">
        <v>520</v>
      </c>
      <c r="B1201" s="0" t="n">
        <v>9.5</v>
      </c>
      <c r="C1201" s="0" t="n">
        <v>0.0143366372881</v>
      </c>
      <c r="D1201" s="0" t="n">
        <v>0.0141716618338</v>
      </c>
      <c r="E1201" s="0" t="n">
        <v>0.0143036421972</v>
      </c>
      <c r="F1201" s="0" t="n">
        <v>0.0143366372881</v>
      </c>
    </row>
    <row r="1202" customFormat="false" ht="12.8" hidden="false" customHeight="false" outlineLevel="0" collapsed="false">
      <c r="A1202" s="0" t="n">
        <v>560</v>
      </c>
      <c r="B1202" s="0" t="n">
        <v>13.5</v>
      </c>
      <c r="C1202" s="0" t="n">
        <v>0.0143170562039</v>
      </c>
      <c r="D1202" s="0" t="n">
        <v>0.0134959451303</v>
      </c>
      <c r="E1202" s="0" t="n">
        <v>0.013660167345</v>
      </c>
      <c r="F1202" s="0" t="n">
        <v>0.0134959451303</v>
      </c>
    </row>
    <row r="1203" customFormat="false" ht="12.8" hidden="false" customHeight="false" outlineLevel="0" collapsed="false">
      <c r="A1203" s="0" t="n">
        <v>560</v>
      </c>
      <c r="B1203" s="0" t="n">
        <v>9.5</v>
      </c>
      <c r="C1203" s="0" t="n">
        <v>0.0143068237268</v>
      </c>
      <c r="D1203" s="0" t="n">
        <v>0.0138747520951</v>
      </c>
      <c r="E1203" s="0" t="n">
        <v>0.0139611664214</v>
      </c>
      <c r="F1203" s="0" t="n">
        <v>0.0138747520951</v>
      </c>
    </row>
    <row r="1204" customFormat="false" ht="12.8" hidden="false" customHeight="false" outlineLevel="0" collapsed="false">
      <c r="A1204" s="0" t="n">
        <v>520</v>
      </c>
      <c r="B1204" s="0" t="n">
        <v>13.2</v>
      </c>
      <c r="C1204" s="0" t="n">
        <v>0.0142818858142</v>
      </c>
      <c r="D1204" s="0" t="n">
        <v>0.0142818858142</v>
      </c>
      <c r="E1204" s="0" t="n">
        <v>0.0142818858142</v>
      </c>
      <c r="F1204" s="0" t="n">
        <v>0.0142818858142</v>
      </c>
    </row>
    <row r="1205" customFormat="false" ht="12.8" hidden="false" customHeight="false" outlineLevel="0" collapsed="false">
      <c r="A1205" s="0" t="n">
        <v>560</v>
      </c>
      <c r="B1205" s="0" t="n">
        <v>11.9</v>
      </c>
      <c r="C1205" s="0" t="n">
        <v>0.0142584619353</v>
      </c>
      <c r="D1205" s="0" t="n">
        <v>0.0142494589672</v>
      </c>
      <c r="E1205" s="0" t="n">
        <v>0.0142566613417</v>
      </c>
      <c r="F1205" s="0" t="n">
        <v>0.0142584619353</v>
      </c>
    </row>
    <row r="1206" customFormat="false" ht="12.8" hidden="false" customHeight="false" outlineLevel="0" collapsed="false">
      <c r="A1206" s="0" t="n">
        <v>520</v>
      </c>
      <c r="B1206" s="0" t="n">
        <v>14.7</v>
      </c>
      <c r="C1206" s="0" t="n">
        <v>0.0141980616169</v>
      </c>
      <c r="D1206" s="0" t="n">
        <v>0.0140478380084</v>
      </c>
      <c r="E1206" s="0" t="n">
        <v>0.0141680168952</v>
      </c>
      <c r="F1206" s="0" t="n">
        <v>0.0141980616169</v>
      </c>
    </row>
    <row r="1207" customFormat="false" ht="12.8" hidden="false" customHeight="false" outlineLevel="0" collapsed="false">
      <c r="A1207" s="0" t="n">
        <v>560</v>
      </c>
      <c r="B1207" s="0" t="n">
        <v>8.1</v>
      </c>
      <c r="C1207" s="0" t="n">
        <v>0.0141762335945</v>
      </c>
      <c r="D1207" s="0" t="n">
        <v>0.0134498474981</v>
      </c>
      <c r="E1207" s="0" t="n">
        <v>0.0140309563752</v>
      </c>
      <c r="F1207" s="0" t="n">
        <v>0.0141762335945</v>
      </c>
    </row>
    <row r="1208" customFormat="false" ht="12.8" hidden="false" customHeight="false" outlineLevel="0" collapsed="false">
      <c r="A1208" s="0" t="n">
        <v>560</v>
      </c>
      <c r="B1208" s="0" t="n">
        <v>3.5</v>
      </c>
      <c r="C1208" s="0" t="n">
        <v>0.0141445706116</v>
      </c>
      <c r="D1208" s="0" t="n">
        <v>0.0134093870537</v>
      </c>
      <c r="E1208" s="0" t="n">
        <v>0.0135564237653</v>
      </c>
      <c r="F1208" s="0" t="n">
        <v>0.0134093870537</v>
      </c>
    </row>
    <row r="1209" customFormat="false" ht="12.8" hidden="false" customHeight="false" outlineLevel="0" collapsed="false">
      <c r="A1209" s="0" t="n">
        <v>560</v>
      </c>
      <c r="B1209" s="0" t="n">
        <v>7.9</v>
      </c>
      <c r="C1209" s="0" t="n">
        <v>0.0141407858257</v>
      </c>
      <c r="D1209" s="0" t="n">
        <v>0.0137592192505</v>
      </c>
      <c r="E1209" s="0" t="n">
        <v>0.0138355325656</v>
      </c>
      <c r="F1209" s="0" t="n">
        <v>0.0137592192505</v>
      </c>
    </row>
    <row r="1210" customFormat="false" ht="12.8" hidden="false" customHeight="false" outlineLevel="0" collapsed="false">
      <c r="A1210" s="0" t="n">
        <v>560</v>
      </c>
      <c r="B1210" s="0" t="n">
        <v>11.5</v>
      </c>
      <c r="C1210" s="0" t="n">
        <v>0.0141075119268</v>
      </c>
      <c r="D1210" s="0" t="n">
        <v>0.0140280345207</v>
      </c>
      <c r="E1210" s="0" t="n">
        <v>0.0140916164455</v>
      </c>
      <c r="F1210" s="0" t="n">
        <v>0.0141075119268</v>
      </c>
    </row>
    <row r="1211" customFormat="false" ht="12.8" hidden="false" customHeight="false" outlineLevel="0" collapsed="false">
      <c r="A1211" s="0" t="n">
        <v>560</v>
      </c>
      <c r="B1211" s="0" t="n">
        <v>16</v>
      </c>
      <c r="C1211" s="0" t="n">
        <v>0.0140600888315</v>
      </c>
      <c r="D1211" s="0" t="n">
        <v>0.0139355567414</v>
      </c>
      <c r="E1211" s="0" t="n">
        <v>0.0140351824135</v>
      </c>
      <c r="F1211" s="0" t="n">
        <v>0.0140600888315</v>
      </c>
    </row>
    <row r="1212" customFormat="false" ht="12.8" hidden="false" customHeight="false" outlineLevel="0" collapsed="false">
      <c r="A1212" s="0" t="n">
        <v>560</v>
      </c>
      <c r="B1212" s="0" t="n">
        <v>8.5</v>
      </c>
      <c r="C1212" s="0" t="n">
        <v>0.0140600109041</v>
      </c>
      <c r="D1212" s="0" t="n">
        <v>0.0135897244715</v>
      </c>
      <c r="E1212" s="0" t="n">
        <v>0.013683781758</v>
      </c>
      <c r="F1212" s="0" t="n">
        <v>0.0135897244715</v>
      </c>
    </row>
    <row r="1213" customFormat="false" ht="12.8" hidden="false" customHeight="false" outlineLevel="0" collapsed="false">
      <c r="A1213" s="0" t="n">
        <v>560</v>
      </c>
      <c r="B1213" s="0" t="n">
        <v>12.1</v>
      </c>
      <c r="C1213" s="0" t="n">
        <v>0.0140146026256</v>
      </c>
      <c r="D1213" s="0" t="n">
        <v>0.0134625139247</v>
      </c>
      <c r="E1213" s="0" t="n">
        <v>0.0139041848854</v>
      </c>
      <c r="F1213" s="0" t="n">
        <v>0.0140146026256</v>
      </c>
    </row>
    <row r="1214" customFormat="false" ht="12.8" hidden="false" customHeight="false" outlineLevel="0" collapsed="false">
      <c r="A1214" s="0" t="n">
        <v>520</v>
      </c>
      <c r="B1214" s="0" t="n">
        <v>12</v>
      </c>
      <c r="C1214" s="0" t="n">
        <v>0.0140100866286</v>
      </c>
      <c r="D1214" s="0" t="n">
        <v>0.0136717791275</v>
      </c>
      <c r="E1214" s="0" t="n">
        <v>0.0137394406277</v>
      </c>
      <c r="F1214" s="0" t="n">
        <v>0.0136717791275</v>
      </c>
    </row>
    <row r="1215" customFormat="false" ht="12.8" hidden="false" customHeight="false" outlineLevel="0" collapsed="false">
      <c r="A1215" s="0" t="n">
        <v>560</v>
      </c>
      <c r="B1215" s="0" t="n">
        <v>11</v>
      </c>
      <c r="C1215" s="0" t="n">
        <v>0.0139589159725</v>
      </c>
      <c r="D1215" s="0" t="n">
        <v>0.0137677411742</v>
      </c>
      <c r="E1215" s="0" t="n">
        <v>0.0138059761339</v>
      </c>
      <c r="F1215" s="0" t="n">
        <v>0.0137677411742</v>
      </c>
    </row>
    <row r="1216" customFormat="false" ht="12.8" hidden="false" customHeight="false" outlineLevel="0" collapsed="false">
      <c r="A1216" s="0" t="n">
        <v>560</v>
      </c>
      <c r="B1216" s="0" t="n">
        <v>11.7</v>
      </c>
      <c r="C1216" s="0" t="n">
        <v>0.0139402455838</v>
      </c>
      <c r="D1216" s="0" t="n">
        <v>0.0137301402592</v>
      </c>
      <c r="E1216" s="0" t="n">
        <v>0.0137721613241</v>
      </c>
      <c r="F1216" s="0" t="n">
        <v>0.0137301402592</v>
      </c>
    </row>
    <row r="1217" customFormat="false" ht="12.8" hidden="false" customHeight="false" outlineLevel="0" collapsed="false">
      <c r="A1217" s="0" t="n">
        <v>560</v>
      </c>
      <c r="B1217" s="0" t="n">
        <v>5.5</v>
      </c>
      <c r="C1217" s="0" t="n">
        <v>0.0138712442233</v>
      </c>
      <c r="D1217" s="0" t="n">
        <v>0.0137306869291</v>
      </c>
      <c r="E1217" s="0" t="n">
        <v>0.0137587983879</v>
      </c>
      <c r="F1217" s="0" t="n">
        <v>0.0137306869291</v>
      </c>
    </row>
    <row r="1218" customFormat="false" ht="12.8" hidden="false" customHeight="false" outlineLevel="0" collapsed="false">
      <c r="A1218" s="0" t="n">
        <v>560</v>
      </c>
      <c r="B1218" s="0" t="n">
        <v>12.9</v>
      </c>
      <c r="C1218" s="0" t="n">
        <v>0.0137611891441</v>
      </c>
      <c r="D1218" s="0" t="n">
        <v>0.0135281115334</v>
      </c>
      <c r="E1218" s="0" t="n">
        <v>0.013714573622</v>
      </c>
      <c r="F1218" s="0" t="n">
        <v>0.0137611891441</v>
      </c>
    </row>
    <row r="1219" customFormat="false" ht="12.8" hidden="false" customHeight="false" outlineLevel="0" collapsed="false">
      <c r="A1219" s="0" t="n">
        <v>560</v>
      </c>
      <c r="B1219" s="0" t="n">
        <v>8</v>
      </c>
      <c r="C1219" s="0" t="n">
        <v>0.0137457278714</v>
      </c>
      <c r="D1219" s="0" t="n">
        <v>0.0136356694463</v>
      </c>
      <c r="E1219" s="0" t="n">
        <v>0.0137237161864</v>
      </c>
      <c r="F1219" s="0" t="n">
        <v>0.0137457278714</v>
      </c>
    </row>
    <row r="1220" customFormat="false" ht="12.8" hidden="false" customHeight="false" outlineLevel="0" collapsed="false">
      <c r="A1220" s="0" t="n">
        <v>560</v>
      </c>
      <c r="B1220" s="0" t="n">
        <v>12</v>
      </c>
      <c r="C1220" s="0" t="n">
        <v>0.0137105238664</v>
      </c>
      <c r="D1220" s="0" t="n">
        <v>0.0132802761678</v>
      </c>
      <c r="E1220" s="0" t="n">
        <v>0.0133663257076</v>
      </c>
      <c r="F1220" s="0" t="n">
        <v>0.0132802761678</v>
      </c>
    </row>
    <row r="1221" customFormat="false" ht="12.8" hidden="false" customHeight="false" outlineLevel="0" collapsed="false">
      <c r="A1221" s="0" t="n">
        <v>560</v>
      </c>
      <c r="B1221" s="0" t="n">
        <v>4.5</v>
      </c>
      <c r="C1221" s="0" t="n">
        <v>0.0136879213674</v>
      </c>
      <c r="D1221" s="0" t="n">
        <v>0.0133168574438</v>
      </c>
      <c r="E1221" s="0" t="n">
        <v>0.0136137085826</v>
      </c>
      <c r="F1221" s="0" t="n">
        <v>0.0136879213674</v>
      </c>
    </row>
    <row r="1222" customFormat="false" ht="12.8" hidden="false" customHeight="false" outlineLevel="0" collapsed="false">
      <c r="A1222" s="0" t="n">
        <v>560</v>
      </c>
      <c r="B1222" s="0" t="n">
        <v>10.5</v>
      </c>
      <c r="C1222" s="0" t="n">
        <v>0.0136875438974</v>
      </c>
      <c r="D1222" s="0" t="n">
        <v>0.013511882073</v>
      </c>
      <c r="E1222" s="0" t="n">
        <v>0.0136524115325</v>
      </c>
      <c r="F1222" s="0" t="n">
        <v>0.0136875438974</v>
      </c>
    </row>
    <row r="1223" customFormat="false" ht="12.8" hidden="false" customHeight="false" outlineLevel="0" collapsed="false">
      <c r="A1223" s="0" t="n">
        <v>560</v>
      </c>
      <c r="B1223" s="0" t="n">
        <v>3</v>
      </c>
      <c r="C1223" s="0" t="n">
        <v>0.0136601807743</v>
      </c>
      <c r="D1223" s="0" t="n">
        <v>0.0131376714837</v>
      </c>
      <c r="E1223" s="0" t="n">
        <v>0.0132421733418</v>
      </c>
      <c r="F1223" s="0" t="n">
        <v>0.0131376714837</v>
      </c>
    </row>
    <row r="1224" customFormat="false" ht="12.8" hidden="false" customHeight="false" outlineLevel="0" collapsed="false">
      <c r="A1224" s="0" t="n">
        <v>560</v>
      </c>
      <c r="B1224" s="0" t="n">
        <v>10</v>
      </c>
      <c r="C1224" s="0" t="n">
        <v>0.0136494710758</v>
      </c>
      <c r="D1224" s="0" t="n">
        <v>0.0135731782787</v>
      </c>
      <c r="E1224" s="0" t="n">
        <v>0.0135884368381</v>
      </c>
      <c r="F1224" s="0" t="n">
        <v>0.0135731782787</v>
      </c>
    </row>
    <row r="1225" customFormat="false" ht="12.8" hidden="false" customHeight="false" outlineLevel="0" collapsed="false">
      <c r="A1225" s="0" t="n">
        <v>560</v>
      </c>
      <c r="B1225" s="0" t="n">
        <v>14.4</v>
      </c>
      <c r="C1225" s="0" t="n">
        <v>0.013607928015</v>
      </c>
      <c r="D1225" s="0" t="n">
        <v>0.0135322504149</v>
      </c>
      <c r="E1225" s="0" t="n">
        <v>0.0135473859349</v>
      </c>
      <c r="F1225" s="0" t="n">
        <v>0.0135322504149</v>
      </c>
    </row>
    <row r="1226" customFormat="false" ht="12.8" hidden="false" customHeight="false" outlineLevel="0" collapsed="false">
      <c r="A1226" s="0" t="n">
        <v>560</v>
      </c>
      <c r="B1226" s="0" t="n">
        <v>14</v>
      </c>
      <c r="C1226" s="0" t="n">
        <v>0.013599981331</v>
      </c>
      <c r="D1226" s="0" t="n">
        <v>0.0133849794823</v>
      </c>
      <c r="E1226" s="0" t="n">
        <v>0.0135569809613</v>
      </c>
      <c r="F1226" s="0" t="n">
        <v>0.013599981331</v>
      </c>
    </row>
    <row r="1227" customFormat="false" ht="12.8" hidden="false" customHeight="false" outlineLevel="0" collapsed="false">
      <c r="A1227" s="0" t="n">
        <v>560</v>
      </c>
      <c r="B1227" s="0" t="n">
        <v>7.5</v>
      </c>
      <c r="C1227" s="0" t="n">
        <v>0.0135891271868</v>
      </c>
      <c r="D1227" s="0" t="n">
        <v>0.013122076965</v>
      </c>
      <c r="E1227" s="0" t="n">
        <v>0.0134957171425</v>
      </c>
      <c r="F1227" s="0" t="n">
        <v>0.0135891271868</v>
      </c>
    </row>
    <row r="1228" customFormat="false" ht="12.8" hidden="false" customHeight="false" outlineLevel="0" collapsed="false">
      <c r="A1228" s="0" t="n">
        <v>560</v>
      </c>
      <c r="B1228" s="0" t="n">
        <v>12.3</v>
      </c>
      <c r="C1228" s="0" t="n">
        <v>0.0135692024495</v>
      </c>
      <c r="D1228" s="0" t="n">
        <v>0.0133742777513</v>
      </c>
      <c r="E1228" s="0" t="n">
        <v>0.0135302175098</v>
      </c>
      <c r="F1228" s="0" t="n">
        <v>0.0135692024495</v>
      </c>
    </row>
    <row r="1229" customFormat="false" ht="12.8" hidden="false" customHeight="false" outlineLevel="0" collapsed="false">
      <c r="A1229" s="0" t="n">
        <v>560</v>
      </c>
      <c r="B1229" s="0" t="n">
        <v>5</v>
      </c>
      <c r="C1229" s="0" t="n">
        <v>0.0135478872385</v>
      </c>
      <c r="D1229" s="0" t="n">
        <v>0.0132305176764</v>
      </c>
      <c r="E1229" s="0" t="n">
        <v>0.0134844133261</v>
      </c>
      <c r="F1229" s="0" t="n">
        <v>0.0135478872385</v>
      </c>
    </row>
    <row r="1230" customFormat="false" ht="12.8" hidden="false" customHeight="false" outlineLevel="0" collapsed="false">
      <c r="A1230" s="0" t="n">
        <v>560</v>
      </c>
      <c r="B1230" s="0" t="n">
        <v>7.7</v>
      </c>
      <c r="C1230" s="0" t="n">
        <v>0.0135424062646</v>
      </c>
      <c r="D1230" s="0" t="n">
        <v>0.0133755551629</v>
      </c>
      <c r="E1230" s="0" t="n">
        <v>0.0134089253832</v>
      </c>
      <c r="F1230" s="0" t="n">
        <v>0.0133755551629</v>
      </c>
    </row>
    <row r="1231" customFormat="false" ht="12.8" hidden="false" customHeight="false" outlineLevel="0" collapsed="false">
      <c r="A1231" s="0" t="n">
        <v>560</v>
      </c>
      <c r="B1231" s="0" t="n">
        <v>7</v>
      </c>
      <c r="C1231" s="0" t="n">
        <v>0.0134822601237</v>
      </c>
      <c r="D1231" s="0" t="n">
        <v>0.013340791498</v>
      </c>
      <c r="E1231" s="0" t="n">
        <v>0.0134539663986</v>
      </c>
      <c r="F1231" s="0" t="n">
        <v>0.0134822601237</v>
      </c>
    </row>
    <row r="1232" customFormat="false" ht="12.8" hidden="false" customHeight="false" outlineLevel="0" collapsed="false">
      <c r="A1232" s="0" t="n">
        <v>560</v>
      </c>
      <c r="B1232" s="0" t="n">
        <v>13.8</v>
      </c>
      <c r="C1232" s="0" t="n">
        <v>0.0134767844037</v>
      </c>
      <c r="D1232" s="0" t="n">
        <v>0.0131841498418</v>
      </c>
      <c r="E1232" s="0" t="n">
        <v>0.0132426767542</v>
      </c>
      <c r="F1232" s="0" t="n">
        <v>0.0131841498418</v>
      </c>
    </row>
    <row r="1233" customFormat="false" ht="12.8" hidden="false" customHeight="false" outlineLevel="0" collapsed="false">
      <c r="A1233" s="0" t="n">
        <v>560</v>
      </c>
      <c r="B1233" s="0" t="n">
        <v>8.3</v>
      </c>
      <c r="C1233" s="0" t="n">
        <v>0.0134112269632</v>
      </c>
      <c r="D1233" s="0" t="n">
        <v>0.0133023822666</v>
      </c>
      <c r="E1233" s="0" t="n">
        <v>0.0133894580239</v>
      </c>
      <c r="F1233" s="0" t="n">
        <v>0.0134112269632</v>
      </c>
    </row>
    <row r="1234" customFormat="false" ht="12.8" hidden="false" customHeight="false" outlineLevel="0" collapsed="false">
      <c r="A1234" s="0" t="n">
        <v>560</v>
      </c>
      <c r="B1234" s="0" t="n">
        <v>14.2</v>
      </c>
      <c r="C1234" s="0" t="n">
        <v>0.0133685911123</v>
      </c>
      <c r="D1234" s="0" t="n">
        <v>0.0129070258543</v>
      </c>
      <c r="E1234" s="0" t="n">
        <v>0.0129993389059</v>
      </c>
      <c r="F1234" s="0" t="n">
        <v>0.0129070258543</v>
      </c>
    </row>
    <row r="1235" customFormat="false" ht="12.8" hidden="false" customHeight="false" outlineLevel="0" collapsed="false">
      <c r="A1235" s="0" t="n">
        <v>560</v>
      </c>
      <c r="B1235" s="0" t="n">
        <v>4</v>
      </c>
      <c r="C1235" s="0" t="n">
        <v>0.0133053639268</v>
      </c>
      <c r="D1235" s="0" t="n">
        <v>0.0132171621052</v>
      </c>
      <c r="E1235" s="0" t="n">
        <v>0.0132877235624</v>
      </c>
      <c r="F1235" s="0" t="n">
        <v>0.0133053639268</v>
      </c>
    </row>
    <row r="1236" customFormat="false" ht="12.8" hidden="false" customHeight="false" outlineLevel="0" collapsed="false">
      <c r="A1236" s="0" t="n">
        <v>560</v>
      </c>
      <c r="B1236" s="0" t="n">
        <v>6.5</v>
      </c>
      <c r="C1236" s="0" t="n">
        <v>0.0132708131731</v>
      </c>
      <c r="D1236" s="0" t="n">
        <v>0.0131627424296</v>
      </c>
      <c r="E1236" s="0" t="n">
        <v>0.0131843565783</v>
      </c>
      <c r="F1236" s="0" t="n">
        <v>0.0131627424296</v>
      </c>
    </row>
    <row r="1237" customFormat="false" ht="12.8" hidden="false" customHeight="false" outlineLevel="0" collapsed="false">
      <c r="A1237" s="0" t="n">
        <v>560</v>
      </c>
      <c r="B1237" s="0" t="n">
        <v>6</v>
      </c>
      <c r="C1237" s="0" t="n">
        <v>0.0131347350612</v>
      </c>
      <c r="D1237" s="0" t="n">
        <v>0.0128179057419</v>
      </c>
      <c r="E1237" s="0" t="n">
        <v>0.0128812716057</v>
      </c>
      <c r="F1237" s="0" t="n">
        <v>0.0128179057419</v>
      </c>
    </row>
    <row r="1238" customFormat="false" ht="12.8" hidden="false" customHeight="false" outlineLevel="0" collapsed="false">
      <c r="A1238" s="0" t="n">
        <v>560</v>
      </c>
      <c r="B1238" s="0" t="n">
        <v>9</v>
      </c>
      <c r="C1238" s="0" t="n">
        <v>0.0130158571315</v>
      </c>
      <c r="D1238" s="0" t="n">
        <v>0.0129922073783</v>
      </c>
      <c r="E1238" s="0" t="n">
        <v>0.012996937329</v>
      </c>
      <c r="F1238" s="0" t="n">
        <v>0.0129922073783</v>
      </c>
    </row>
    <row r="1239" customFormat="false" ht="12.8" hidden="false" customHeight="false" outlineLevel="0" collapsed="false">
      <c r="A1239" s="0" t="n">
        <v>560</v>
      </c>
      <c r="B1239" s="0" t="n">
        <v>14.6</v>
      </c>
      <c r="C1239" s="0" t="n">
        <v>0.0129493335753</v>
      </c>
      <c r="D1239" s="0" t="n">
        <v>0.0128493450877</v>
      </c>
      <c r="E1239" s="0" t="n">
        <v>0.0129293358778</v>
      </c>
      <c r="F1239" s="0" t="n">
        <v>0.0129493335753</v>
      </c>
    </row>
    <row r="1240" customFormat="false" ht="12.8" hidden="false" customHeight="false" outlineLevel="0" collapsed="false">
      <c r="A1240" s="0" t="n">
        <v>560</v>
      </c>
      <c r="B1240" s="0" t="n">
        <v>12.6</v>
      </c>
      <c r="C1240" s="0" t="n">
        <v>0.0128559468223</v>
      </c>
      <c r="D1240" s="0" t="n">
        <v>0.0121422013021</v>
      </c>
      <c r="E1240" s="0" t="n">
        <v>0.0122849504061</v>
      </c>
      <c r="F1240" s="0" t="n">
        <v>0.0121422013021</v>
      </c>
    </row>
    <row r="1241" customFormat="false" ht="12.8" hidden="false" customHeight="false" outlineLevel="0" collapsed="false">
      <c r="A1241" s="0" t="n">
        <v>600</v>
      </c>
      <c r="B1241" s="0" t="n">
        <v>1.1</v>
      </c>
      <c r="C1241" s="0" t="n">
        <v>0.0124291376905</v>
      </c>
      <c r="D1241" s="0" t="n">
        <v>0.0122299782896</v>
      </c>
      <c r="E1241" s="0" t="n">
        <v>0.0122698101698</v>
      </c>
      <c r="F1241" s="0" t="n">
        <v>0.0122299782896</v>
      </c>
    </row>
    <row r="1242" customFormat="false" ht="12.8" hidden="false" customHeight="false" outlineLevel="0" collapsed="false">
      <c r="A1242" s="0" t="n">
        <v>600</v>
      </c>
      <c r="B1242" s="0" t="n">
        <v>11</v>
      </c>
      <c r="C1242" s="0" t="n">
        <v>0.0122054824986</v>
      </c>
      <c r="D1242" s="0" t="n">
        <v>0.0115880406666</v>
      </c>
      <c r="E1242" s="0" t="n">
        <v>0.0120819941322</v>
      </c>
      <c r="F1242" s="0" t="n">
        <v>0.0122054824986</v>
      </c>
    </row>
    <row r="1243" customFormat="false" ht="12.8" hidden="false" customHeight="false" outlineLevel="0" collapsed="false">
      <c r="A1243" s="0" t="n">
        <v>600</v>
      </c>
      <c r="B1243" s="0" t="n">
        <v>12.1</v>
      </c>
      <c r="C1243" s="0" t="n">
        <v>0.0121611587702</v>
      </c>
      <c r="D1243" s="0" t="n">
        <v>0.0120168660173</v>
      </c>
      <c r="E1243" s="0" t="n">
        <v>0.0121323002197</v>
      </c>
      <c r="F1243" s="0" t="n">
        <v>0.0121611587702</v>
      </c>
    </row>
    <row r="1244" customFormat="false" ht="12.8" hidden="false" customHeight="false" outlineLevel="0" collapsed="false">
      <c r="A1244" s="0" t="n">
        <v>600</v>
      </c>
      <c r="B1244" s="0" t="n">
        <v>10.5</v>
      </c>
      <c r="C1244" s="0" t="n">
        <v>0.0119649220922</v>
      </c>
      <c r="D1244" s="0" t="n">
        <v>0.0116211594984</v>
      </c>
      <c r="E1244" s="0" t="n">
        <v>0.0118961695734</v>
      </c>
      <c r="F1244" s="0" t="n">
        <v>0.0119649220922</v>
      </c>
    </row>
    <row r="1245" customFormat="false" ht="12.8" hidden="false" customHeight="false" outlineLevel="0" collapsed="false">
      <c r="A1245" s="0" t="n">
        <v>600</v>
      </c>
      <c r="B1245" s="0" t="n">
        <v>15.5</v>
      </c>
      <c r="C1245" s="0" t="n">
        <v>0.0119623486065</v>
      </c>
      <c r="D1245" s="0" t="n">
        <v>0.0115721847778</v>
      </c>
      <c r="E1245" s="0" t="n">
        <v>0.0118843158408</v>
      </c>
      <c r="F1245" s="0" t="n">
        <v>0.0119623486065</v>
      </c>
    </row>
    <row r="1246" customFormat="false" ht="12.8" hidden="false" customHeight="false" outlineLevel="0" collapsed="false">
      <c r="A1246" s="0" t="n">
        <v>600</v>
      </c>
      <c r="B1246" s="0" t="n">
        <v>7.5</v>
      </c>
      <c r="C1246" s="0" t="n">
        <v>0.0119540379635</v>
      </c>
      <c r="D1246" s="0" t="n">
        <v>0.0111280376905</v>
      </c>
      <c r="E1246" s="0" t="n">
        <v>0.0112932377451</v>
      </c>
      <c r="F1246" s="0" t="n">
        <v>0.0111280376905</v>
      </c>
    </row>
    <row r="1247" customFormat="false" ht="12.8" hidden="false" customHeight="false" outlineLevel="0" collapsed="false">
      <c r="A1247" s="0" t="n">
        <v>600</v>
      </c>
      <c r="B1247" s="0" t="n">
        <v>8.5</v>
      </c>
      <c r="C1247" s="0" t="n">
        <v>0.0119212650211</v>
      </c>
      <c r="D1247" s="0" t="n">
        <v>0.0117336172374</v>
      </c>
      <c r="E1247" s="0" t="n">
        <v>0.0118837354643</v>
      </c>
      <c r="F1247" s="0" t="n">
        <v>0.0119212650211</v>
      </c>
    </row>
    <row r="1248" customFormat="false" ht="12.8" hidden="false" customHeight="false" outlineLevel="0" collapsed="false">
      <c r="A1248" s="0" t="n">
        <v>600</v>
      </c>
      <c r="B1248" s="0" t="n">
        <v>6.5</v>
      </c>
      <c r="C1248" s="0" t="n">
        <v>0.0118685643176</v>
      </c>
      <c r="D1248" s="0" t="n">
        <v>0.0112450499968</v>
      </c>
      <c r="E1248" s="0" t="n">
        <v>0.011369752861</v>
      </c>
      <c r="F1248" s="0" t="n">
        <v>0.0112450499968</v>
      </c>
    </row>
    <row r="1249" customFormat="false" ht="12.8" hidden="false" customHeight="false" outlineLevel="0" collapsed="false">
      <c r="A1249" s="0" t="n">
        <v>600</v>
      </c>
      <c r="B1249" s="0" t="n">
        <v>12.9</v>
      </c>
      <c r="C1249" s="0" t="n">
        <v>0.011803629549</v>
      </c>
      <c r="D1249" s="0" t="n">
        <v>0.0114366027585</v>
      </c>
      <c r="E1249" s="0" t="n">
        <v>0.0117302241909</v>
      </c>
      <c r="F1249" s="0" t="n">
        <v>0.011803629549</v>
      </c>
    </row>
    <row r="1250" customFormat="false" ht="12.8" hidden="false" customHeight="false" outlineLevel="0" collapsed="false">
      <c r="A1250" s="0" t="n">
        <v>600</v>
      </c>
      <c r="B1250" s="0" t="n">
        <v>1.5</v>
      </c>
      <c r="C1250" s="0" t="n">
        <v>0.0117292549414</v>
      </c>
      <c r="D1250" s="0" t="n">
        <v>0.0116403106705</v>
      </c>
      <c r="E1250" s="0" t="n">
        <v>0.0116580995247</v>
      </c>
      <c r="F1250" s="0" t="n">
        <v>0.0116403106705</v>
      </c>
    </row>
    <row r="1251" customFormat="false" ht="12.8" hidden="false" customHeight="false" outlineLevel="0" collapsed="false">
      <c r="A1251" s="0" t="n">
        <v>600</v>
      </c>
      <c r="B1251" s="0" t="n">
        <v>7</v>
      </c>
      <c r="C1251" s="0" t="n">
        <v>0.0117250912437</v>
      </c>
      <c r="D1251" s="0" t="n">
        <v>0.0117187527892</v>
      </c>
      <c r="E1251" s="0" t="n">
        <v>0.0117200204801</v>
      </c>
      <c r="F1251" s="0" t="n">
        <v>0.0117187527892</v>
      </c>
    </row>
    <row r="1252" customFormat="false" ht="12.8" hidden="false" customHeight="false" outlineLevel="0" collapsed="false">
      <c r="A1252" s="0" t="n">
        <v>600</v>
      </c>
      <c r="B1252" s="0" t="n">
        <v>3.5</v>
      </c>
      <c r="C1252" s="0" t="n">
        <v>0.0116867668285</v>
      </c>
      <c r="D1252" s="0" t="n">
        <v>0.0116855388698</v>
      </c>
      <c r="E1252" s="0" t="n">
        <v>0.0116857844616</v>
      </c>
      <c r="F1252" s="0" t="n">
        <v>0.0116855388698</v>
      </c>
    </row>
    <row r="1253" customFormat="false" ht="12.8" hidden="false" customHeight="false" outlineLevel="0" collapsed="false">
      <c r="A1253" s="0" t="n">
        <v>600</v>
      </c>
      <c r="B1253" s="0" t="n">
        <v>5.5</v>
      </c>
      <c r="C1253" s="0" t="n">
        <v>0.0116277160457</v>
      </c>
      <c r="D1253" s="0" t="n">
        <v>0.0113924805839</v>
      </c>
      <c r="E1253" s="0" t="n">
        <v>0.0115806689534</v>
      </c>
      <c r="F1253" s="0" t="n">
        <v>0.0116277160457</v>
      </c>
    </row>
    <row r="1254" customFormat="false" ht="12.8" hidden="false" customHeight="false" outlineLevel="0" collapsed="false">
      <c r="A1254" s="0" t="n">
        <v>600</v>
      </c>
      <c r="B1254" s="0" t="n">
        <v>3</v>
      </c>
      <c r="C1254" s="0" t="n">
        <v>0.0115781899099</v>
      </c>
      <c r="D1254" s="0" t="n">
        <v>0.0113771335734</v>
      </c>
      <c r="E1254" s="0" t="n">
        <v>0.0114173448407</v>
      </c>
      <c r="F1254" s="0" t="n">
        <v>0.0113771335734</v>
      </c>
    </row>
    <row r="1255" customFormat="false" ht="12.8" hidden="false" customHeight="false" outlineLevel="0" collapsed="false">
      <c r="A1255" s="0" t="n">
        <v>600</v>
      </c>
      <c r="B1255" s="0" t="n">
        <v>14.7</v>
      </c>
      <c r="C1255" s="0" t="n">
        <v>0.0115680070213</v>
      </c>
      <c r="D1255" s="0" t="n">
        <v>0.0114435694804</v>
      </c>
      <c r="E1255" s="0" t="n">
        <v>0.0115431195131</v>
      </c>
      <c r="F1255" s="0" t="n">
        <v>0.0115680070213</v>
      </c>
    </row>
    <row r="1256" customFormat="false" ht="12.8" hidden="false" customHeight="false" outlineLevel="0" collapsed="false">
      <c r="A1256" s="0" t="n">
        <v>600</v>
      </c>
      <c r="B1256" s="0" t="n">
        <v>11.9</v>
      </c>
      <c r="C1256" s="0" t="n">
        <v>0.0115347930561</v>
      </c>
      <c r="D1256" s="0" t="n">
        <v>0.0109167229932</v>
      </c>
      <c r="E1256" s="0" t="n">
        <v>0.0110403370058</v>
      </c>
      <c r="F1256" s="0" t="n">
        <v>0.0109167229932</v>
      </c>
    </row>
    <row r="1257" customFormat="false" ht="12.8" hidden="false" customHeight="false" outlineLevel="0" collapsed="false">
      <c r="A1257" s="0" t="n">
        <v>600</v>
      </c>
      <c r="B1257" s="0" t="n">
        <v>8.1</v>
      </c>
      <c r="C1257" s="0" t="n">
        <v>0.0113835027174</v>
      </c>
      <c r="D1257" s="0" t="n">
        <v>0.0112556036612</v>
      </c>
      <c r="E1257" s="0" t="n">
        <v>0.0113579229062</v>
      </c>
      <c r="F1257" s="0" t="n">
        <v>0.0113835027174</v>
      </c>
    </row>
    <row r="1258" customFormat="false" ht="12.8" hidden="false" customHeight="false" outlineLevel="0" collapsed="false">
      <c r="A1258" s="0" t="n">
        <v>600</v>
      </c>
      <c r="B1258" s="0" t="n">
        <v>13.5</v>
      </c>
      <c r="C1258" s="0" t="n">
        <v>0.0113618687148</v>
      </c>
      <c r="D1258" s="0" t="n">
        <v>0.0110750521809</v>
      </c>
      <c r="E1258" s="0" t="n">
        <v>0.011304505408</v>
      </c>
      <c r="F1258" s="0" t="n">
        <v>0.0113618687148</v>
      </c>
    </row>
    <row r="1259" customFormat="false" ht="12.8" hidden="false" customHeight="false" outlineLevel="0" collapsed="false">
      <c r="A1259" s="0" t="n">
        <v>600</v>
      </c>
      <c r="B1259" s="0" t="n">
        <v>10</v>
      </c>
      <c r="C1259" s="0" t="n">
        <v>0.0113526102654</v>
      </c>
      <c r="D1259" s="0" t="n">
        <v>0.0113098444693</v>
      </c>
      <c r="E1259" s="0" t="n">
        <v>0.0113183976285</v>
      </c>
      <c r="F1259" s="0" t="n">
        <v>0.0113098444693</v>
      </c>
    </row>
    <row r="1260" customFormat="false" ht="12.8" hidden="false" customHeight="false" outlineLevel="0" collapsed="false">
      <c r="A1260" s="0" t="n">
        <v>600</v>
      </c>
      <c r="B1260" s="0" t="n">
        <v>12.3</v>
      </c>
      <c r="C1260" s="0" t="n">
        <v>0.0113457924529</v>
      </c>
      <c r="D1260" s="0" t="n">
        <v>0.0105947575843</v>
      </c>
      <c r="E1260" s="0" t="n">
        <v>0.010744964558</v>
      </c>
      <c r="F1260" s="0" t="n">
        <v>0.0105947575843</v>
      </c>
    </row>
    <row r="1261" customFormat="false" ht="12.8" hidden="false" customHeight="false" outlineLevel="0" collapsed="false">
      <c r="A1261" s="0" t="n">
        <v>600</v>
      </c>
      <c r="B1261" s="0" t="n">
        <v>8.3</v>
      </c>
      <c r="C1261" s="0" t="n">
        <v>0.0113350743563</v>
      </c>
      <c r="D1261" s="0" t="n">
        <v>0.0112203141818</v>
      </c>
      <c r="E1261" s="0" t="n">
        <v>0.0112432662167</v>
      </c>
      <c r="F1261" s="0" t="n">
        <v>0.0112203141818</v>
      </c>
    </row>
    <row r="1262" customFormat="false" ht="12.8" hidden="false" customHeight="false" outlineLevel="0" collapsed="false">
      <c r="A1262" s="0" t="n">
        <v>600</v>
      </c>
      <c r="B1262" s="0" t="n">
        <v>13.2</v>
      </c>
      <c r="C1262" s="0" t="n">
        <v>0.0112853997844</v>
      </c>
      <c r="D1262" s="0" t="n">
        <v>0.0102161025194</v>
      </c>
      <c r="E1262" s="0" t="n">
        <v>0.0104299619724</v>
      </c>
      <c r="F1262" s="0" t="n">
        <v>0.0102161025194</v>
      </c>
    </row>
    <row r="1263" customFormat="false" ht="12.8" hidden="false" customHeight="false" outlineLevel="0" collapsed="false">
      <c r="A1263" s="0" t="n">
        <v>600</v>
      </c>
      <c r="B1263" s="0" t="n">
        <v>7.9</v>
      </c>
      <c r="C1263" s="0" t="n">
        <v>0.0112678112131</v>
      </c>
      <c r="D1263" s="0" t="n">
        <v>0.0112010100732</v>
      </c>
      <c r="E1263" s="0" t="n">
        <v>0.0112544509851</v>
      </c>
      <c r="F1263" s="0" t="n">
        <v>0.0112678112131</v>
      </c>
    </row>
    <row r="1264" customFormat="false" ht="12.8" hidden="false" customHeight="false" outlineLevel="0" collapsed="false">
      <c r="A1264" s="0" t="n">
        <v>600</v>
      </c>
      <c r="B1264" s="0" t="n">
        <v>14.2</v>
      </c>
      <c r="C1264" s="0" t="n">
        <v>0.0112132380256</v>
      </c>
      <c r="D1264" s="0" t="n">
        <v>0.0106764886392</v>
      </c>
      <c r="E1264" s="0" t="n">
        <v>0.0107838385165</v>
      </c>
      <c r="F1264" s="0" t="n">
        <v>0.0106764886392</v>
      </c>
    </row>
    <row r="1265" customFormat="false" ht="12.8" hidden="false" customHeight="false" outlineLevel="0" collapsed="false">
      <c r="A1265" s="0" t="n">
        <v>600</v>
      </c>
      <c r="B1265" s="0" t="n">
        <v>16</v>
      </c>
      <c r="C1265" s="0" t="n">
        <v>0.0111743608615</v>
      </c>
      <c r="D1265" s="0" t="n">
        <v>0.0107467387229</v>
      </c>
      <c r="E1265" s="0" t="n">
        <v>0.0110888364338</v>
      </c>
      <c r="F1265" s="0" t="n">
        <v>0.0111743608615</v>
      </c>
    </row>
    <row r="1266" customFormat="false" ht="12.8" hidden="false" customHeight="false" outlineLevel="0" collapsed="false">
      <c r="A1266" s="0" t="n">
        <v>600</v>
      </c>
      <c r="B1266" s="0" t="n">
        <v>9.5</v>
      </c>
      <c r="C1266" s="0" t="n">
        <v>0.011162884937</v>
      </c>
      <c r="D1266" s="0" t="n">
        <v>0.0111512268078</v>
      </c>
      <c r="E1266" s="0" t="n">
        <v>0.0111535584336</v>
      </c>
      <c r="F1266" s="0" t="n">
        <v>0.0111512268078</v>
      </c>
    </row>
    <row r="1267" customFormat="false" ht="12.8" hidden="false" customHeight="false" outlineLevel="0" collapsed="false">
      <c r="A1267" s="0" t="n">
        <v>600</v>
      </c>
      <c r="B1267" s="0" t="n">
        <v>9</v>
      </c>
      <c r="C1267" s="0" t="n">
        <v>0.0111486652191</v>
      </c>
      <c r="D1267" s="0" t="n">
        <v>0.0110443702904</v>
      </c>
      <c r="E1267" s="0" t="n">
        <v>0.0110652292761</v>
      </c>
      <c r="F1267" s="0" t="n">
        <v>0.0110443702904</v>
      </c>
    </row>
    <row r="1268" customFormat="false" ht="12.8" hidden="false" customHeight="false" outlineLevel="0" collapsed="false">
      <c r="A1268" s="0" t="n">
        <v>600</v>
      </c>
      <c r="B1268" s="0" t="n">
        <v>4</v>
      </c>
      <c r="C1268" s="0" t="n">
        <v>0.0111460147224</v>
      </c>
      <c r="D1268" s="0" t="n">
        <v>0.0110054404156</v>
      </c>
      <c r="E1268" s="0" t="n">
        <v>0.0111178998611</v>
      </c>
      <c r="F1268" s="0" t="n">
        <v>0.0111460147224</v>
      </c>
    </row>
    <row r="1269" customFormat="false" ht="12.8" hidden="false" customHeight="false" outlineLevel="0" collapsed="false">
      <c r="A1269" s="0" t="n">
        <v>600</v>
      </c>
      <c r="B1269" s="0" t="n">
        <v>2.5</v>
      </c>
      <c r="C1269" s="0" t="n">
        <v>0.011127704328</v>
      </c>
      <c r="D1269" s="0" t="n">
        <v>0.0111152184077</v>
      </c>
      <c r="E1269" s="0" t="n">
        <v>0.011125207144</v>
      </c>
      <c r="F1269" s="0" t="n">
        <v>0.011127704328</v>
      </c>
    </row>
    <row r="1270" customFormat="false" ht="12.8" hidden="false" customHeight="false" outlineLevel="0" collapsed="false">
      <c r="A1270" s="0" t="n">
        <v>600</v>
      </c>
      <c r="B1270" s="0" t="n">
        <v>11.5</v>
      </c>
      <c r="C1270" s="0" t="n">
        <v>0.0110271138605</v>
      </c>
      <c r="D1270" s="0" t="n">
        <v>0.0107024011554</v>
      </c>
      <c r="E1270" s="0" t="n">
        <v>0.0109621713195</v>
      </c>
      <c r="F1270" s="0" t="n">
        <v>0.0110271138605</v>
      </c>
    </row>
    <row r="1271" customFormat="false" ht="12.8" hidden="false" customHeight="false" outlineLevel="0" collapsed="false">
      <c r="A1271" s="0" t="n">
        <v>600</v>
      </c>
      <c r="B1271" s="0" t="n">
        <v>6</v>
      </c>
      <c r="C1271" s="0" t="n">
        <v>0.0110057715207</v>
      </c>
      <c r="D1271" s="0" t="n">
        <v>0.0106283994696</v>
      </c>
      <c r="E1271" s="0" t="n">
        <v>0.0107038738798</v>
      </c>
      <c r="F1271" s="0" t="n">
        <v>0.0106283994696</v>
      </c>
    </row>
    <row r="1272" customFormat="false" ht="12.8" hidden="false" customHeight="false" outlineLevel="0" collapsed="false">
      <c r="A1272" s="0" t="n">
        <v>600</v>
      </c>
      <c r="B1272" s="0" t="n">
        <v>8</v>
      </c>
      <c r="C1272" s="0" t="n">
        <v>0.0110049912689</v>
      </c>
      <c r="D1272" s="0" t="n">
        <v>0.0107800015363</v>
      </c>
      <c r="E1272" s="0" t="n">
        <v>0.0109599933224</v>
      </c>
      <c r="F1272" s="0" t="n">
        <v>0.0110049912689</v>
      </c>
    </row>
    <row r="1273" customFormat="false" ht="12.8" hidden="false" customHeight="false" outlineLevel="0" collapsed="false">
      <c r="A1273" s="0" t="n">
        <v>600</v>
      </c>
      <c r="B1273" s="0" t="n">
        <v>4.5</v>
      </c>
      <c r="C1273" s="0" t="n">
        <v>0.011002277428</v>
      </c>
      <c r="D1273" s="0" t="n">
        <v>0.0108598696185</v>
      </c>
      <c r="E1273" s="0" t="n">
        <v>0.0108883511804</v>
      </c>
      <c r="F1273" s="0" t="n">
        <v>0.0108598696185</v>
      </c>
    </row>
    <row r="1274" customFormat="false" ht="12.8" hidden="false" customHeight="false" outlineLevel="0" collapsed="false">
      <c r="A1274" s="0" t="n">
        <v>600</v>
      </c>
      <c r="B1274" s="0" t="n">
        <v>5</v>
      </c>
      <c r="C1274" s="0" t="n">
        <v>0.0108434161194</v>
      </c>
      <c r="D1274" s="0" t="n">
        <v>0.0106074757401</v>
      </c>
      <c r="E1274" s="0" t="n">
        <v>0.010654663816</v>
      </c>
      <c r="F1274" s="0" t="n">
        <v>0.0106074757401</v>
      </c>
    </row>
    <row r="1275" customFormat="false" ht="12.8" hidden="false" customHeight="false" outlineLevel="0" collapsed="false">
      <c r="A1275" s="0" t="n">
        <v>600</v>
      </c>
      <c r="B1275" s="0" t="n">
        <v>7.7</v>
      </c>
      <c r="C1275" s="0" t="n">
        <v>0.0106287596742</v>
      </c>
      <c r="D1275" s="0" t="n">
        <v>0.0106181515246</v>
      </c>
      <c r="E1275" s="0" t="n">
        <v>0.0106202731545</v>
      </c>
      <c r="F1275" s="0" t="n">
        <v>0.0106181515246</v>
      </c>
    </row>
    <row r="1276" customFormat="false" ht="12.8" hidden="false" customHeight="false" outlineLevel="0" collapsed="false">
      <c r="A1276" s="0" t="n">
        <v>600</v>
      </c>
      <c r="B1276" s="0" t="n">
        <v>14.9</v>
      </c>
      <c r="C1276" s="0" t="n">
        <v>0.010369334285</v>
      </c>
      <c r="D1276" s="0" t="n">
        <v>0.0103508674759</v>
      </c>
      <c r="E1276" s="0" t="n">
        <v>0.0103656409232</v>
      </c>
      <c r="F1276" s="0" t="n">
        <v>0.010369334285</v>
      </c>
    </row>
    <row r="1277" customFormat="false" ht="12.8" hidden="false" customHeight="false" outlineLevel="0" collapsed="false">
      <c r="A1277" s="0" t="n">
        <v>600</v>
      </c>
      <c r="B1277" s="0" t="n">
        <v>11.7</v>
      </c>
      <c r="C1277" s="0" t="n">
        <v>0.0103452872769</v>
      </c>
      <c r="D1277" s="0" t="n">
        <v>0.0101772631567</v>
      </c>
      <c r="E1277" s="0" t="n">
        <v>0.0102108679808</v>
      </c>
      <c r="F1277" s="0" t="n">
        <v>0.0101772631567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6.43"/>
    <col collapsed="false" customWidth="true" hidden="false" outlineLevel="0" max="6" min="3" style="0" width="15.74"/>
    <col collapsed="false" customWidth="true" hidden="false" outlineLevel="0" max="7" min="7" style="0" width="6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70</v>
      </c>
      <c r="B2" s="0" t="n">
        <v>2.5</v>
      </c>
      <c r="C2" s="0" t="n">
        <v>0.535015120257</v>
      </c>
      <c r="D2" s="0" t="n">
        <v>0.535015120257</v>
      </c>
      <c r="E2" s="0" t="n">
        <v>0.535015120257</v>
      </c>
      <c r="F2" s="0" t="n">
        <v>0.535015120257</v>
      </c>
    </row>
    <row r="3" customFormat="false" ht="12.8" hidden="false" customHeight="false" outlineLevel="0" collapsed="false">
      <c r="A3" s="0" t="n">
        <v>70</v>
      </c>
      <c r="B3" s="0" t="n">
        <v>3</v>
      </c>
      <c r="C3" s="0" t="n">
        <v>0.531262555071</v>
      </c>
      <c r="D3" s="0" t="n">
        <v>0.531262555071</v>
      </c>
      <c r="E3" s="0" t="n">
        <v>0.531262555071</v>
      </c>
      <c r="F3" s="0" t="n">
        <v>0.531262555071</v>
      </c>
    </row>
    <row r="4" customFormat="false" ht="12.8" hidden="false" customHeight="false" outlineLevel="0" collapsed="false">
      <c r="A4" s="0" t="n">
        <v>70</v>
      </c>
      <c r="B4" s="0" t="n">
        <v>3.5</v>
      </c>
      <c r="C4" s="0" t="n">
        <v>0.53050399724</v>
      </c>
      <c r="D4" s="0" t="n">
        <v>0.53050399724</v>
      </c>
      <c r="E4" s="0" t="n">
        <v>0.53050399724</v>
      </c>
      <c r="F4" s="0" t="n">
        <v>0.53050399724</v>
      </c>
    </row>
    <row r="5" customFormat="false" ht="12.8" hidden="false" customHeight="false" outlineLevel="0" collapsed="false">
      <c r="A5" s="0" t="n">
        <v>300</v>
      </c>
      <c r="B5" s="0" t="n">
        <v>1.5</v>
      </c>
      <c r="C5" s="0" t="n">
        <v>0.529141066003</v>
      </c>
      <c r="D5" s="0" t="n">
        <v>0.529141066003</v>
      </c>
      <c r="E5" s="0" t="n">
        <v>0.529141066003</v>
      </c>
      <c r="F5" s="0" t="n">
        <v>0.529141066003</v>
      </c>
    </row>
    <row r="6" customFormat="false" ht="12.8" hidden="false" customHeight="false" outlineLevel="0" collapsed="false">
      <c r="A6" s="0" t="n">
        <v>270</v>
      </c>
      <c r="B6" s="0" t="n">
        <v>1.5</v>
      </c>
      <c r="C6" s="0" t="n">
        <v>0.52785311307</v>
      </c>
      <c r="D6" s="0" t="n">
        <v>0.52785311307</v>
      </c>
      <c r="E6" s="0" t="n">
        <v>0.52785311307</v>
      </c>
      <c r="F6" s="0" t="n">
        <v>0.52785311307</v>
      </c>
    </row>
    <row r="7" customFormat="false" ht="12.8" hidden="false" customHeight="false" outlineLevel="0" collapsed="false">
      <c r="A7" s="0" t="n">
        <v>70</v>
      </c>
      <c r="B7" s="0" t="n">
        <v>4</v>
      </c>
      <c r="C7" s="0" t="n">
        <v>0.525436037644</v>
      </c>
      <c r="D7" s="0" t="n">
        <v>0.525436037644</v>
      </c>
      <c r="E7" s="0" t="n">
        <v>0.525436037644</v>
      </c>
      <c r="F7" s="0" t="n">
        <v>0.525436037644</v>
      </c>
    </row>
    <row r="8" customFormat="false" ht="12.8" hidden="false" customHeight="false" outlineLevel="0" collapsed="false">
      <c r="A8" s="0" t="n">
        <v>350</v>
      </c>
      <c r="B8" s="0" t="n">
        <v>1.5</v>
      </c>
      <c r="C8" s="0" t="n">
        <v>0.525398704577</v>
      </c>
      <c r="D8" s="0" t="n">
        <v>0.525398704577</v>
      </c>
      <c r="E8" s="0" t="n">
        <v>0.525398704577</v>
      </c>
      <c r="F8" s="0" t="n">
        <v>0.525398704577</v>
      </c>
    </row>
    <row r="9" customFormat="false" ht="12.8" hidden="false" customHeight="false" outlineLevel="0" collapsed="false">
      <c r="A9" s="0" t="n">
        <v>100</v>
      </c>
      <c r="B9" s="0" t="n">
        <v>2.5</v>
      </c>
      <c r="C9" s="0" t="n">
        <v>0.524210848242</v>
      </c>
      <c r="D9" s="0" t="n">
        <v>0.524210848242</v>
      </c>
      <c r="E9" s="0" t="n">
        <v>0.524210848242</v>
      </c>
      <c r="F9" s="0" t="n">
        <v>0.524210848242</v>
      </c>
    </row>
    <row r="10" customFormat="false" ht="12.8" hidden="false" customHeight="false" outlineLevel="0" collapsed="false">
      <c r="A10" s="0" t="n">
        <v>90</v>
      </c>
      <c r="B10" s="0" t="n">
        <v>2.5</v>
      </c>
      <c r="C10" s="0" t="n">
        <v>0.523944393775</v>
      </c>
      <c r="D10" s="0" t="n">
        <v>0.523944393775</v>
      </c>
      <c r="E10" s="0" t="n">
        <v>0.523944393775</v>
      </c>
      <c r="F10" s="0" t="n">
        <v>0.523944393775</v>
      </c>
    </row>
    <row r="11" customFormat="false" ht="12.8" hidden="false" customHeight="false" outlineLevel="0" collapsed="false">
      <c r="A11" s="0" t="n">
        <v>70</v>
      </c>
      <c r="B11" s="0" t="n">
        <v>4.5</v>
      </c>
      <c r="C11" s="0" t="n">
        <v>0.523894241128</v>
      </c>
      <c r="D11" s="0" t="n">
        <v>0.523894241128</v>
      </c>
      <c r="E11" s="0" t="n">
        <v>0.523894241128</v>
      </c>
      <c r="F11" s="0" t="n">
        <v>0.523894241128</v>
      </c>
    </row>
    <row r="12" customFormat="false" ht="12.8" hidden="false" customHeight="false" outlineLevel="0" collapsed="false">
      <c r="A12" s="0" t="n">
        <v>70</v>
      </c>
      <c r="B12" s="0" t="n">
        <v>5</v>
      </c>
      <c r="C12" s="0" t="n">
        <v>0.523336021029</v>
      </c>
      <c r="D12" s="0" t="n">
        <v>0.523336021029</v>
      </c>
      <c r="E12" s="0" t="n">
        <v>0.523336021029</v>
      </c>
      <c r="F12" s="0" t="n">
        <v>0.523336021029</v>
      </c>
    </row>
    <row r="13" customFormat="false" ht="12.8" hidden="false" customHeight="false" outlineLevel="0" collapsed="false">
      <c r="A13" s="0" t="n">
        <v>70</v>
      </c>
      <c r="B13" s="0" t="n">
        <v>5.5</v>
      </c>
      <c r="C13" s="0" t="n">
        <v>0.523154381372</v>
      </c>
      <c r="D13" s="0" t="n">
        <v>0.523154381372</v>
      </c>
      <c r="E13" s="0" t="n">
        <v>0.523154381372</v>
      </c>
      <c r="F13" s="0" t="n">
        <v>0.523154381372</v>
      </c>
    </row>
    <row r="14" customFormat="false" ht="12.8" hidden="false" customHeight="false" outlineLevel="0" collapsed="false">
      <c r="A14" s="0" t="n">
        <v>250</v>
      </c>
      <c r="B14" s="0" t="n">
        <v>1.5</v>
      </c>
      <c r="C14" s="0" t="n">
        <v>0.523104161787</v>
      </c>
      <c r="D14" s="0" t="n">
        <v>0.523104161787</v>
      </c>
      <c r="E14" s="0" t="n">
        <v>0.523104161787</v>
      </c>
      <c r="F14" s="0" t="n">
        <v>0.523104161787</v>
      </c>
    </row>
    <row r="15" customFormat="false" ht="12.8" hidden="false" customHeight="false" outlineLevel="0" collapsed="false">
      <c r="A15" s="0" t="n">
        <v>90</v>
      </c>
      <c r="B15" s="0" t="n">
        <v>3</v>
      </c>
      <c r="C15" s="0" t="n">
        <v>0.522842647441</v>
      </c>
      <c r="D15" s="0" t="n">
        <v>0.522842647441</v>
      </c>
      <c r="E15" s="0" t="n">
        <v>0.522842647441</v>
      </c>
      <c r="F15" s="0" t="n">
        <v>0.522842647441</v>
      </c>
    </row>
    <row r="16" customFormat="false" ht="12.8" hidden="false" customHeight="false" outlineLevel="0" collapsed="false">
      <c r="A16" s="0" t="n">
        <v>90</v>
      </c>
      <c r="B16" s="0" t="n">
        <v>3.5</v>
      </c>
      <c r="C16" s="0" t="n">
        <v>0.521973011299</v>
      </c>
      <c r="D16" s="0" t="n">
        <v>0.521973011299</v>
      </c>
      <c r="E16" s="0" t="n">
        <v>0.521973011299</v>
      </c>
      <c r="F16" s="0" t="n">
        <v>0.521973011299</v>
      </c>
    </row>
    <row r="17" customFormat="false" ht="12.8" hidden="false" customHeight="false" outlineLevel="0" collapsed="false">
      <c r="A17" s="0" t="n">
        <v>70</v>
      </c>
      <c r="B17" s="0" t="n">
        <v>6.5</v>
      </c>
      <c r="C17" s="0" t="n">
        <v>0.521543222662</v>
      </c>
      <c r="D17" s="0" t="n">
        <v>0.521543222662</v>
      </c>
      <c r="E17" s="0" t="n">
        <v>0.521543222662</v>
      </c>
      <c r="F17" s="0" t="n">
        <v>0.521543222662</v>
      </c>
    </row>
    <row r="18" customFormat="false" ht="12.8" hidden="false" customHeight="false" outlineLevel="0" collapsed="false">
      <c r="A18" s="0" t="n">
        <v>70</v>
      </c>
      <c r="B18" s="0" t="n">
        <v>7</v>
      </c>
      <c r="C18" s="0" t="n">
        <v>0.521163550348</v>
      </c>
      <c r="D18" s="0" t="n">
        <v>0.521163550348</v>
      </c>
      <c r="E18" s="0" t="n">
        <v>0.521163550348</v>
      </c>
      <c r="F18" s="0" t="n">
        <v>0.521163550348</v>
      </c>
    </row>
    <row r="19" customFormat="false" ht="12.8" hidden="false" customHeight="false" outlineLevel="0" collapsed="false">
      <c r="A19" s="0" t="n">
        <v>70</v>
      </c>
      <c r="B19" s="0" t="n">
        <v>6</v>
      </c>
      <c r="C19" s="0" t="n">
        <v>0.521082292847</v>
      </c>
      <c r="D19" s="0" t="n">
        <v>0.521082292847</v>
      </c>
      <c r="E19" s="0" t="n">
        <v>0.521082292847</v>
      </c>
      <c r="F19" s="0" t="n">
        <v>0.521082292847</v>
      </c>
    </row>
    <row r="20" customFormat="false" ht="12.8" hidden="false" customHeight="false" outlineLevel="0" collapsed="false">
      <c r="A20" s="0" t="n">
        <v>70</v>
      </c>
      <c r="B20" s="0" t="n">
        <v>7.5</v>
      </c>
      <c r="C20" s="0" t="n">
        <v>0.520271291275</v>
      </c>
      <c r="D20" s="0" t="n">
        <v>0.520271291275</v>
      </c>
      <c r="E20" s="0" t="n">
        <v>0.520271291275</v>
      </c>
      <c r="F20" s="0" t="n">
        <v>0.520271291275</v>
      </c>
    </row>
    <row r="21" customFormat="false" ht="12.8" hidden="false" customHeight="false" outlineLevel="0" collapsed="false">
      <c r="A21" s="0" t="n">
        <v>90</v>
      </c>
      <c r="B21" s="0" t="n">
        <v>4</v>
      </c>
      <c r="C21" s="0" t="n">
        <v>0.520157728104</v>
      </c>
      <c r="D21" s="0" t="n">
        <v>0.520157728104</v>
      </c>
      <c r="E21" s="0" t="n">
        <v>0.520157728104</v>
      </c>
      <c r="F21" s="0" t="n">
        <v>0.520157728104</v>
      </c>
    </row>
    <row r="22" customFormat="false" ht="12.8" hidden="false" customHeight="false" outlineLevel="0" collapsed="false">
      <c r="A22" s="0" t="n">
        <v>70</v>
      </c>
      <c r="B22" s="0" t="n">
        <v>8.5</v>
      </c>
      <c r="C22" s="0" t="n">
        <v>0.520048023552</v>
      </c>
      <c r="D22" s="0" t="n">
        <v>0.519722596789</v>
      </c>
      <c r="E22" s="0" t="n">
        <v>0.519982938199</v>
      </c>
      <c r="F22" s="0" t="n">
        <v>0.520048023552</v>
      </c>
    </row>
    <row r="23" customFormat="false" ht="12.8" hidden="false" customHeight="false" outlineLevel="0" collapsed="false">
      <c r="A23" s="0" t="n">
        <v>70</v>
      </c>
      <c r="B23" s="0" t="n">
        <v>7.7</v>
      </c>
      <c r="C23" s="0" t="n">
        <v>0.519664379297</v>
      </c>
      <c r="D23" s="0" t="n">
        <v>0.519664379297</v>
      </c>
      <c r="E23" s="0" t="n">
        <v>0.519664379297</v>
      </c>
      <c r="F23" s="0" t="n">
        <v>0.519664379297</v>
      </c>
    </row>
    <row r="24" customFormat="false" ht="12.8" hidden="false" customHeight="false" outlineLevel="0" collapsed="false">
      <c r="A24" s="0" t="n">
        <v>70</v>
      </c>
      <c r="B24" s="0" t="n">
        <v>9</v>
      </c>
      <c r="C24" s="0" t="n">
        <v>0.519639928953</v>
      </c>
      <c r="D24" s="0" t="n">
        <v>0.519356461806</v>
      </c>
      <c r="E24" s="0" t="n">
        <v>0.519583235523</v>
      </c>
      <c r="F24" s="0" t="n">
        <v>0.519639928953</v>
      </c>
    </row>
    <row r="25" customFormat="false" ht="12.8" hidden="false" customHeight="false" outlineLevel="0" collapsed="false">
      <c r="A25" s="0" t="n">
        <v>70</v>
      </c>
      <c r="B25" s="0" t="n">
        <v>12.9</v>
      </c>
      <c r="C25" s="0" t="n">
        <v>0.519464322506</v>
      </c>
      <c r="D25" s="0" t="n">
        <v>0.519464322506</v>
      </c>
      <c r="E25" s="0" t="n">
        <v>0.519464322506</v>
      </c>
      <c r="F25" s="0" t="n">
        <v>0.519464322506</v>
      </c>
    </row>
    <row r="26" customFormat="false" ht="12.8" hidden="false" customHeight="false" outlineLevel="0" collapsed="false">
      <c r="A26" s="0" t="n">
        <v>70</v>
      </c>
      <c r="B26" s="0" t="n">
        <v>13.2</v>
      </c>
      <c r="C26" s="0" t="n">
        <v>0.519464322506</v>
      </c>
      <c r="D26" s="0" t="n">
        <v>0.519464322506</v>
      </c>
      <c r="E26" s="0" t="n">
        <v>0.519464322506</v>
      </c>
      <c r="F26" s="0" t="n">
        <v>0.519464322506</v>
      </c>
    </row>
    <row r="27" customFormat="false" ht="12.8" hidden="false" customHeight="false" outlineLevel="0" collapsed="false">
      <c r="A27" s="0" t="n">
        <v>70</v>
      </c>
      <c r="B27" s="0" t="n">
        <v>13.5</v>
      </c>
      <c r="C27" s="0" t="n">
        <v>0.519464322506</v>
      </c>
      <c r="D27" s="0" t="n">
        <v>0.519464322506</v>
      </c>
      <c r="E27" s="0" t="n">
        <v>0.519464322506</v>
      </c>
      <c r="F27" s="0" t="n">
        <v>0.519464322506</v>
      </c>
    </row>
    <row r="28" customFormat="false" ht="12.8" hidden="false" customHeight="false" outlineLevel="0" collapsed="false">
      <c r="A28" s="0" t="n">
        <v>70</v>
      </c>
      <c r="B28" s="0" t="n">
        <v>13.8</v>
      </c>
      <c r="C28" s="0" t="n">
        <v>0.519464322506</v>
      </c>
      <c r="D28" s="0" t="n">
        <v>0.519464322506</v>
      </c>
      <c r="E28" s="0" t="n">
        <v>0.519464322506</v>
      </c>
      <c r="F28" s="0" t="n">
        <v>0.519464322506</v>
      </c>
    </row>
    <row r="29" customFormat="false" ht="12.8" hidden="false" customHeight="false" outlineLevel="0" collapsed="false">
      <c r="A29" s="0" t="n">
        <v>70</v>
      </c>
      <c r="B29" s="0" t="n">
        <v>14</v>
      </c>
      <c r="C29" s="0" t="n">
        <v>0.519464322506</v>
      </c>
      <c r="D29" s="0" t="n">
        <v>0.519464322506</v>
      </c>
      <c r="E29" s="0" t="n">
        <v>0.519464322506</v>
      </c>
      <c r="F29" s="0" t="n">
        <v>0.519464322506</v>
      </c>
    </row>
    <row r="30" customFormat="false" ht="12.8" hidden="false" customHeight="false" outlineLevel="0" collapsed="false">
      <c r="A30" s="0" t="n">
        <v>70</v>
      </c>
      <c r="B30" s="0" t="n">
        <v>14.2</v>
      </c>
      <c r="C30" s="0" t="n">
        <v>0.519464322506</v>
      </c>
      <c r="D30" s="0" t="n">
        <v>0.519464322506</v>
      </c>
      <c r="E30" s="0" t="n">
        <v>0.519464322506</v>
      </c>
      <c r="F30" s="0" t="n">
        <v>0.519464322506</v>
      </c>
    </row>
    <row r="31" customFormat="false" ht="12.8" hidden="false" customHeight="false" outlineLevel="0" collapsed="false">
      <c r="A31" s="0" t="n">
        <v>70</v>
      </c>
      <c r="B31" s="0" t="n">
        <v>14.4</v>
      </c>
      <c r="C31" s="0" t="n">
        <v>0.519464322506</v>
      </c>
      <c r="D31" s="0" t="n">
        <v>0.519464322506</v>
      </c>
      <c r="E31" s="0" t="n">
        <v>0.519464322506</v>
      </c>
      <c r="F31" s="0" t="n">
        <v>0.519464322506</v>
      </c>
    </row>
    <row r="32" customFormat="false" ht="12.8" hidden="false" customHeight="false" outlineLevel="0" collapsed="false">
      <c r="A32" s="0" t="n">
        <v>70</v>
      </c>
      <c r="B32" s="0" t="n">
        <v>14.6</v>
      </c>
      <c r="C32" s="0" t="n">
        <v>0.519464322506</v>
      </c>
      <c r="D32" s="0" t="n">
        <v>0.519464322506</v>
      </c>
      <c r="E32" s="0" t="n">
        <v>0.519464322506</v>
      </c>
      <c r="F32" s="0" t="n">
        <v>0.519464322506</v>
      </c>
    </row>
    <row r="33" customFormat="false" ht="12.8" hidden="false" customHeight="false" outlineLevel="0" collapsed="false">
      <c r="A33" s="0" t="n">
        <v>70</v>
      </c>
      <c r="B33" s="0" t="n">
        <v>14.7</v>
      </c>
      <c r="C33" s="0" t="n">
        <v>0.519464322506</v>
      </c>
      <c r="D33" s="0" t="n">
        <v>0.519464322506</v>
      </c>
      <c r="E33" s="0" t="n">
        <v>0.519464322506</v>
      </c>
      <c r="F33" s="0" t="n">
        <v>0.519464322506</v>
      </c>
    </row>
    <row r="34" customFormat="false" ht="12.8" hidden="false" customHeight="false" outlineLevel="0" collapsed="false">
      <c r="A34" s="0" t="n">
        <v>70</v>
      </c>
      <c r="B34" s="0" t="n">
        <v>14.9</v>
      </c>
      <c r="C34" s="0" t="n">
        <v>0.519464322506</v>
      </c>
      <c r="D34" s="0" t="n">
        <v>0.519464322506</v>
      </c>
      <c r="E34" s="0" t="n">
        <v>0.519464322506</v>
      </c>
      <c r="F34" s="0" t="n">
        <v>0.519464322506</v>
      </c>
    </row>
    <row r="35" customFormat="false" ht="12.8" hidden="false" customHeight="false" outlineLevel="0" collapsed="false">
      <c r="A35" s="0" t="n">
        <v>70</v>
      </c>
      <c r="B35" s="0" t="n">
        <v>15.5</v>
      </c>
      <c r="C35" s="0" t="n">
        <v>0.519464322506</v>
      </c>
      <c r="D35" s="0" t="n">
        <v>0.519464322506</v>
      </c>
      <c r="E35" s="0" t="n">
        <v>0.519464322506</v>
      </c>
      <c r="F35" s="0" t="n">
        <v>0.519464322506</v>
      </c>
    </row>
    <row r="36" customFormat="false" ht="12.8" hidden="false" customHeight="false" outlineLevel="0" collapsed="false">
      <c r="A36" s="0" t="n">
        <v>70</v>
      </c>
      <c r="B36" s="0" t="n">
        <v>9.5</v>
      </c>
      <c r="C36" s="0" t="n">
        <v>0.519356461806</v>
      </c>
      <c r="D36" s="0" t="n">
        <v>0.519356461806</v>
      </c>
      <c r="E36" s="0" t="n">
        <v>0.519356461806</v>
      </c>
      <c r="F36" s="0" t="n">
        <v>0.519356461806</v>
      </c>
    </row>
    <row r="37" customFormat="false" ht="12.8" hidden="false" customHeight="false" outlineLevel="0" collapsed="false">
      <c r="A37" s="0" t="n">
        <v>70</v>
      </c>
      <c r="B37" s="0" t="n">
        <v>10</v>
      </c>
      <c r="C37" s="0" t="n">
        <v>0.519356461806</v>
      </c>
      <c r="D37" s="0" t="n">
        <v>0.519356461806</v>
      </c>
      <c r="E37" s="0" t="n">
        <v>0.519356461806</v>
      </c>
      <c r="F37" s="0" t="n">
        <v>0.519356461806</v>
      </c>
    </row>
    <row r="38" customFormat="false" ht="12.8" hidden="false" customHeight="false" outlineLevel="0" collapsed="false">
      <c r="A38" s="0" t="n">
        <v>70</v>
      </c>
      <c r="B38" s="0" t="n">
        <v>10.5</v>
      </c>
      <c r="C38" s="0" t="n">
        <v>0.519356461806</v>
      </c>
      <c r="D38" s="0" t="n">
        <v>0.519356461806</v>
      </c>
      <c r="E38" s="0" t="n">
        <v>0.519356461806</v>
      </c>
      <c r="F38" s="0" t="n">
        <v>0.519356461806</v>
      </c>
    </row>
    <row r="39" customFormat="false" ht="12.8" hidden="false" customHeight="false" outlineLevel="0" collapsed="false">
      <c r="A39" s="0" t="n">
        <v>70</v>
      </c>
      <c r="B39" s="0" t="n">
        <v>11</v>
      </c>
      <c r="C39" s="0" t="n">
        <v>0.519356461806</v>
      </c>
      <c r="D39" s="0" t="n">
        <v>0.519356461806</v>
      </c>
      <c r="E39" s="0" t="n">
        <v>0.519356461806</v>
      </c>
      <c r="F39" s="0" t="n">
        <v>0.519356461806</v>
      </c>
    </row>
    <row r="40" customFormat="false" ht="12.8" hidden="false" customHeight="false" outlineLevel="0" collapsed="false">
      <c r="A40" s="0" t="n">
        <v>70</v>
      </c>
      <c r="B40" s="0" t="n">
        <v>11.5</v>
      </c>
      <c r="C40" s="0" t="n">
        <v>0.519356461806</v>
      </c>
      <c r="D40" s="0" t="n">
        <v>0.519356461806</v>
      </c>
      <c r="E40" s="0" t="n">
        <v>0.519356461806</v>
      </c>
      <c r="F40" s="0" t="n">
        <v>0.519356461806</v>
      </c>
    </row>
    <row r="41" customFormat="false" ht="12.8" hidden="false" customHeight="false" outlineLevel="0" collapsed="false">
      <c r="A41" s="0" t="n">
        <v>70</v>
      </c>
      <c r="B41" s="0" t="n">
        <v>11.7</v>
      </c>
      <c r="C41" s="0" t="n">
        <v>0.519356461806</v>
      </c>
      <c r="D41" s="0" t="n">
        <v>0.519356461806</v>
      </c>
      <c r="E41" s="0" t="n">
        <v>0.519356461806</v>
      </c>
      <c r="F41" s="0" t="n">
        <v>0.519356461806</v>
      </c>
    </row>
    <row r="42" customFormat="false" ht="12.8" hidden="false" customHeight="false" outlineLevel="0" collapsed="false">
      <c r="A42" s="0" t="n">
        <v>70</v>
      </c>
      <c r="B42" s="0" t="n">
        <v>11.9</v>
      </c>
      <c r="C42" s="0" t="n">
        <v>0.519356461806</v>
      </c>
      <c r="D42" s="0" t="n">
        <v>0.519356461806</v>
      </c>
      <c r="E42" s="0" t="n">
        <v>0.519356461806</v>
      </c>
      <c r="F42" s="0" t="n">
        <v>0.519356461806</v>
      </c>
    </row>
    <row r="43" customFormat="false" ht="12.8" hidden="false" customHeight="false" outlineLevel="0" collapsed="false">
      <c r="A43" s="0" t="n">
        <v>70</v>
      </c>
      <c r="B43" s="0" t="n">
        <v>12</v>
      </c>
      <c r="C43" s="0" t="n">
        <v>0.519356461806</v>
      </c>
      <c r="D43" s="0" t="n">
        <v>0.519356461806</v>
      </c>
      <c r="E43" s="0" t="n">
        <v>0.519356461806</v>
      </c>
      <c r="F43" s="0" t="n">
        <v>0.519356461806</v>
      </c>
    </row>
    <row r="44" customFormat="false" ht="12.8" hidden="false" customHeight="false" outlineLevel="0" collapsed="false">
      <c r="A44" s="0" t="n">
        <v>70</v>
      </c>
      <c r="B44" s="0" t="n">
        <v>12.1</v>
      </c>
      <c r="C44" s="0" t="n">
        <v>0.519356461806</v>
      </c>
      <c r="D44" s="0" t="n">
        <v>0.519356461806</v>
      </c>
      <c r="E44" s="0" t="n">
        <v>0.519356461806</v>
      </c>
      <c r="F44" s="0" t="n">
        <v>0.519356461806</v>
      </c>
    </row>
    <row r="45" customFormat="false" ht="12.8" hidden="false" customHeight="false" outlineLevel="0" collapsed="false">
      <c r="A45" s="0" t="n">
        <v>70</v>
      </c>
      <c r="B45" s="0" t="n">
        <v>12.3</v>
      </c>
      <c r="C45" s="0" t="n">
        <v>0.519356461806</v>
      </c>
      <c r="D45" s="0" t="n">
        <v>0.519356461806</v>
      </c>
      <c r="E45" s="0" t="n">
        <v>0.519356461806</v>
      </c>
      <c r="F45" s="0" t="n">
        <v>0.519356461806</v>
      </c>
    </row>
    <row r="46" customFormat="false" ht="12.8" hidden="false" customHeight="false" outlineLevel="0" collapsed="false">
      <c r="A46" s="0" t="n">
        <v>70</v>
      </c>
      <c r="B46" s="0" t="n">
        <v>12.6</v>
      </c>
      <c r="C46" s="0" t="n">
        <v>0.519356461806</v>
      </c>
      <c r="D46" s="0" t="n">
        <v>0.519356461806</v>
      </c>
      <c r="E46" s="0" t="n">
        <v>0.519356461806</v>
      </c>
      <c r="F46" s="0" t="n">
        <v>0.519356461806</v>
      </c>
    </row>
    <row r="47" customFormat="false" ht="12.8" hidden="false" customHeight="false" outlineLevel="0" collapsed="false">
      <c r="A47" s="0" t="n">
        <v>70</v>
      </c>
      <c r="B47" s="0" t="n">
        <v>16</v>
      </c>
      <c r="C47" s="0" t="n">
        <v>0.519151229512</v>
      </c>
      <c r="D47" s="0" t="n">
        <v>0.519151229512</v>
      </c>
      <c r="E47" s="0" t="n">
        <v>0.519151229512</v>
      </c>
      <c r="F47" s="0" t="n">
        <v>0.519151229512</v>
      </c>
    </row>
    <row r="48" customFormat="false" ht="12.8" hidden="false" customHeight="false" outlineLevel="0" collapsed="false">
      <c r="A48" s="0" t="n">
        <v>90</v>
      </c>
      <c r="B48" s="0" t="n">
        <v>4.5</v>
      </c>
      <c r="C48" s="0" t="n">
        <v>0.519146367989</v>
      </c>
      <c r="D48" s="0" t="n">
        <v>0.519146367989</v>
      </c>
      <c r="E48" s="0" t="n">
        <v>0.519146367989</v>
      </c>
      <c r="F48" s="0" t="n">
        <v>0.519146367989</v>
      </c>
    </row>
    <row r="49" customFormat="false" ht="12.8" hidden="false" customHeight="false" outlineLevel="0" collapsed="false">
      <c r="A49" s="0" t="n">
        <v>70</v>
      </c>
      <c r="B49" s="0" t="n">
        <v>7.9</v>
      </c>
      <c r="C49" s="0" t="n">
        <v>0.519102686118</v>
      </c>
      <c r="D49" s="0" t="n">
        <v>0.519102686118</v>
      </c>
      <c r="E49" s="0" t="n">
        <v>0.519102686118</v>
      </c>
      <c r="F49" s="0" t="n">
        <v>0.519102686118</v>
      </c>
    </row>
    <row r="50" customFormat="false" ht="12.8" hidden="false" customHeight="false" outlineLevel="0" collapsed="false">
      <c r="A50" s="0" t="n">
        <v>70</v>
      </c>
      <c r="B50" s="0" t="n">
        <v>8</v>
      </c>
      <c r="C50" s="0" t="n">
        <v>0.519102686118</v>
      </c>
      <c r="D50" s="0" t="n">
        <v>0.519102686118</v>
      </c>
      <c r="E50" s="0" t="n">
        <v>0.519102686118</v>
      </c>
      <c r="F50" s="0" t="n">
        <v>0.519102686118</v>
      </c>
    </row>
    <row r="51" customFormat="false" ht="12.8" hidden="false" customHeight="false" outlineLevel="0" collapsed="false">
      <c r="A51" s="0" t="n">
        <v>70</v>
      </c>
      <c r="B51" s="0" t="n">
        <v>8.1</v>
      </c>
      <c r="C51" s="0" t="n">
        <v>0.519102686118</v>
      </c>
      <c r="D51" s="0" t="n">
        <v>0.519102686118</v>
      </c>
      <c r="E51" s="0" t="n">
        <v>0.519102686118</v>
      </c>
      <c r="F51" s="0" t="n">
        <v>0.519102686118</v>
      </c>
    </row>
    <row r="52" customFormat="false" ht="12.8" hidden="false" customHeight="false" outlineLevel="0" collapsed="false">
      <c r="A52" s="0" t="n">
        <v>70</v>
      </c>
      <c r="B52" s="0" t="n">
        <v>8.3</v>
      </c>
      <c r="C52" s="0" t="n">
        <v>0.519102686118</v>
      </c>
      <c r="D52" s="0" t="n">
        <v>0.519102686118</v>
      </c>
      <c r="E52" s="0" t="n">
        <v>0.519102686118</v>
      </c>
      <c r="F52" s="0" t="n">
        <v>0.519102686118</v>
      </c>
    </row>
    <row r="53" customFormat="false" ht="12.8" hidden="false" customHeight="false" outlineLevel="0" collapsed="false">
      <c r="A53" s="0" t="n">
        <v>105</v>
      </c>
      <c r="B53" s="0" t="n">
        <v>2.5</v>
      </c>
      <c r="C53" s="0" t="n">
        <v>0.517851479572</v>
      </c>
      <c r="D53" s="0" t="n">
        <v>0.517851479572</v>
      </c>
      <c r="E53" s="0" t="n">
        <v>0.517851479572</v>
      </c>
      <c r="F53" s="0" t="n">
        <v>0.517851479572</v>
      </c>
    </row>
    <row r="54" customFormat="false" ht="12.8" hidden="false" customHeight="false" outlineLevel="0" collapsed="false">
      <c r="A54" s="0" t="n">
        <v>200</v>
      </c>
      <c r="B54" s="0" t="n">
        <v>1.1</v>
      </c>
      <c r="C54" s="0" t="n">
        <v>0.517679577929</v>
      </c>
      <c r="D54" s="0" t="n">
        <v>0.517679577929</v>
      </c>
      <c r="E54" s="0" t="n">
        <v>0.517679577929</v>
      </c>
      <c r="F54" s="0" t="n">
        <v>0.517679577929</v>
      </c>
    </row>
    <row r="55" customFormat="false" ht="12.8" hidden="false" customHeight="false" outlineLevel="0" collapsed="false">
      <c r="A55" s="0" t="n">
        <v>100</v>
      </c>
      <c r="B55" s="0" t="n">
        <v>3</v>
      </c>
      <c r="C55" s="0" t="n">
        <v>0.516876665647</v>
      </c>
      <c r="D55" s="0" t="n">
        <v>0.516876665647</v>
      </c>
      <c r="E55" s="0" t="n">
        <v>0.516876665647</v>
      </c>
      <c r="F55" s="0" t="n">
        <v>0.516876665647</v>
      </c>
    </row>
    <row r="56" customFormat="false" ht="12.8" hidden="false" customHeight="false" outlineLevel="0" collapsed="false">
      <c r="A56" s="0" t="n">
        <v>110</v>
      </c>
      <c r="B56" s="0" t="n">
        <v>2.5</v>
      </c>
      <c r="C56" s="0" t="n">
        <v>0.516278117914</v>
      </c>
      <c r="D56" s="0" t="n">
        <v>0.516278117914</v>
      </c>
      <c r="E56" s="0" t="n">
        <v>0.516278117914</v>
      </c>
      <c r="F56" s="0" t="n">
        <v>0.516278117914</v>
      </c>
    </row>
    <row r="57" customFormat="false" ht="12.8" hidden="false" customHeight="false" outlineLevel="0" collapsed="false">
      <c r="A57" s="0" t="n">
        <v>270</v>
      </c>
      <c r="B57" s="0" t="n">
        <v>1.1</v>
      </c>
      <c r="C57" s="0" t="n">
        <v>0.515919313268</v>
      </c>
      <c r="D57" s="0" t="n">
        <v>0.514943111978</v>
      </c>
      <c r="E57" s="0" t="n">
        <v>0.51572407301</v>
      </c>
      <c r="F57" s="0" t="n">
        <v>0.515919313268</v>
      </c>
    </row>
    <row r="58" customFormat="false" ht="12.8" hidden="false" customHeight="false" outlineLevel="0" collapsed="false">
      <c r="A58" s="0" t="n">
        <v>240</v>
      </c>
      <c r="B58" s="0" t="n">
        <v>1.5</v>
      </c>
      <c r="C58" s="0" t="n">
        <v>0.51586654567</v>
      </c>
      <c r="D58" s="0" t="n">
        <v>0.51586654567</v>
      </c>
      <c r="E58" s="0" t="n">
        <v>0.51586654567</v>
      </c>
      <c r="F58" s="0" t="n">
        <v>0.51586654567</v>
      </c>
    </row>
    <row r="59" customFormat="false" ht="12.8" hidden="false" customHeight="false" outlineLevel="0" collapsed="false">
      <c r="A59" s="0" t="n">
        <v>380</v>
      </c>
      <c r="B59" s="0" t="n">
        <v>1.5</v>
      </c>
      <c r="C59" s="0" t="n">
        <v>0.515847009655</v>
      </c>
      <c r="D59" s="0" t="n">
        <v>0.515847009655</v>
      </c>
      <c r="E59" s="0" t="n">
        <v>0.515847009655</v>
      </c>
      <c r="F59" s="0" t="n">
        <v>0.515847009655</v>
      </c>
    </row>
    <row r="60" customFormat="false" ht="12.8" hidden="false" customHeight="false" outlineLevel="0" collapsed="false">
      <c r="A60" s="0" t="n">
        <v>90</v>
      </c>
      <c r="B60" s="0" t="n">
        <v>5</v>
      </c>
      <c r="C60" s="0" t="n">
        <v>0.515775242432</v>
      </c>
      <c r="D60" s="0" t="n">
        <v>0.515775242432</v>
      </c>
      <c r="E60" s="0" t="n">
        <v>0.515775242432</v>
      </c>
      <c r="F60" s="0" t="n">
        <v>0.515775242432</v>
      </c>
    </row>
    <row r="61" customFormat="false" ht="12.8" hidden="false" customHeight="false" outlineLevel="0" collapsed="false">
      <c r="A61" s="0" t="n">
        <v>220</v>
      </c>
      <c r="B61" s="0" t="n">
        <v>1.5</v>
      </c>
      <c r="C61" s="0" t="n">
        <v>0.514622487715</v>
      </c>
      <c r="D61" s="0" t="n">
        <v>0.514622487715</v>
      </c>
      <c r="E61" s="0" t="n">
        <v>0.514622487715</v>
      </c>
      <c r="F61" s="0" t="n">
        <v>0.514622487715</v>
      </c>
    </row>
    <row r="62" customFormat="false" ht="12.8" hidden="false" customHeight="false" outlineLevel="0" collapsed="false">
      <c r="A62" s="0" t="n">
        <v>70</v>
      </c>
      <c r="B62" s="0" t="n">
        <v>2</v>
      </c>
      <c r="C62" s="0" t="n">
        <v>0.51443971579</v>
      </c>
      <c r="D62" s="0" t="n">
        <v>0.51443971579</v>
      </c>
      <c r="E62" s="0" t="n">
        <v>0.51443971579</v>
      </c>
      <c r="F62" s="0" t="n">
        <v>0.51443971579</v>
      </c>
    </row>
    <row r="63" customFormat="false" ht="12.8" hidden="false" customHeight="false" outlineLevel="0" collapsed="false">
      <c r="A63" s="0" t="n">
        <v>180</v>
      </c>
      <c r="B63" s="0" t="n">
        <v>1.1</v>
      </c>
      <c r="C63" s="0" t="n">
        <v>0.514385333059</v>
      </c>
      <c r="D63" s="0" t="n">
        <v>0.514385333059</v>
      </c>
      <c r="E63" s="0" t="n">
        <v>0.514385333059</v>
      </c>
      <c r="F63" s="0" t="n">
        <v>0.514385333059</v>
      </c>
    </row>
    <row r="64" customFormat="false" ht="12.8" hidden="false" customHeight="false" outlineLevel="0" collapsed="false">
      <c r="A64" s="0" t="n">
        <v>400</v>
      </c>
      <c r="B64" s="0" t="n">
        <v>1.5</v>
      </c>
      <c r="C64" s="0" t="n">
        <v>0.513725653938</v>
      </c>
      <c r="D64" s="0" t="n">
        <v>0.513725653938</v>
      </c>
      <c r="E64" s="0" t="n">
        <v>0.513725653938</v>
      </c>
      <c r="F64" s="0" t="n">
        <v>0.513725653938</v>
      </c>
    </row>
    <row r="65" customFormat="false" ht="12.8" hidden="false" customHeight="false" outlineLevel="0" collapsed="false">
      <c r="A65" s="0" t="n">
        <v>115</v>
      </c>
      <c r="B65" s="0" t="n">
        <v>2.5</v>
      </c>
      <c r="C65" s="0" t="n">
        <v>0.513640955704</v>
      </c>
      <c r="D65" s="0" t="n">
        <v>0.513640955704</v>
      </c>
      <c r="E65" s="0" t="n">
        <v>0.513640955704</v>
      </c>
      <c r="F65" s="0" t="n">
        <v>0.513640955704</v>
      </c>
    </row>
    <row r="66" customFormat="false" ht="12.8" hidden="false" customHeight="false" outlineLevel="0" collapsed="false">
      <c r="A66" s="0" t="n">
        <v>160</v>
      </c>
      <c r="B66" s="0" t="n">
        <v>1.5</v>
      </c>
      <c r="C66" s="0" t="n">
        <v>0.513511499658</v>
      </c>
      <c r="D66" s="0" t="n">
        <v>0.513511499658</v>
      </c>
      <c r="E66" s="0" t="n">
        <v>0.513511499658</v>
      </c>
      <c r="F66" s="0" t="n">
        <v>0.513511499658</v>
      </c>
    </row>
    <row r="67" customFormat="false" ht="12.8" hidden="false" customHeight="false" outlineLevel="0" collapsed="false">
      <c r="A67" s="0" t="n">
        <v>100</v>
      </c>
      <c r="B67" s="0" t="n">
        <v>3.5</v>
      </c>
      <c r="C67" s="0" t="n">
        <v>0.513294187739</v>
      </c>
      <c r="D67" s="0" t="n">
        <v>0.513294187739</v>
      </c>
      <c r="E67" s="0" t="n">
        <v>0.513294187739</v>
      </c>
      <c r="F67" s="0" t="n">
        <v>0.513294187739</v>
      </c>
    </row>
    <row r="68" customFormat="false" ht="12.8" hidden="false" customHeight="false" outlineLevel="0" collapsed="false">
      <c r="A68" s="0" t="n">
        <v>105</v>
      </c>
      <c r="B68" s="0" t="n">
        <v>3</v>
      </c>
      <c r="C68" s="0" t="n">
        <v>0.513197551546</v>
      </c>
      <c r="D68" s="0" t="n">
        <v>0.513197551546</v>
      </c>
      <c r="E68" s="0" t="n">
        <v>0.513197551546</v>
      </c>
      <c r="F68" s="0" t="n">
        <v>0.513197551546</v>
      </c>
    </row>
    <row r="69" customFormat="false" ht="12.8" hidden="false" customHeight="false" outlineLevel="0" collapsed="false">
      <c r="A69" s="0" t="n">
        <v>90</v>
      </c>
      <c r="B69" s="0" t="n">
        <v>2</v>
      </c>
      <c r="C69" s="0" t="n">
        <v>0.512985127578</v>
      </c>
      <c r="D69" s="0" t="n">
        <v>0.511523765175</v>
      </c>
      <c r="E69" s="0" t="n">
        <v>0.512692855098</v>
      </c>
      <c r="F69" s="0" t="n">
        <v>0.512985127578</v>
      </c>
    </row>
    <row r="70" customFormat="false" ht="12.8" hidden="false" customHeight="false" outlineLevel="0" collapsed="false">
      <c r="A70" s="0" t="n">
        <v>180</v>
      </c>
      <c r="B70" s="0" t="n">
        <v>1.5</v>
      </c>
      <c r="C70" s="0" t="n">
        <v>0.512423325755</v>
      </c>
      <c r="D70" s="0" t="n">
        <v>0.512423325755</v>
      </c>
      <c r="E70" s="0" t="n">
        <v>0.512423325755</v>
      </c>
      <c r="F70" s="0" t="n">
        <v>0.512423325755</v>
      </c>
    </row>
    <row r="71" customFormat="false" ht="12.8" hidden="false" customHeight="false" outlineLevel="0" collapsed="false">
      <c r="A71" s="0" t="n">
        <v>90</v>
      </c>
      <c r="B71" s="0" t="n">
        <v>5.5</v>
      </c>
      <c r="C71" s="0" t="n">
        <v>0.512141406567</v>
      </c>
      <c r="D71" s="0" t="n">
        <v>0.512141406567</v>
      </c>
      <c r="E71" s="0" t="n">
        <v>0.512141406567</v>
      </c>
      <c r="F71" s="0" t="n">
        <v>0.512141406567</v>
      </c>
    </row>
    <row r="72" customFormat="false" ht="12.8" hidden="false" customHeight="false" outlineLevel="0" collapsed="false">
      <c r="A72" s="0" t="n">
        <v>90</v>
      </c>
      <c r="B72" s="0" t="n">
        <v>6</v>
      </c>
      <c r="C72" s="0" t="n">
        <v>0.511877980938</v>
      </c>
      <c r="D72" s="0" t="n">
        <v>0.510080343317</v>
      </c>
      <c r="E72" s="0" t="n">
        <v>0.510439870841</v>
      </c>
      <c r="F72" s="0" t="n">
        <v>0.510080343317</v>
      </c>
    </row>
    <row r="73" customFormat="false" ht="12.8" hidden="false" customHeight="false" outlineLevel="0" collapsed="false">
      <c r="A73" s="0" t="n">
        <v>250</v>
      </c>
      <c r="B73" s="0" t="n">
        <v>1.1</v>
      </c>
      <c r="C73" s="0" t="n">
        <v>0.51185100263</v>
      </c>
      <c r="D73" s="0" t="n">
        <v>0.51185100263</v>
      </c>
      <c r="E73" s="0" t="n">
        <v>0.51185100263</v>
      </c>
      <c r="F73" s="0" t="n">
        <v>0.51185100263</v>
      </c>
    </row>
    <row r="74" customFormat="false" ht="12.8" hidden="false" customHeight="false" outlineLevel="0" collapsed="false">
      <c r="A74" s="0" t="n">
        <v>110</v>
      </c>
      <c r="B74" s="0" t="n">
        <v>3</v>
      </c>
      <c r="C74" s="0" t="n">
        <v>0.511746073859</v>
      </c>
      <c r="D74" s="0" t="n">
        <v>0.511349131699</v>
      </c>
      <c r="E74" s="0" t="n">
        <v>0.511428520131</v>
      </c>
      <c r="F74" s="0" t="n">
        <v>0.511349131699</v>
      </c>
    </row>
    <row r="75" customFormat="false" ht="12.8" hidden="false" customHeight="false" outlineLevel="0" collapsed="false">
      <c r="A75" s="0" t="n">
        <v>300</v>
      </c>
      <c r="B75" s="0" t="n">
        <v>1.1</v>
      </c>
      <c r="C75" s="0" t="n">
        <v>0.511449841485</v>
      </c>
      <c r="D75" s="0" t="n">
        <v>0.511449841485</v>
      </c>
      <c r="E75" s="0" t="n">
        <v>0.511449841485</v>
      </c>
      <c r="F75" s="0" t="n">
        <v>0.511449841485</v>
      </c>
    </row>
    <row r="76" customFormat="false" ht="12.8" hidden="false" customHeight="false" outlineLevel="0" collapsed="false">
      <c r="A76" s="0" t="n">
        <v>200</v>
      </c>
      <c r="B76" s="0" t="n">
        <v>1.5</v>
      </c>
      <c r="C76" s="0" t="n">
        <v>0.510327052451</v>
      </c>
      <c r="D76" s="0" t="n">
        <v>0.510327052451</v>
      </c>
      <c r="E76" s="0" t="n">
        <v>0.510327052451</v>
      </c>
      <c r="F76" s="0" t="n">
        <v>0.510327052451</v>
      </c>
    </row>
    <row r="77" customFormat="false" ht="12.8" hidden="false" customHeight="false" outlineLevel="0" collapsed="false">
      <c r="A77" s="0" t="n">
        <v>105</v>
      </c>
      <c r="B77" s="0" t="n">
        <v>2</v>
      </c>
      <c r="C77" s="0" t="n">
        <v>0.510260342307</v>
      </c>
      <c r="D77" s="0" t="n">
        <v>0.510260342307</v>
      </c>
      <c r="E77" s="0" t="n">
        <v>0.510260342307</v>
      </c>
      <c r="F77" s="0" t="n">
        <v>0.510260342307</v>
      </c>
    </row>
    <row r="78" customFormat="false" ht="12.8" hidden="false" customHeight="false" outlineLevel="0" collapsed="false">
      <c r="A78" s="0" t="n">
        <v>100</v>
      </c>
      <c r="B78" s="0" t="n">
        <v>4</v>
      </c>
      <c r="C78" s="0" t="n">
        <v>0.510049103601</v>
      </c>
      <c r="D78" s="0" t="n">
        <v>0.510049103601</v>
      </c>
      <c r="E78" s="0" t="n">
        <v>0.510049103601</v>
      </c>
      <c r="F78" s="0" t="n">
        <v>0.510049103601</v>
      </c>
    </row>
    <row r="79" customFormat="false" ht="12.8" hidden="false" customHeight="false" outlineLevel="0" collapsed="false">
      <c r="A79" s="0" t="n">
        <v>150</v>
      </c>
      <c r="B79" s="0" t="n">
        <v>1.1</v>
      </c>
      <c r="C79" s="0" t="n">
        <v>0.509813235905</v>
      </c>
      <c r="D79" s="0" t="n">
        <v>0.509813235905</v>
      </c>
      <c r="E79" s="0" t="n">
        <v>0.509813235905</v>
      </c>
      <c r="F79" s="0" t="n">
        <v>0.509813235905</v>
      </c>
    </row>
    <row r="80" customFormat="false" ht="12.8" hidden="false" customHeight="false" outlineLevel="0" collapsed="false">
      <c r="A80" s="0" t="n">
        <v>120</v>
      </c>
      <c r="B80" s="0" t="n">
        <v>2.5</v>
      </c>
      <c r="C80" s="0" t="n">
        <v>0.509503050104</v>
      </c>
      <c r="D80" s="0" t="n">
        <v>0.509503050104</v>
      </c>
      <c r="E80" s="0" t="n">
        <v>0.509503050104</v>
      </c>
      <c r="F80" s="0" t="n">
        <v>0.509503050104</v>
      </c>
    </row>
    <row r="81" customFormat="false" ht="12.8" hidden="false" customHeight="false" outlineLevel="0" collapsed="false">
      <c r="A81" s="0" t="n">
        <v>125</v>
      </c>
      <c r="B81" s="0" t="n">
        <v>2.5</v>
      </c>
      <c r="C81" s="0" t="n">
        <v>0.509083378222</v>
      </c>
      <c r="D81" s="0" t="n">
        <v>0.509083378222</v>
      </c>
      <c r="E81" s="0" t="n">
        <v>0.509083378222</v>
      </c>
      <c r="F81" s="0" t="n">
        <v>0.509083378222</v>
      </c>
    </row>
    <row r="82" customFormat="false" ht="12.8" hidden="false" customHeight="false" outlineLevel="0" collapsed="false">
      <c r="A82" s="0" t="n">
        <v>90</v>
      </c>
      <c r="B82" s="0" t="n">
        <v>6.5</v>
      </c>
      <c r="C82" s="0" t="n">
        <v>0.508795716406</v>
      </c>
      <c r="D82" s="0" t="n">
        <v>0.508795716406</v>
      </c>
      <c r="E82" s="0" t="n">
        <v>0.508795716406</v>
      </c>
      <c r="F82" s="0" t="n">
        <v>0.508795716406</v>
      </c>
    </row>
    <row r="83" customFormat="false" ht="12.8" hidden="false" customHeight="false" outlineLevel="0" collapsed="false">
      <c r="A83" s="0" t="n">
        <v>90</v>
      </c>
      <c r="B83" s="0" t="n">
        <v>7</v>
      </c>
      <c r="C83" s="0" t="n">
        <v>0.508634633382</v>
      </c>
      <c r="D83" s="0" t="n">
        <v>0.508634633382</v>
      </c>
      <c r="E83" s="0" t="n">
        <v>0.508634633382</v>
      </c>
      <c r="F83" s="0" t="n">
        <v>0.508634633382</v>
      </c>
    </row>
    <row r="84" customFormat="false" ht="12.8" hidden="false" customHeight="false" outlineLevel="0" collapsed="false">
      <c r="A84" s="0" t="n">
        <v>100</v>
      </c>
      <c r="B84" s="0" t="n">
        <v>2</v>
      </c>
      <c r="C84" s="0" t="n">
        <v>0.508509828171</v>
      </c>
      <c r="D84" s="0" t="n">
        <v>0.508509828171</v>
      </c>
      <c r="E84" s="0" t="n">
        <v>0.508509828171</v>
      </c>
      <c r="F84" s="0" t="n">
        <v>0.508509828171</v>
      </c>
    </row>
    <row r="85" customFormat="false" ht="12.8" hidden="false" customHeight="false" outlineLevel="0" collapsed="false">
      <c r="A85" s="0" t="n">
        <v>150</v>
      </c>
      <c r="B85" s="0" t="n">
        <v>1.5</v>
      </c>
      <c r="C85" s="0" t="n">
        <v>0.508269655894</v>
      </c>
      <c r="D85" s="0" t="n">
        <v>0.508269655894</v>
      </c>
      <c r="E85" s="0" t="n">
        <v>0.508269655894</v>
      </c>
      <c r="F85" s="0" t="n">
        <v>0.508269655894</v>
      </c>
    </row>
    <row r="86" customFormat="false" ht="12.8" hidden="false" customHeight="false" outlineLevel="0" collapsed="false">
      <c r="A86" s="0" t="n">
        <v>90</v>
      </c>
      <c r="B86" s="0" t="n">
        <v>7.5</v>
      </c>
      <c r="C86" s="0" t="n">
        <v>0.507847991536</v>
      </c>
      <c r="D86" s="0" t="n">
        <v>0.506861249947</v>
      </c>
      <c r="E86" s="0" t="n">
        <v>0.507058598265</v>
      </c>
      <c r="F86" s="0" t="n">
        <v>0.506861249947</v>
      </c>
    </row>
    <row r="87" customFormat="false" ht="12.8" hidden="false" customHeight="false" outlineLevel="0" collapsed="false">
      <c r="A87" s="0" t="n">
        <v>135</v>
      </c>
      <c r="B87" s="0" t="n">
        <v>1.1</v>
      </c>
      <c r="C87" s="0" t="n">
        <v>0.507817370603</v>
      </c>
      <c r="D87" s="0" t="n">
        <v>0.507345424851</v>
      </c>
      <c r="E87" s="0" t="n">
        <v>0.507439814002</v>
      </c>
      <c r="F87" s="0" t="n">
        <v>0.507345424851</v>
      </c>
    </row>
    <row r="88" customFormat="false" ht="12.8" hidden="false" customHeight="false" outlineLevel="0" collapsed="false">
      <c r="A88" s="0" t="n">
        <v>350</v>
      </c>
      <c r="B88" s="0" t="n">
        <v>1.1</v>
      </c>
      <c r="C88" s="0" t="n">
        <v>0.507671670541</v>
      </c>
      <c r="D88" s="0" t="n">
        <v>0.507671670541</v>
      </c>
      <c r="E88" s="0" t="n">
        <v>0.507671670541</v>
      </c>
      <c r="F88" s="0" t="n">
        <v>0.507671670541</v>
      </c>
    </row>
    <row r="89" customFormat="false" ht="12.8" hidden="false" customHeight="false" outlineLevel="0" collapsed="false">
      <c r="A89" s="0" t="n">
        <v>115</v>
      </c>
      <c r="B89" s="0" t="n">
        <v>3</v>
      </c>
      <c r="C89" s="0" t="n">
        <v>0.507618449144</v>
      </c>
      <c r="D89" s="0" t="n">
        <v>0.507618449144</v>
      </c>
      <c r="E89" s="0" t="n">
        <v>0.507618449144</v>
      </c>
      <c r="F89" s="0" t="n">
        <v>0.507618449144</v>
      </c>
    </row>
    <row r="90" customFormat="false" ht="12.8" hidden="false" customHeight="false" outlineLevel="0" collapsed="false">
      <c r="A90" s="0" t="n">
        <v>140</v>
      </c>
      <c r="B90" s="0" t="n">
        <v>1.1</v>
      </c>
      <c r="C90" s="0" t="n">
        <v>0.507209459619</v>
      </c>
      <c r="D90" s="0" t="n">
        <v>0.507209459619</v>
      </c>
      <c r="E90" s="0" t="n">
        <v>0.507209459619</v>
      </c>
      <c r="F90" s="0" t="n">
        <v>0.507209459619</v>
      </c>
    </row>
    <row r="91" customFormat="false" ht="12.8" hidden="false" customHeight="false" outlineLevel="0" collapsed="false">
      <c r="A91" s="0" t="n">
        <v>125</v>
      </c>
      <c r="B91" s="0" t="n">
        <v>1.1</v>
      </c>
      <c r="C91" s="0" t="n">
        <v>0.507158930732</v>
      </c>
      <c r="D91" s="0" t="n">
        <v>0.507158930732</v>
      </c>
      <c r="E91" s="0" t="n">
        <v>0.507158930732</v>
      </c>
      <c r="F91" s="0" t="n">
        <v>0.507158930732</v>
      </c>
    </row>
    <row r="92" customFormat="false" ht="12.8" hidden="false" customHeight="false" outlineLevel="0" collapsed="false">
      <c r="A92" s="0" t="n">
        <v>240</v>
      </c>
      <c r="B92" s="0" t="n">
        <v>2</v>
      </c>
      <c r="C92" s="0" t="n">
        <v>0.506804261411</v>
      </c>
      <c r="D92" s="0" t="n">
        <v>0.506804261411</v>
      </c>
      <c r="E92" s="0" t="n">
        <v>0.506804261411</v>
      </c>
      <c r="F92" s="0" t="n">
        <v>0.506804261411</v>
      </c>
    </row>
    <row r="93" customFormat="false" ht="12.8" hidden="false" customHeight="false" outlineLevel="0" collapsed="false">
      <c r="A93" s="0" t="n">
        <v>180</v>
      </c>
      <c r="B93" s="0" t="n">
        <v>2</v>
      </c>
      <c r="C93" s="0" t="n">
        <v>0.506775374943</v>
      </c>
      <c r="D93" s="0" t="n">
        <v>0.506775374943</v>
      </c>
      <c r="E93" s="0" t="n">
        <v>0.506775374943</v>
      </c>
      <c r="F93" s="0" t="n">
        <v>0.506775374943</v>
      </c>
    </row>
    <row r="94" customFormat="false" ht="12.8" hidden="false" customHeight="false" outlineLevel="0" collapsed="false">
      <c r="A94" s="0" t="n">
        <v>160</v>
      </c>
      <c r="B94" s="0" t="n">
        <v>1.1</v>
      </c>
      <c r="C94" s="0" t="n">
        <v>0.506680803692</v>
      </c>
      <c r="D94" s="0" t="n">
        <v>0.506680803692</v>
      </c>
      <c r="E94" s="0" t="n">
        <v>0.506680803692</v>
      </c>
      <c r="F94" s="0" t="n">
        <v>0.506680803692</v>
      </c>
    </row>
    <row r="95" customFormat="false" ht="12.8" hidden="false" customHeight="false" outlineLevel="0" collapsed="false">
      <c r="A95" s="0" t="n">
        <v>90</v>
      </c>
      <c r="B95" s="0" t="n">
        <v>7.7</v>
      </c>
      <c r="C95" s="0" t="n">
        <v>0.506556861726</v>
      </c>
      <c r="D95" s="0" t="n">
        <v>0.506556861726</v>
      </c>
      <c r="E95" s="0" t="n">
        <v>0.506556861726</v>
      </c>
      <c r="F95" s="0" t="n">
        <v>0.506556861726</v>
      </c>
    </row>
    <row r="96" customFormat="false" ht="12.8" hidden="false" customHeight="false" outlineLevel="0" collapsed="false">
      <c r="A96" s="0" t="n">
        <v>90</v>
      </c>
      <c r="B96" s="0" t="n">
        <v>7.9</v>
      </c>
      <c r="C96" s="0" t="n">
        <v>0.506556861726</v>
      </c>
      <c r="D96" s="0" t="n">
        <v>0.506556861726</v>
      </c>
      <c r="E96" s="0" t="n">
        <v>0.506556861726</v>
      </c>
      <c r="F96" s="0" t="n">
        <v>0.506556861726</v>
      </c>
    </row>
    <row r="97" customFormat="false" ht="12.8" hidden="false" customHeight="false" outlineLevel="0" collapsed="false">
      <c r="A97" s="0" t="n">
        <v>90</v>
      </c>
      <c r="B97" s="0" t="n">
        <v>8</v>
      </c>
      <c r="C97" s="0" t="n">
        <v>0.506556861726</v>
      </c>
      <c r="D97" s="0" t="n">
        <v>0.506556861726</v>
      </c>
      <c r="E97" s="0" t="n">
        <v>0.506556861726</v>
      </c>
      <c r="F97" s="0" t="n">
        <v>0.506556861726</v>
      </c>
    </row>
    <row r="98" customFormat="false" ht="12.8" hidden="false" customHeight="false" outlineLevel="0" collapsed="false">
      <c r="A98" s="0" t="n">
        <v>90</v>
      </c>
      <c r="B98" s="0" t="n">
        <v>8.1</v>
      </c>
      <c r="C98" s="0" t="n">
        <v>0.506556861726</v>
      </c>
      <c r="D98" s="0" t="n">
        <v>0.506556861726</v>
      </c>
      <c r="E98" s="0" t="n">
        <v>0.506556861726</v>
      </c>
      <c r="F98" s="0" t="n">
        <v>0.506556861726</v>
      </c>
    </row>
    <row r="99" customFormat="false" ht="12.8" hidden="false" customHeight="false" outlineLevel="0" collapsed="false">
      <c r="A99" s="0" t="n">
        <v>90</v>
      </c>
      <c r="B99" s="0" t="n">
        <v>8.3</v>
      </c>
      <c r="C99" s="0" t="n">
        <v>0.506556861726</v>
      </c>
      <c r="D99" s="0" t="n">
        <v>0.506556861726</v>
      </c>
      <c r="E99" s="0" t="n">
        <v>0.506556861726</v>
      </c>
      <c r="F99" s="0" t="n">
        <v>0.506556861726</v>
      </c>
    </row>
    <row r="100" customFormat="false" ht="12.8" hidden="false" customHeight="false" outlineLevel="0" collapsed="false">
      <c r="A100" s="0" t="n">
        <v>90</v>
      </c>
      <c r="B100" s="0" t="n">
        <v>8.5</v>
      </c>
      <c r="C100" s="0" t="n">
        <v>0.506556861726</v>
      </c>
      <c r="D100" s="0" t="n">
        <v>0.506556861726</v>
      </c>
      <c r="E100" s="0" t="n">
        <v>0.506556861726</v>
      </c>
      <c r="F100" s="0" t="n">
        <v>0.506556861726</v>
      </c>
    </row>
    <row r="101" customFormat="false" ht="12.8" hidden="false" customHeight="false" outlineLevel="0" collapsed="false">
      <c r="A101" s="0" t="n">
        <v>440</v>
      </c>
      <c r="B101" s="0" t="n">
        <v>1.5</v>
      </c>
      <c r="C101" s="0" t="n">
        <v>0.506171794408</v>
      </c>
      <c r="D101" s="0" t="n">
        <v>0.506171794408</v>
      </c>
      <c r="E101" s="0" t="n">
        <v>0.506171794408</v>
      </c>
      <c r="F101" s="0" t="n">
        <v>0.506171794408</v>
      </c>
    </row>
    <row r="102" customFormat="false" ht="12.8" hidden="false" customHeight="false" outlineLevel="0" collapsed="false">
      <c r="A102" s="0" t="n">
        <v>120</v>
      </c>
      <c r="B102" s="0" t="n">
        <v>1.1</v>
      </c>
      <c r="C102" s="0" t="n">
        <v>0.506056851565</v>
      </c>
      <c r="D102" s="0" t="n">
        <v>0.506056851565</v>
      </c>
      <c r="E102" s="0" t="n">
        <v>0.506056851565</v>
      </c>
      <c r="F102" s="0" t="n">
        <v>0.506056851565</v>
      </c>
    </row>
    <row r="103" customFormat="false" ht="12.8" hidden="false" customHeight="false" outlineLevel="0" collapsed="false">
      <c r="A103" s="0" t="n">
        <v>90</v>
      </c>
      <c r="B103" s="0" t="n">
        <v>11</v>
      </c>
      <c r="C103" s="0" t="n">
        <v>0.505892865068</v>
      </c>
      <c r="D103" s="0" t="n">
        <v>0.504771079771</v>
      </c>
      <c r="E103" s="0" t="n">
        <v>0.50499543683</v>
      </c>
      <c r="F103" s="0" t="n">
        <v>0.504771079771</v>
      </c>
    </row>
    <row r="104" customFormat="false" ht="12.8" hidden="false" customHeight="false" outlineLevel="0" collapsed="false">
      <c r="A104" s="0" t="n">
        <v>90</v>
      </c>
      <c r="B104" s="0" t="n">
        <v>11.5</v>
      </c>
      <c r="C104" s="0" t="n">
        <v>0.505892865068</v>
      </c>
      <c r="D104" s="0" t="n">
        <v>0.505892865068</v>
      </c>
      <c r="E104" s="0" t="n">
        <v>0.505892865068</v>
      </c>
      <c r="F104" s="0" t="n">
        <v>0.505892865068</v>
      </c>
    </row>
    <row r="105" customFormat="false" ht="12.8" hidden="false" customHeight="false" outlineLevel="0" collapsed="false">
      <c r="A105" s="0" t="n">
        <v>90</v>
      </c>
      <c r="B105" s="0" t="n">
        <v>11.7</v>
      </c>
      <c r="C105" s="0" t="n">
        <v>0.505892865068</v>
      </c>
      <c r="D105" s="0" t="n">
        <v>0.505892865068</v>
      </c>
      <c r="E105" s="0" t="n">
        <v>0.505892865068</v>
      </c>
      <c r="F105" s="0" t="n">
        <v>0.505892865068</v>
      </c>
    </row>
    <row r="106" customFormat="false" ht="12.8" hidden="false" customHeight="false" outlineLevel="0" collapsed="false">
      <c r="A106" s="0" t="n">
        <v>90</v>
      </c>
      <c r="B106" s="0" t="n">
        <v>11.9</v>
      </c>
      <c r="C106" s="0" t="n">
        <v>0.505892865068</v>
      </c>
      <c r="D106" s="0" t="n">
        <v>0.505892865068</v>
      </c>
      <c r="E106" s="0" t="n">
        <v>0.505892865068</v>
      </c>
      <c r="F106" s="0" t="n">
        <v>0.505892865068</v>
      </c>
    </row>
    <row r="107" customFormat="false" ht="12.8" hidden="false" customHeight="false" outlineLevel="0" collapsed="false">
      <c r="A107" s="0" t="n">
        <v>90</v>
      </c>
      <c r="B107" s="0" t="n">
        <v>12.1</v>
      </c>
      <c r="C107" s="0" t="n">
        <v>0.505892865068</v>
      </c>
      <c r="D107" s="0" t="n">
        <v>0.505892865068</v>
      </c>
      <c r="E107" s="0" t="n">
        <v>0.505892865068</v>
      </c>
      <c r="F107" s="0" t="n">
        <v>0.505892865068</v>
      </c>
    </row>
    <row r="108" customFormat="false" ht="12.8" hidden="false" customHeight="false" outlineLevel="0" collapsed="false">
      <c r="A108" s="0" t="n">
        <v>90</v>
      </c>
      <c r="B108" s="0" t="n">
        <v>12.3</v>
      </c>
      <c r="C108" s="0" t="n">
        <v>0.505892865068</v>
      </c>
      <c r="D108" s="0" t="n">
        <v>0.504771079771</v>
      </c>
      <c r="E108" s="0" t="n">
        <v>0.505668508009</v>
      </c>
      <c r="F108" s="0" t="n">
        <v>0.505892865068</v>
      </c>
    </row>
    <row r="109" customFormat="false" ht="12.8" hidden="false" customHeight="false" outlineLevel="0" collapsed="false">
      <c r="A109" s="0" t="n">
        <v>90</v>
      </c>
      <c r="B109" s="0" t="n">
        <v>12.6</v>
      </c>
      <c r="C109" s="0" t="n">
        <v>0.505892865068</v>
      </c>
      <c r="D109" s="0" t="n">
        <v>0.505892865068</v>
      </c>
      <c r="E109" s="0" t="n">
        <v>0.505892865068</v>
      </c>
      <c r="F109" s="0" t="n">
        <v>0.505892865068</v>
      </c>
    </row>
    <row r="110" customFormat="false" ht="12.8" hidden="false" customHeight="false" outlineLevel="0" collapsed="false">
      <c r="A110" s="0" t="n">
        <v>90</v>
      </c>
      <c r="B110" s="0" t="n">
        <v>12.9</v>
      </c>
      <c r="C110" s="0" t="n">
        <v>0.505892865068</v>
      </c>
      <c r="D110" s="0" t="n">
        <v>0.505526492493</v>
      </c>
      <c r="E110" s="0" t="n">
        <v>0.505599767008</v>
      </c>
      <c r="F110" s="0" t="n">
        <v>0.505526492493</v>
      </c>
    </row>
    <row r="111" customFormat="false" ht="12.8" hidden="false" customHeight="false" outlineLevel="0" collapsed="false">
      <c r="A111" s="0" t="n">
        <v>105</v>
      </c>
      <c r="B111" s="0" t="n">
        <v>3.5</v>
      </c>
      <c r="C111" s="0" t="n">
        <v>0.505837024725</v>
      </c>
      <c r="D111" s="0" t="n">
        <v>0.505837024725</v>
      </c>
      <c r="E111" s="0" t="n">
        <v>0.505837024725</v>
      </c>
      <c r="F111" s="0" t="n">
        <v>0.505837024725</v>
      </c>
    </row>
    <row r="112" customFormat="false" ht="12.8" hidden="false" customHeight="false" outlineLevel="0" collapsed="false">
      <c r="A112" s="0" t="n">
        <v>90</v>
      </c>
      <c r="B112" s="0" t="n">
        <v>9.5</v>
      </c>
      <c r="C112" s="0" t="n">
        <v>0.505717827793</v>
      </c>
      <c r="D112" s="0" t="n">
        <v>0.505717827793</v>
      </c>
      <c r="E112" s="0" t="n">
        <v>0.505717827793</v>
      </c>
      <c r="F112" s="0" t="n">
        <v>0.505717827793</v>
      </c>
    </row>
    <row r="113" customFormat="false" ht="12.8" hidden="false" customHeight="false" outlineLevel="0" collapsed="false">
      <c r="A113" s="0" t="n">
        <v>90</v>
      </c>
      <c r="B113" s="0" t="n">
        <v>10</v>
      </c>
      <c r="C113" s="0" t="n">
        <v>0.505526492493</v>
      </c>
      <c r="D113" s="0" t="n">
        <v>0.505526492493</v>
      </c>
      <c r="E113" s="0" t="n">
        <v>0.505526492493</v>
      </c>
      <c r="F113" s="0" t="n">
        <v>0.505526492493</v>
      </c>
    </row>
    <row r="114" customFormat="false" ht="12.8" hidden="false" customHeight="false" outlineLevel="0" collapsed="false">
      <c r="A114" s="0" t="n">
        <v>90</v>
      </c>
      <c r="B114" s="0" t="n">
        <v>10.5</v>
      </c>
      <c r="C114" s="0" t="n">
        <v>0.505526492493</v>
      </c>
      <c r="D114" s="0" t="n">
        <v>0.504405217133</v>
      </c>
      <c r="E114" s="0" t="n">
        <v>0.504629472205</v>
      </c>
      <c r="F114" s="0" t="n">
        <v>0.504405217133</v>
      </c>
    </row>
    <row r="115" customFormat="false" ht="12.8" hidden="false" customHeight="false" outlineLevel="0" collapsed="false">
      <c r="A115" s="0" t="n">
        <v>90</v>
      </c>
      <c r="B115" s="0" t="n">
        <v>9</v>
      </c>
      <c r="C115" s="0" t="n">
        <v>0.505368401751</v>
      </c>
      <c r="D115" s="0" t="n">
        <v>0.505368401751</v>
      </c>
      <c r="E115" s="0" t="n">
        <v>0.505368401751</v>
      </c>
      <c r="F115" s="0" t="n">
        <v>0.505368401751</v>
      </c>
    </row>
    <row r="116" customFormat="false" ht="12.8" hidden="false" customHeight="false" outlineLevel="0" collapsed="false">
      <c r="A116" s="0" t="n">
        <v>115</v>
      </c>
      <c r="B116" s="0" t="n">
        <v>1.1</v>
      </c>
      <c r="C116" s="0" t="n">
        <v>0.505272929258</v>
      </c>
      <c r="D116" s="0" t="n">
        <v>0.505272929258</v>
      </c>
      <c r="E116" s="0" t="n">
        <v>0.505272929258</v>
      </c>
      <c r="F116" s="0" t="n">
        <v>0.505272929258</v>
      </c>
    </row>
    <row r="117" customFormat="false" ht="12.8" hidden="false" customHeight="false" outlineLevel="0" collapsed="false">
      <c r="A117" s="0" t="n">
        <v>200</v>
      </c>
      <c r="B117" s="0" t="n">
        <v>2</v>
      </c>
      <c r="C117" s="0" t="n">
        <v>0.505140119662</v>
      </c>
      <c r="D117" s="0" t="n">
        <v>0.505140119662</v>
      </c>
      <c r="E117" s="0" t="n">
        <v>0.505140119662</v>
      </c>
      <c r="F117" s="0" t="n">
        <v>0.505140119662</v>
      </c>
    </row>
    <row r="118" customFormat="false" ht="12.8" hidden="false" customHeight="false" outlineLevel="0" collapsed="false">
      <c r="A118" s="0" t="n">
        <v>110</v>
      </c>
      <c r="B118" s="0" t="n">
        <v>3.5</v>
      </c>
      <c r="C118" s="0" t="n">
        <v>0.505132913379</v>
      </c>
      <c r="D118" s="0" t="n">
        <v>0.505132913379</v>
      </c>
      <c r="E118" s="0" t="n">
        <v>0.505132913379</v>
      </c>
      <c r="F118" s="0" t="n">
        <v>0.505132913379</v>
      </c>
    </row>
    <row r="119" customFormat="false" ht="12.8" hidden="false" customHeight="false" outlineLevel="0" collapsed="false">
      <c r="A119" s="0" t="n">
        <v>90</v>
      </c>
      <c r="B119" s="0" t="n">
        <v>13.2</v>
      </c>
      <c r="C119" s="0" t="n">
        <v>0.505121581797</v>
      </c>
      <c r="D119" s="0" t="n">
        <v>0.504405217133</v>
      </c>
      <c r="E119" s="0" t="n">
        <v>0.504978308864</v>
      </c>
      <c r="F119" s="0" t="n">
        <v>0.505121581797</v>
      </c>
    </row>
    <row r="120" customFormat="false" ht="12.8" hidden="false" customHeight="false" outlineLevel="0" collapsed="false">
      <c r="A120" s="0" t="n">
        <v>110</v>
      </c>
      <c r="B120" s="0" t="n">
        <v>2</v>
      </c>
      <c r="C120" s="0" t="n">
        <v>0.504901319298</v>
      </c>
      <c r="D120" s="0" t="n">
        <v>0.504901319298</v>
      </c>
      <c r="E120" s="0" t="n">
        <v>0.504901319298</v>
      </c>
      <c r="F120" s="0" t="n">
        <v>0.504901319298</v>
      </c>
    </row>
    <row r="121" customFormat="false" ht="12.8" hidden="false" customHeight="false" outlineLevel="0" collapsed="false">
      <c r="A121" s="0" t="n">
        <v>130</v>
      </c>
      <c r="B121" s="0" t="n">
        <v>1.1</v>
      </c>
      <c r="C121" s="0" t="n">
        <v>0.504884583445</v>
      </c>
      <c r="D121" s="0" t="n">
        <v>0.504884583445</v>
      </c>
      <c r="E121" s="0" t="n">
        <v>0.504884583445</v>
      </c>
      <c r="F121" s="0" t="n">
        <v>0.504884583445</v>
      </c>
    </row>
    <row r="122" customFormat="false" ht="12.8" hidden="false" customHeight="false" outlineLevel="0" collapsed="false">
      <c r="A122" s="0" t="n">
        <v>100</v>
      </c>
      <c r="B122" s="0" t="n">
        <v>1.5</v>
      </c>
      <c r="C122" s="0" t="n">
        <v>0.504872926396</v>
      </c>
      <c r="D122" s="0" t="n">
        <v>0.504872926396</v>
      </c>
      <c r="E122" s="0" t="n">
        <v>0.504872926396</v>
      </c>
      <c r="F122" s="0" t="n">
        <v>0.504872926396</v>
      </c>
    </row>
    <row r="123" customFormat="false" ht="12.8" hidden="false" customHeight="false" outlineLevel="0" collapsed="false">
      <c r="A123" s="0" t="n">
        <v>90</v>
      </c>
      <c r="B123" s="0" t="n">
        <v>1.5</v>
      </c>
      <c r="C123" s="0" t="n">
        <v>0.504867781563</v>
      </c>
      <c r="D123" s="0" t="n">
        <v>0.504404890525</v>
      </c>
      <c r="E123" s="0" t="n">
        <v>0.504775203355</v>
      </c>
      <c r="F123" s="0" t="n">
        <v>0.504867781563</v>
      </c>
    </row>
    <row r="124" customFormat="false" ht="12.8" hidden="false" customHeight="false" outlineLevel="0" collapsed="false">
      <c r="A124" s="0" t="n">
        <v>90</v>
      </c>
      <c r="B124" s="0" t="n">
        <v>12</v>
      </c>
      <c r="C124" s="0" t="n">
        <v>0.504771079771</v>
      </c>
      <c r="D124" s="0" t="n">
        <v>0.504771079771</v>
      </c>
      <c r="E124" s="0" t="n">
        <v>0.504771079771</v>
      </c>
      <c r="F124" s="0" t="n">
        <v>0.504771079771</v>
      </c>
    </row>
    <row r="125" customFormat="false" ht="12.8" hidden="false" customHeight="false" outlineLevel="0" collapsed="false">
      <c r="A125" s="0" t="n">
        <v>90</v>
      </c>
      <c r="B125" s="0" t="n">
        <v>13.8</v>
      </c>
      <c r="C125" s="0" t="n">
        <v>0.504760638784</v>
      </c>
      <c r="D125" s="0" t="n">
        <v>0.504760638784</v>
      </c>
      <c r="E125" s="0" t="n">
        <v>0.504760638784</v>
      </c>
      <c r="F125" s="0" t="n">
        <v>0.504760638784</v>
      </c>
    </row>
    <row r="126" customFormat="false" ht="12.8" hidden="false" customHeight="false" outlineLevel="0" collapsed="false">
      <c r="A126" s="0" t="n">
        <v>250</v>
      </c>
      <c r="B126" s="0" t="n">
        <v>2</v>
      </c>
      <c r="C126" s="0" t="n">
        <v>0.50467462847</v>
      </c>
      <c r="D126" s="0" t="n">
        <v>0.50467462847</v>
      </c>
      <c r="E126" s="0" t="n">
        <v>0.50467462847</v>
      </c>
      <c r="F126" s="0" t="n">
        <v>0.50467462847</v>
      </c>
    </row>
    <row r="127" customFormat="false" ht="12.8" hidden="false" customHeight="false" outlineLevel="0" collapsed="false">
      <c r="A127" s="0" t="n">
        <v>90</v>
      </c>
      <c r="B127" s="0" t="n">
        <v>14.2</v>
      </c>
      <c r="C127" s="0" t="n">
        <v>0.504567669116</v>
      </c>
      <c r="D127" s="0" t="n">
        <v>0.504206960401</v>
      </c>
      <c r="E127" s="0" t="n">
        <v>0.504279102144</v>
      </c>
      <c r="F127" s="0" t="n">
        <v>0.504206960401</v>
      </c>
    </row>
    <row r="128" customFormat="false" ht="12.8" hidden="false" customHeight="false" outlineLevel="0" collapsed="false">
      <c r="A128" s="0" t="n">
        <v>130</v>
      </c>
      <c r="B128" s="0" t="n">
        <v>2.5</v>
      </c>
      <c r="C128" s="0" t="n">
        <v>0.504557003955</v>
      </c>
      <c r="D128" s="0" t="n">
        <v>0.504557003955</v>
      </c>
      <c r="E128" s="0" t="n">
        <v>0.504557003955</v>
      </c>
      <c r="F128" s="0" t="n">
        <v>0.504557003955</v>
      </c>
    </row>
    <row r="129" customFormat="false" ht="12.8" hidden="false" customHeight="false" outlineLevel="0" collapsed="false">
      <c r="A129" s="0" t="n">
        <v>100</v>
      </c>
      <c r="B129" s="0" t="n">
        <v>4.5</v>
      </c>
      <c r="C129" s="0" t="n">
        <v>0.504526512207</v>
      </c>
      <c r="D129" s="0" t="n">
        <v>0.504526512207</v>
      </c>
      <c r="E129" s="0" t="n">
        <v>0.504526512207</v>
      </c>
      <c r="F129" s="0" t="n">
        <v>0.504526512207</v>
      </c>
    </row>
    <row r="130" customFormat="false" ht="12.8" hidden="false" customHeight="false" outlineLevel="0" collapsed="false">
      <c r="A130" s="0" t="n">
        <v>110</v>
      </c>
      <c r="B130" s="0" t="n">
        <v>1.5</v>
      </c>
      <c r="C130" s="0" t="n">
        <v>0.504463572944</v>
      </c>
      <c r="D130" s="0" t="n">
        <v>0.504463572944</v>
      </c>
      <c r="E130" s="0" t="n">
        <v>0.504463572944</v>
      </c>
      <c r="F130" s="0" t="n">
        <v>0.504463572944</v>
      </c>
    </row>
    <row r="131" customFormat="false" ht="12.8" hidden="false" customHeight="false" outlineLevel="0" collapsed="false">
      <c r="A131" s="0" t="n">
        <v>90</v>
      </c>
      <c r="B131" s="0" t="n">
        <v>13.5</v>
      </c>
      <c r="C131" s="0" t="n">
        <v>0.504405217133</v>
      </c>
      <c r="D131" s="0" t="n">
        <v>0.503640508639</v>
      </c>
      <c r="E131" s="0" t="n">
        <v>0.504252275434</v>
      </c>
      <c r="F131" s="0" t="n">
        <v>0.504405217133</v>
      </c>
    </row>
    <row r="132" customFormat="false" ht="12.8" hidden="false" customHeight="false" outlineLevel="0" collapsed="false">
      <c r="A132" s="0" t="n">
        <v>120</v>
      </c>
      <c r="B132" s="0" t="n">
        <v>2</v>
      </c>
      <c r="C132" s="0" t="n">
        <v>0.504328834704</v>
      </c>
      <c r="D132" s="0" t="n">
        <v>0.504328834704</v>
      </c>
      <c r="E132" s="0" t="n">
        <v>0.504328834704</v>
      </c>
      <c r="F132" s="0" t="n">
        <v>0.504328834704</v>
      </c>
    </row>
    <row r="133" customFormat="false" ht="12.8" hidden="false" customHeight="false" outlineLevel="0" collapsed="false">
      <c r="A133" s="0" t="n">
        <v>135</v>
      </c>
      <c r="B133" s="0" t="n">
        <v>2.5</v>
      </c>
      <c r="C133" s="0" t="n">
        <v>0.504257936129</v>
      </c>
      <c r="D133" s="0" t="n">
        <v>0.504257936129</v>
      </c>
      <c r="E133" s="0" t="n">
        <v>0.504257936129</v>
      </c>
      <c r="F133" s="0" t="n">
        <v>0.504257936129</v>
      </c>
    </row>
    <row r="134" customFormat="false" ht="12.8" hidden="false" customHeight="false" outlineLevel="0" collapsed="false">
      <c r="A134" s="0" t="n">
        <v>90</v>
      </c>
      <c r="B134" s="0" t="n">
        <v>14.4</v>
      </c>
      <c r="C134" s="0" t="n">
        <v>0.504206960401</v>
      </c>
      <c r="D134" s="0" t="n">
        <v>0.503086992531</v>
      </c>
      <c r="E134" s="0" t="n">
        <v>0.503310986105</v>
      </c>
      <c r="F134" s="0" t="n">
        <v>0.503086992531</v>
      </c>
    </row>
    <row r="135" customFormat="false" ht="12.8" hidden="false" customHeight="false" outlineLevel="0" collapsed="false">
      <c r="A135" s="0" t="n">
        <v>90</v>
      </c>
      <c r="B135" s="0" t="n">
        <v>14.6</v>
      </c>
      <c r="C135" s="0" t="n">
        <v>0.504206960401</v>
      </c>
      <c r="D135" s="0" t="n">
        <v>0.504206960401</v>
      </c>
      <c r="E135" s="0" t="n">
        <v>0.504206960401</v>
      </c>
      <c r="F135" s="0" t="n">
        <v>0.504206960401</v>
      </c>
    </row>
    <row r="136" customFormat="false" ht="12.8" hidden="false" customHeight="false" outlineLevel="0" collapsed="false">
      <c r="A136" s="0" t="n">
        <v>90</v>
      </c>
      <c r="B136" s="0" t="n">
        <v>14.7</v>
      </c>
      <c r="C136" s="0" t="n">
        <v>0.504206960401</v>
      </c>
      <c r="D136" s="0" t="n">
        <v>0.503086992531</v>
      </c>
      <c r="E136" s="0" t="n">
        <v>0.503982966827</v>
      </c>
      <c r="F136" s="0" t="n">
        <v>0.504206960401</v>
      </c>
    </row>
    <row r="137" customFormat="false" ht="12.8" hidden="false" customHeight="false" outlineLevel="0" collapsed="false">
      <c r="A137" s="0" t="n">
        <v>90</v>
      </c>
      <c r="B137" s="0" t="n">
        <v>14.9</v>
      </c>
      <c r="C137" s="0" t="n">
        <v>0.504206960401</v>
      </c>
      <c r="D137" s="0" t="n">
        <v>0.503086992531</v>
      </c>
      <c r="E137" s="0" t="n">
        <v>0.503982966827</v>
      </c>
      <c r="F137" s="0" t="n">
        <v>0.504206960401</v>
      </c>
    </row>
    <row r="138" customFormat="false" ht="12.8" hidden="false" customHeight="false" outlineLevel="0" collapsed="false">
      <c r="A138" s="0" t="n">
        <v>90</v>
      </c>
      <c r="B138" s="0" t="n">
        <v>15.5</v>
      </c>
      <c r="C138" s="0" t="n">
        <v>0.504206960401</v>
      </c>
      <c r="D138" s="0" t="n">
        <v>0.503420250187</v>
      </c>
      <c r="E138" s="0" t="n">
        <v>0.504049618358</v>
      </c>
      <c r="F138" s="0" t="n">
        <v>0.504206960401</v>
      </c>
    </row>
    <row r="139" customFormat="false" ht="12.8" hidden="false" customHeight="false" outlineLevel="0" collapsed="false">
      <c r="A139" s="0" t="n">
        <v>270</v>
      </c>
      <c r="B139" s="0" t="n">
        <v>2</v>
      </c>
      <c r="C139" s="0" t="n">
        <v>0.503954786305</v>
      </c>
      <c r="D139" s="0" t="n">
        <v>0.503954786305</v>
      </c>
      <c r="E139" s="0" t="n">
        <v>0.503954786305</v>
      </c>
      <c r="F139" s="0" t="n">
        <v>0.503954786305</v>
      </c>
    </row>
    <row r="140" customFormat="false" ht="12.8" hidden="false" customHeight="false" outlineLevel="0" collapsed="false">
      <c r="A140" s="0" t="n">
        <v>70</v>
      </c>
      <c r="B140" s="0" t="n">
        <v>1.1</v>
      </c>
      <c r="C140" s="0" t="n">
        <v>0.503933671875</v>
      </c>
      <c r="D140" s="0" t="n">
        <v>0.503933671875</v>
      </c>
      <c r="E140" s="0" t="n">
        <v>0.503933671875</v>
      </c>
      <c r="F140" s="0" t="n">
        <v>0.503933671875</v>
      </c>
    </row>
    <row r="141" customFormat="false" ht="12.8" hidden="false" customHeight="false" outlineLevel="0" collapsed="false">
      <c r="A141" s="0" t="n">
        <v>90</v>
      </c>
      <c r="B141" s="0" t="n">
        <v>16</v>
      </c>
      <c r="C141" s="0" t="n">
        <v>0.503925329492</v>
      </c>
      <c r="D141" s="0" t="n">
        <v>0.503420250187</v>
      </c>
      <c r="E141" s="0" t="n">
        <v>0.503824313631</v>
      </c>
      <c r="F141" s="0" t="n">
        <v>0.503925329492</v>
      </c>
    </row>
    <row r="142" customFormat="false" ht="12.8" hidden="false" customHeight="false" outlineLevel="0" collapsed="false">
      <c r="A142" s="0" t="n">
        <v>140</v>
      </c>
      <c r="B142" s="0" t="n">
        <v>1.5</v>
      </c>
      <c r="C142" s="0" t="n">
        <v>0.503756646226</v>
      </c>
      <c r="D142" s="0" t="n">
        <v>0.503756646226</v>
      </c>
      <c r="E142" s="0" t="n">
        <v>0.503756646226</v>
      </c>
      <c r="F142" s="0" t="n">
        <v>0.503756646226</v>
      </c>
    </row>
    <row r="143" customFormat="false" ht="12.8" hidden="false" customHeight="false" outlineLevel="0" collapsed="false">
      <c r="A143" s="0" t="n">
        <v>105</v>
      </c>
      <c r="B143" s="0" t="n">
        <v>4</v>
      </c>
      <c r="C143" s="0" t="n">
        <v>0.50363469097</v>
      </c>
      <c r="D143" s="0" t="n">
        <v>0.50363469097</v>
      </c>
      <c r="E143" s="0" t="n">
        <v>0.50363469097</v>
      </c>
      <c r="F143" s="0" t="n">
        <v>0.50363469097</v>
      </c>
    </row>
    <row r="144" customFormat="false" ht="12.8" hidden="false" customHeight="false" outlineLevel="0" collapsed="false">
      <c r="A144" s="0" t="n">
        <v>70</v>
      </c>
      <c r="B144" s="0" t="n">
        <v>1.5</v>
      </c>
      <c r="C144" s="0" t="n">
        <v>0.503474478479</v>
      </c>
      <c r="D144" s="0" t="n">
        <v>0.503474478479</v>
      </c>
      <c r="E144" s="0" t="n">
        <v>0.503474478479</v>
      </c>
      <c r="F144" s="0" t="n">
        <v>0.503474478479</v>
      </c>
    </row>
    <row r="145" customFormat="false" ht="12.8" hidden="false" customHeight="false" outlineLevel="0" collapsed="false">
      <c r="A145" s="0" t="n">
        <v>90</v>
      </c>
      <c r="B145" s="0" t="n">
        <v>14</v>
      </c>
      <c r="C145" s="0" t="n">
        <v>0.503447200649</v>
      </c>
      <c r="D145" s="0" t="n">
        <v>0.503447200649</v>
      </c>
      <c r="E145" s="0" t="n">
        <v>0.503447200649</v>
      </c>
      <c r="F145" s="0" t="n">
        <v>0.503447200649</v>
      </c>
    </row>
    <row r="146" customFormat="false" ht="12.8" hidden="false" customHeight="false" outlineLevel="0" collapsed="false">
      <c r="A146" s="0" t="n">
        <v>105</v>
      </c>
      <c r="B146" s="0" t="n">
        <v>1.5</v>
      </c>
      <c r="C146" s="0" t="n">
        <v>0.503407463804</v>
      </c>
      <c r="D146" s="0" t="n">
        <v>0.503407463804</v>
      </c>
      <c r="E146" s="0" t="n">
        <v>0.503407463804</v>
      </c>
      <c r="F146" s="0" t="n">
        <v>0.503407463804</v>
      </c>
    </row>
    <row r="147" customFormat="false" ht="12.8" hidden="false" customHeight="false" outlineLevel="0" collapsed="false">
      <c r="A147" s="0" t="n">
        <v>115</v>
      </c>
      <c r="B147" s="0" t="n">
        <v>2</v>
      </c>
      <c r="C147" s="0" t="n">
        <v>0.503400878705</v>
      </c>
      <c r="D147" s="0" t="n">
        <v>0.503400878705</v>
      </c>
      <c r="E147" s="0" t="n">
        <v>0.503400878705</v>
      </c>
      <c r="F147" s="0" t="n">
        <v>0.503400878705</v>
      </c>
    </row>
    <row r="148" customFormat="false" ht="12.8" hidden="false" customHeight="false" outlineLevel="0" collapsed="false">
      <c r="A148" s="0" t="n">
        <v>100</v>
      </c>
      <c r="B148" s="0" t="n">
        <v>5.5</v>
      </c>
      <c r="C148" s="0" t="n">
        <v>0.503380389689</v>
      </c>
      <c r="D148" s="0" t="n">
        <v>0.503380389689</v>
      </c>
      <c r="E148" s="0" t="n">
        <v>0.503380389689</v>
      </c>
      <c r="F148" s="0" t="n">
        <v>0.503380389689</v>
      </c>
    </row>
    <row r="149" customFormat="false" ht="12.8" hidden="false" customHeight="false" outlineLevel="0" collapsed="false">
      <c r="A149" s="0" t="n">
        <v>380</v>
      </c>
      <c r="B149" s="0" t="n">
        <v>1.1</v>
      </c>
      <c r="C149" s="0" t="n">
        <v>0.503242824329</v>
      </c>
      <c r="D149" s="0" t="n">
        <v>0.503242824329</v>
      </c>
      <c r="E149" s="0" t="n">
        <v>0.503242824329</v>
      </c>
      <c r="F149" s="0" t="n">
        <v>0.503242824329</v>
      </c>
    </row>
    <row r="150" customFormat="false" ht="12.8" hidden="false" customHeight="false" outlineLevel="0" collapsed="false">
      <c r="A150" s="0" t="n">
        <v>100</v>
      </c>
      <c r="B150" s="0" t="n">
        <v>6</v>
      </c>
      <c r="C150" s="0" t="n">
        <v>0.502985527376</v>
      </c>
      <c r="D150" s="0" t="n">
        <v>0.502985527376</v>
      </c>
      <c r="E150" s="0" t="n">
        <v>0.502985527376</v>
      </c>
      <c r="F150" s="0" t="n">
        <v>0.502985527376</v>
      </c>
    </row>
    <row r="151" customFormat="false" ht="12.8" hidden="false" customHeight="false" outlineLevel="0" collapsed="false">
      <c r="A151" s="0" t="n">
        <v>160</v>
      </c>
      <c r="B151" s="0" t="n">
        <v>2</v>
      </c>
      <c r="C151" s="0" t="n">
        <v>0.502803834341</v>
      </c>
      <c r="D151" s="0" t="n">
        <v>0.502803834341</v>
      </c>
      <c r="E151" s="0" t="n">
        <v>0.502803834341</v>
      </c>
      <c r="F151" s="0" t="n">
        <v>0.502803834341</v>
      </c>
    </row>
    <row r="152" customFormat="false" ht="12.8" hidden="false" customHeight="false" outlineLevel="0" collapsed="false">
      <c r="A152" s="0" t="n">
        <v>150</v>
      </c>
      <c r="B152" s="0" t="n">
        <v>2</v>
      </c>
      <c r="C152" s="0" t="n">
        <v>0.50276347976</v>
      </c>
      <c r="D152" s="0" t="n">
        <v>0.50276347976</v>
      </c>
      <c r="E152" s="0" t="n">
        <v>0.50276347976</v>
      </c>
      <c r="F152" s="0" t="n">
        <v>0.50276347976</v>
      </c>
    </row>
    <row r="153" customFormat="false" ht="12.8" hidden="false" customHeight="false" outlineLevel="0" collapsed="false">
      <c r="A153" s="0" t="n">
        <v>100</v>
      </c>
      <c r="B153" s="0" t="n">
        <v>5</v>
      </c>
      <c r="C153" s="0" t="n">
        <v>0.502553738783</v>
      </c>
      <c r="D153" s="0" t="n">
        <v>0.502387990142</v>
      </c>
      <c r="E153" s="0" t="n">
        <v>0.502520589055</v>
      </c>
      <c r="F153" s="0" t="n">
        <v>0.502553738783</v>
      </c>
    </row>
    <row r="154" customFormat="false" ht="12.8" hidden="false" customHeight="false" outlineLevel="0" collapsed="false">
      <c r="A154" s="0" t="n">
        <v>120</v>
      </c>
      <c r="B154" s="0" t="n">
        <v>1.5</v>
      </c>
      <c r="C154" s="0" t="n">
        <v>0.502430197951</v>
      </c>
      <c r="D154" s="0" t="n">
        <v>0.502430197951</v>
      </c>
      <c r="E154" s="0" t="n">
        <v>0.502430197951</v>
      </c>
      <c r="F154" s="0" t="n">
        <v>0.502430197951</v>
      </c>
    </row>
    <row r="155" customFormat="false" ht="12.8" hidden="false" customHeight="false" outlineLevel="0" collapsed="false">
      <c r="A155" s="0" t="n">
        <v>115</v>
      </c>
      <c r="B155" s="0" t="n">
        <v>1.5</v>
      </c>
      <c r="C155" s="0" t="n">
        <v>0.502353500125</v>
      </c>
      <c r="D155" s="0" t="n">
        <v>0.502353500125</v>
      </c>
      <c r="E155" s="0" t="n">
        <v>0.502353500125</v>
      </c>
      <c r="F155" s="0" t="n">
        <v>0.502353500125</v>
      </c>
    </row>
    <row r="156" customFormat="false" ht="12.8" hidden="false" customHeight="false" outlineLevel="0" collapsed="false">
      <c r="A156" s="0" t="n">
        <v>140</v>
      </c>
      <c r="B156" s="0" t="n">
        <v>2.5</v>
      </c>
      <c r="C156" s="0" t="n">
        <v>0.50235231791</v>
      </c>
      <c r="D156" s="0" t="n">
        <v>0.50235231791</v>
      </c>
      <c r="E156" s="0" t="n">
        <v>0.50235231791</v>
      </c>
      <c r="F156" s="0" t="n">
        <v>0.50235231791</v>
      </c>
    </row>
    <row r="157" customFormat="false" ht="12.8" hidden="false" customHeight="false" outlineLevel="0" collapsed="false">
      <c r="A157" s="0" t="n">
        <v>125</v>
      </c>
      <c r="B157" s="0" t="n">
        <v>1.5</v>
      </c>
      <c r="C157" s="0" t="n">
        <v>0.502268864017</v>
      </c>
      <c r="D157" s="0" t="n">
        <v>0.502268864017</v>
      </c>
      <c r="E157" s="0" t="n">
        <v>0.502268864017</v>
      </c>
      <c r="F157" s="0" t="n">
        <v>0.502268864017</v>
      </c>
    </row>
    <row r="158" customFormat="false" ht="12.8" hidden="false" customHeight="false" outlineLevel="0" collapsed="false">
      <c r="A158" s="0" t="n">
        <v>220</v>
      </c>
      <c r="B158" s="0" t="n">
        <v>2</v>
      </c>
      <c r="C158" s="0" t="n">
        <v>0.502188249429</v>
      </c>
      <c r="D158" s="0" t="n">
        <v>0.502188249429</v>
      </c>
      <c r="E158" s="0" t="n">
        <v>0.502188249429</v>
      </c>
      <c r="F158" s="0" t="n">
        <v>0.502188249429</v>
      </c>
    </row>
    <row r="159" customFormat="false" ht="12.8" hidden="false" customHeight="false" outlineLevel="0" collapsed="false">
      <c r="A159" s="0" t="n">
        <v>125</v>
      </c>
      <c r="B159" s="0" t="n">
        <v>2</v>
      </c>
      <c r="C159" s="0" t="n">
        <v>0.502170620912</v>
      </c>
      <c r="D159" s="0" t="n">
        <v>0.502170620912</v>
      </c>
      <c r="E159" s="0" t="n">
        <v>0.502170620912</v>
      </c>
      <c r="F159" s="0" t="n">
        <v>0.502170620912</v>
      </c>
    </row>
    <row r="160" customFormat="false" ht="12.8" hidden="false" customHeight="false" outlineLevel="0" collapsed="false">
      <c r="A160" s="0" t="n">
        <v>100</v>
      </c>
      <c r="B160" s="0" t="n">
        <v>6.5</v>
      </c>
      <c r="C160" s="0" t="n">
        <v>0.501921179166</v>
      </c>
      <c r="D160" s="0" t="n">
        <v>0.501921179166</v>
      </c>
      <c r="E160" s="0" t="n">
        <v>0.501921179166</v>
      </c>
      <c r="F160" s="0" t="n">
        <v>0.501921179166</v>
      </c>
    </row>
    <row r="161" customFormat="false" ht="12.8" hidden="false" customHeight="false" outlineLevel="0" collapsed="false">
      <c r="A161" s="0" t="n">
        <v>105</v>
      </c>
      <c r="B161" s="0" t="n">
        <v>4.5</v>
      </c>
      <c r="C161" s="0" t="n">
        <v>0.501422203651</v>
      </c>
      <c r="D161" s="0" t="n">
        <v>0.500805059974</v>
      </c>
      <c r="E161" s="0" t="n">
        <v>0.50092848871</v>
      </c>
      <c r="F161" s="0" t="n">
        <v>0.500805059974</v>
      </c>
    </row>
    <row r="162" customFormat="false" ht="12.8" hidden="false" customHeight="false" outlineLevel="0" collapsed="false">
      <c r="A162" s="0" t="n">
        <v>135</v>
      </c>
      <c r="B162" s="0" t="n">
        <v>1.5</v>
      </c>
      <c r="C162" s="0" t="n">
        <v>0.501360674754</v>
      </c>
      <c r="D162" s="0" t="n">
        <v>0.501360674754</v>
      </c>
      <c r="E162" s="0" t="n">
        <v>0.501360674754</v>
      </c>
      <c r="F162" s="0" t="n">
        <v>0.501360674754</v>
      </c>
    </row>
    <row r="163" customFormat="false" ht="12.8" hidden="false" customHeight="false" outlineLevel="0" collapsed="false">
      <c r="A163" s="0" t="n">
        <v>140</v>
      </c>
      <c r="B163" s="0" t="n">
        <v>2</v>
      </c>
      <c r="C163" s="0" t="n">
        <v>0.501168695464</v>
      </c>
      <c r="D163" s="0" t="n">
        <v>0.501168695464</v>
      </c>
      <c r="E163" s="0" t="n">
        <v>0.501168695464</v>
      </c>
      <c r="F163" s="0" t="n">
        <v>0.501168695464</v>
      </c>
    </row>
    <row r="164" customFormat="false" ht="12.8" hidden="false" customHeight="false" outlineLevel="0" collapsed="false">
      <c r="A164" s="0" t="n">
        <v>120</v>
      </c>
      <c r="B164" s="0" t="n">
        <v>3</v>
      </c>
      <c r="C164" s="0" t="n">
        <v>0.50097035141</v>
      </c>
      <c r="D164" s="0" t="n">
        <v>0.50097035141</v>
      </c>
      <c r="E164" s="0" t="n">
        <v>0.50097035141</v>
      </c>
      <c r="F164" s="0" t="n">
        <v>0.50097035141</v>
      </c>
    </row>
    <row r="165" customFormat="false" ht="12.8" hidden="false" customHeight="false" outlineLevel="0" collapsed="false">
      <c r="A165" s="0" t="n">
        <v>105</v>
      </c>
      <c r="B165" s="0" t="n">
        <v>5.5</v>
      </c>
      <c r="C165" s="0" t="n">
        <v>0.500801955328</v>
      </c>
      <c r="D165" s="0" t="n">
        <v>0.500801955328</v>
      </c>
      <c r="E165" s="0" t="n">
        <v>0.500801955328</v>
      </c>
      <c r="F165" s="0" t="n">
        <v>0.500801955328</v>
      </c>
    </row>
    <row r="166" customFormat="false" ht="12.8" hidden="false" customHeight="false" outlineLevel="0" collapsed="false">
      <c r="A166" s="0" t="n">
        <v>105</v>
      </c>
      <c r="B166" s="0" t="n">
        <v>5</v>
      </c>
      <c r="C166" s="0" t="n">
        <v>0.500649070184</v>
      </c>
      <c r="D166" s="0" t="n">
        <v>0.500649070184</v>
      </c>
      <c r="E166" s="0" t="n">
        <v>0.500649070184</v>
      </c>
      <c r="F166" s="0" t="n">
        <v>0.500649070184</v>
      </c>
    </row>
    <row r="167" customFormat="false" ht="12.8" hidden="false" customHeight="false" outlineLevel="0" collapsed="false">
      <c r="A167" s="0" t="n">
        <v>135</v>
      </c>
      <c r="B167" s="0" t="n">
        <v>2</v>
      </c>
      <c r="C167" s="0" t="n">
        <v>0.500600889791</v>
      </c>
      <c r="D167" s="0" t="n">
        <v>0.500600889791</v>
      </c>
      <c r="E167" s="0" t="n">
        <v>0.500600889791</v>
      </c>
      <c r="F167" s="0" t="n">
        <v>0.500600889791</v>
      </c>
    </row>
    <row r="168" customFormat="false" ht="12.8" hidden="false" customHeight="false" outlineLevel="0" collapsed="false">
      <c r="A168" s="0" t="n">
        <v>110</v>
      </c>
      <c r="B168" s="0" t="n">
        <v>4</v>
      </c>
      <c r="C168" s="0" t="n">
        <v>0.500477952263</v>
      </c>
      <c r="D168" s="0" t="n">
        <v>0.500160149568</v>
      </c>
      <c r="E168" s="0" t="n">
        <v>0.500223710107</v>
      </c>
      <c r="F168" s="0" t="n">
        <v>0.500160149568</v>
      </c>
    </row>
    <row r="169" customFormat="false" ht="12.8" hidden="false" customHeight="false" outlineLevel="0" collapsed="false">
      <c r="A169" s="0" t="n">
        <v>105</v>
      </c>
      <c r="B169" s="0" t="n">
        <v>6.5</v>
      </c>
      <c r="C169" s="0" t="n">
        <v>0.500476913039</v>
      </c>
      <c r="D169" s="0" t="n">
        <v>0.499305950552</v>
      </c>
      <c r="E169" s="0" t="n">
        <v>0.500242720542</v>
      </c>
      <c r="F169" s="0" t="n">
        <v>0.500476913039</v>
      </c>
    </row>
    <row r="170" customFormat="false" ht="12.8" hidden="false" customHeight="false" outlineLevel="0" collapsed="false">
      <c r="A170" s="0" t="n">
        <v>130</v>
      </c>
      <c r="B170" s="0" t="n">
        <v>2</v>
      </c>
      <c r="C170" s="0" t="n">
        <v>0.500256987186</v>
      </c>
      <c r="D170" s="0" t="n">
        <v>0.500256987186</v>
      </c>
      <c r="E170" s="0" t="n">
        <v>0.500256987186</v>
      </c>
      <c r="F170" s="0" t="n">
        <v>0.500256987186</v>
      </c>
    </row>
    <row r="171" customFormat="false" ht="12.8" hidden="false" customHeight="false" outlineLevel="0" collapsed="false">
      <c r="A171" s="0" t="n">
        <v>100</v>
      </c>
      <c r="B171" s="0" t="n">
        <v>7.5</v>
      </c>
      <c r="C171" s="0" t="n">
        <v>0.499984540244</v>
      </c>
      <c r="D171" s="0" t="n">
        <v>0.499984540244</v>
      </c>
      <c r="E171" s="0" t="n">
        <v>0.499984540244</v>
      </c>
      <c r="F171" s="0" t="n">
        <v>0.499984540244</v>
      </c>
    </row>
    <row r="172" customFormat="false" ht="12.8" hidden="false" customHeight="false" outlineLevel="0" collapsed="false">
      <c r="A172" s="0" t="n">
        <v>100</v>
      </c>
      <c r="B172" s="0" t="n">
        <v>7</v>
      </c>
      <c r="C172" s="0" t="n">
        <v>0.499955015352</v>
      </c>
      <c r="D172" s="0" t="n">
        <v>0.499955015352</v>
      </c>
      <c r="E172" s="0" t="n">
        <v>0.499955015352</v>
      </c>
      <c r="F172" s="0" t="n">
        <v>0.499955015352</v>
      </c>
    </row>
    <row r="173" customFormat="false" ht="12.8" hidden="false" customHeight="false" outlineLevel="0" collapsed="false">
      <c r="A173" s="0" t="n">
        <v>100</v>
      </c>
      <c r="B173" s="0" t="n">
        <v>7.7</v>
      </c>
      <c r="C173" s="0" t="n">
        <v>0.49948298563</v>
      </c>
      <c r="D173" s="0" t="n">
        <v>0.49948298563</v>
      </c>
      <c r="E173" s="0" t="n">
        <v>0.49948298563</v>
      </c>
      <c r="F173" s="0" t="n">
        <v>0.49948298563</v>
      </c>
    </row>
    <row r="174" customFormat="false" ht="12.8" hidden="false" customHeight="false" outlineLevel="0" collapsed="false">
      <c r="A174" s="0" t="n">
        <v>100</v>
      </c>
      <c r="B174" s="0" t="n">
        <v>7.9</v>
      </c>
      <c r="C174" s="0" t="n">
        <v>0.49948298563</v>
      </c>
      <c r="D174" s="0" t="n">
        <v>0.49948298563</v>
      </c>
      <c r="E174" s="0" t="n">
        <v>0.49948298563</v>
      </c>
      <c r="F174" s="0" t="n">
        <v>0.49948298563</v>
      </c>
    </row>
    <row r="175" customFormat="false" ht="12.8" hidden="false" customHeight="false" outlineLevel="0" collapsed="false">
      <c r="A175" s="0" t="n">
        <v>100</v>
      </c>
      <c r="B175" s="0" t="n">
        <v>8</v>
      </c>
      <c r="C175" s="0" t="n">
        <v>0.49948298563</v>
      </c>
      <c r="D175" s="0" t="n">
        <v>0.49948298563</v>
      </c>
      <c r="E175" s="0" t="n">
        <v>0.49948298563</v>
      </c>
      <c r="F175" s="0" t="n">
        <v>0.49948298563</v>
      </c>
    </row>
    <row r="176" customFormat="false" ht="12.8" hidden="false" customHeight="false" outlineLevel="0" collapsed="false">
      <c r="A176" s="0" t="n">
        <v>100</v>
      </c>
      <c r="B176" s="0" t="n">
        <v>8.1</v>
      </c>
      <c r="C176" s="0" t="n">
        <v>0.49948298563</v>
      </c>
      <c r="D176" s="0" t="n">
        <v>0.49948298563</v>
      </c>
      <c r="E176" s="0" t="n">
        <v>0.49948298563</v>
      </c>
      <c r="F176" s="0" t="n">
        <v>0.49948298563</v>
      </c>
    </row>
    <row r="177" customFormat="false" ht="12.8" hidden="false" customHeight="false" outlineLevel="0" collapsed="false">
      <c r="A177" s="0" t="n">
        <v>105</v>
      </c>
      <c r="B177" s="0" t="n">
        <v>7</v>
      </c>
      <c r="C177" s="0" t="n">
        <v>0.49900306208</v>
      </c>
      <c r="D177" s="0" t="n">
        <v>0.49900306208</v>
      </c>
      <c r="E177" s="0" t="n">
        <v>0.49900306208</v>
      </c>
      <c r="F177" s="0" t="n">
        <v>0.49900306208</v>
      </c>
    </row>
    <row r="178" customFormat="false" ht="12.8" hidden="false" customHeight="false" outlineLevel="0" collapsed="false">
      <c r="A178" s="0" t="n">
        <v>130</v>
      </c>
      <c r="B178" s="0" t="n">
        <v>1.5</v>
      </c>
      <c r="C178" s="0" t="n">
        <v>0.498879228635</v>
      </c>
      <c r="D178" s="0" t="n">
        <v>0.498879228635</v>
      </c>
      <c r="E178" s="0" t="n">
        <v>0.498879228635</v>
      </c>
      <c r="F178" s="0" t="n">
        <v>0.498879228635</v>
      </c>
    </row>
    <row r="179" customFormat="false" ht="12.8" hidden="false" customHeight="false" outlineLevel="0" collapsed="false">
      <c r="A179" s="0" t="n">
        <v>110</v>
      </c>
      <c r="B179" s="0" t="n">
        <v>4.5</v>
      </c>
      <c r="C179" s="0" t="n">
        <v>0.498806800684</v>
      </c>
      <c r="D179" s="0" t="n">
        <v>0.498806800684</v>
      </c>
      <c r="E179" s="0" t="n">
        <v>0.498806800684</v>
      </c>
      <c r="F179" s="0" t="n">
        <v>0.498806800684</v>
      </c>
    </row>
    <row r="180" customFormat="false" ht="12.8" hidden="false" customHeight="false" outlineLevel="0" collapsed="false">
      <c r="A180" s="0" t="n">
        <v>105</v>
      </c>
      <c r="B180" s="0" t="n">
        <v>6</v>
      </c>
      <c r="C180" s="0" t="n">
        <v>0.498771625168</v>
      </c>
      <c r="D180" s="0" t="n">
        <v>0.497924141361</v>
      </c>
      <c r="E180" s="0" t="n">
        <v>0.498093638123</v>
      </c>
      <c r="F180" s="0" t="n">
        <v>0.497924141361</v>
      </c>
    </row>
    <row r="181" customFormat="false" ht="12.8" hidden="false" customHeight="false" outlineLevel="0" collapsed="false">
      <c r="A181" s="0" t="n">
        <v>100</v>
      </c>
      <c r="B181" s="0" t="n">
        <v>8.3</v>
      </c>
      <c r="C181" s="0" t="n">
        <v>0.498540591103</v>
      </c>
      <c r="D181" s="0" t="n">
        <v>0.496339959913</v>
      </c>
      <c r="E181" s="0" t="n">
        <v>0.498100464865</v>
      </c>
      <c r="F181" s="0" t="n">
        <v>0.498540591103</v>
      </c>
    </row>
    <row r="182" customFormat="false" ht="12.8" hidden="false" customHeight="false" outlineLevel="0" collapsed="false">
      <c r="A182" s="0" t="n">
        <v>105</v>
      </c>
      <c r="B182" s="0" t="n">
        <v>7.5</v>
      </c>
      <c r="C182" s="0" t="n">
        <v>0.498520291368</v>
      </c>
      <c r="D182" s="0" t="n">
        <v>0.498520291368</v>
      </c>
      <c r="E182" s="0" t="n">
        <v>0.498520291368</v>
      </c>
      <c r="F182" s="0" t="n">
        <v>0.498520291368</v>
      </c>
    </row>
    <row r="183" customFormat="false" ht="12.8" hidden="false" customHeight="false" outlineLevel="0" collapsed="false">
      <c r="A183" s="0" t="n">
        <v>105</v>
      </c>
      <c r="B183" s="0" t="n">
        <v>7.7</v>
      </c>
      <c r="C183" s="0" t="n">
        <v>0.498520291368</v>
      </c>
      <c r="D183" s="0" t="n">
        <v>0.498520291368</v>
      </c>
      <c r="E183" s="0" t="n">
        <v>0.498520291368</v>
      </c>
      <c r="F183" s="0" t="n">
        <v>0.498520291368</v>
      </c>
    </row>
    <row r="184" customFormat="false" ht="12.8" hidden="false" customHeight="false" outlineLevel="0" collapsed="false">
      <c r="A184" s="0" t="n">
        <v>105</v>
      </c>
      <c r="B184" s="0" t="n">
        <v>7.9</v>
      </c>
      <c r="C184" s="0" t="n">
        <v>0.498520291368</v>
      </c>
      <c r="D184" s="0" t="n">
        <v>0.498520291368</v>
      </c>
      <c r="E184" s="0" t="n">
        <v>0.498520291368</v>
      </c>
      <c r="F184" s="0" t="n">
        <v>0.498520291368</v>
      </c>
    </row>
    <row r="185" customFormat="false" ht="12.8" hidden="false" customHeight="false" outlineLevel="0" collapsed="false">
      <c r="A185" s="0" t="n">
        <v>105</v>
      </c>
      <c r="B185" s="0" t="n">
        <v>8</v>
      </c>
      <c r="C185" s="0" t="n">
        <v>0.498520291368</v>
      </c>
      <c r="D185" s="0" t="n">
        <v>0.497584630424</v>
      </c>
      <c r="E185" s="0" t="n">
        <v>0.498333159179</v>
      </c>
      <c r="F185" s="0" t="n">
        <v>0.498520291368</v>
      </c>
    </row>
    <row r="186" customFormat="false" ht="12.8" hidden="false" customHeight="false" outlineLevel="0" collapsed="false">
      <c r="A186" s="0" t="n">
        <v>110</v>
      </c>
      <c r="B186" s="0" t="n">
        <v>5.5</v>
      </c>
      <c r="C186" s="0" t="n">
        <v>0.497896639016</v>
      </c>
      <c r="D186" s="0" t="n">
        <v>0.497896639016</v>
      </c>
      <c r="E186" s="0" t="n">
        <v>0.497896639016</v>
      </c>
      <c r="F186" s="0" t="n">
        <v>0.497896639016</v>
      </c>
    </row>
    <row r="187" customFormat="false" ht="12.8" hidden="false" customHeight="false" outlineLevel="0" collapsed="false">
      <c r="A187" s="0" t="n">
        <v>105</v>
      </c>
      <c r="B187" s="0" t="n">
        <v>8.1</v>
      </c>
      <c r="C187" s="0" t="n">
        <v>0.497068153327</v>
      </c>
      <c r="D187" s="0" t="n">
        <v>0.497068153327</v>
      </c>
      <c r="E187" s="0" t="n">
        <v>0.497068153327</v>
      </c>
      <c r="F187" s="0" t="n">
        <v>0.497068153327</v>
      </c>
    </row>
    <row r="188" customFormat="false" ht="12.8" hidden="false" customHeight="false" outlineLevel="0" collapsed="false">
      <c r="A188" s="0" t="n">
        <v>105</v>
      </c>
      <c r="B188" s="0" t="n">
        <v>8.3</v>
      </c>
      <c r="C188" s="0" t="n">
        <v>0.497068153327</v>
      </c>
      <c r="D188" s="0" t="n">
        <v>0.497068153327</v>
      </c>
      <c r="E188" s="0" t="n">
        <v>0.497068153327</v>
      </c>
      <c r="F188" s="0" t="n">
        <v>0.497068153327</v>
      </c>
    </row>
    <row r="189" customFormat="false" ht="12.8" hidden="false" customHeight="false" outlineLevel="0" collapsed="false">
      <c r="A189" s="0" t="n">
        <v>105</v>
      </c>
      <c r="B189" s="0" t="n">
        <v>9</v>
      </c>
      <c r="C189" s="0" t="n">
        <v>0.49690663193</v>
      </c>
      <c r="D189" s="0" t="n">
        <v>0.49690663193</v>
      </c>
      <c r="E189" s="0" t="n">
        <v>0.49690663193</v>
      </c>
      <c r="F189" s="0" t="n">
        <v>0.49690663193</v>
      </c>
    </row>
    <row r="190" customFormat="false" ht="12.8" hidden="false" customHeight="false" outlineLevel="0" collapsed="false">
      <c r="A190" s="0" t="n">
        <v>110</v>
      </c>
      <c r="B190" s="0" t="n">
        <v>5</v>
      </c>
      <c r="C190" s="0" t="n">
        <v>0.496850451086</v>
      </c>
      <c r="D190" s="0" t="n">
        <v>0.496850451086</v>
      </c>
      <c r="E190" s="0" t="n">
        <v>0.496850451086</v>
      </c>
      <c r="F190" s="0" t="n">
        <v>0.496850451086</v>
      </c>
    </row>
    <row r="191" customFormat="false" ht="12.8" hidden="false" customHeight="false" outlineLevel="0" collapsed="false">
      <c r="A191" s="0" t="n">
        <v>105</v>
      </c>
      <c r="B191" s="0" t="n">
        <v>8.5</v>
      </c>
      <c r="C191" s="0" t="n">
        <v>0.496785799843</v>
      </c>
      <c r="D191" s="0" t="n">
        <v>0.496785799843</v>
      </c>
      <c r="E191" s="0" t="n">
        <v>0.496785799843</v>
      </c>
      <c r="F191" s="0" t="n">
        <v>0.496785799843</v>
      </c>
    </row>
    <row r="192" customFormat="false" ht="12.8" hidden="false" customHeight="false" outlineLevel="0" collapsed="false">
      <c r="A192" s="0" t="n">
        <v>110</v>
      </c>
      <c r="B192" s="0" t="n">
        <v>6</v>
      </c>
      <c r="C192" s="0" t="n">
        <v>0.49640303584</v>
      </c>
      <c r="D192" s="0" t="n">
        <v>0.495203543905</v>
      </c>
      <c r="E192" s="0" t="n">
        <v>0.495443442292</v>
      </c>
      <c r="F192" s="0" t="n">
        <v>0.495203543905</v>
      </c>
    </row>
    <row r="193" customFormat="false" ht="12.8" hidden="false" customHeight="false" outlineLevel="0" collapsed="false">
      <c r="A193" s="0" t="n">
        <v>100</v>
      </c>
      <c r="B193" s="0" t="n">
        <v>8.5</v>
      </c>
      <c r="C193" s="0" t="n">
        <v>0.496339959913</v>
      </c>
      <c r="D193" s="0" t="n">
        <v>0.496339959913</v>
      </c>
      <c r="E193" s="0" t="n">
        <v>0.496339959913</v>
      </c>
      <c r="F193" s="0" t="n">
        <v>0.496339959913</v>
      </c>
    </row>
    <row r="194" customFormat="false" ht="12.8" hidden="false" customHeight="false" outlineLevel="0" collapsed="false">
      <c r="A194" s="0" t="n">
        <v>100</v>
      </c>
      <c r="B194" s="0" t="n">
        <v>9</v>
      </c>
      <c r="C194" s="0" t="n">
        <v>0.496339959913</v>
      </c>
      <c r="D194" s="0" t="n">
        <v>0.496339959913</v>
      </c>
      <c r="E194" s="0" t="n">
        <v>0.496339959913</v>
      </c>
      <c r="F194" s="0" t="n">
        <v>0.496339959913</v>
      </c>
    </row>
    <row r="195" customFormat="false" ht="12.8" hidden="false" customHeight="false" outlineLevel="0" collapsed="false">
      <c r="A195" s="0" t="n">
        <v>105</v>
      </c>
      <c r="B195" s="0" t="n">
        <v>9.5</v>
      </c>
      <c r="C195" s="0" t="n">
        <v>0.496248219278</v>
      </c>
      <c r="D195" s="0" t="n">
        <v>0.496248219278</v>
      </c>
      <c r="E195" s="0" t="n">
        <v>0.496248219278</v>
      </c>
      <c r="F195" s="0" t="n">
        <v>0.496248219278</v>
      </c>
    </row>
    <row r="196" customFormat="false" ht="12.8" hidden="false" customHeight="false" outlineLevel="0" collapsed="false">
      <c r="A196" s="0" t="n">
        <v>105</v>
      </c>
      <c r="B196" s="0" t="n">
        <v>10</v>
      </c>
      <c r="C196" s="0" t="n">
        <v>0.496248219278</v>
      </c>
      <c r="D196" s="0" t="n">
        <v>0.496248219278</v>
      </c>
      <c r="E196" s="0" t="n">
        <v>0.496248219278</v>
      </c>
      <c r="F196" s="0" t="n">
        <v>0.496248219278</v>
      </c>
    </row>
    <row r="197" customFormat="false" ht="12.8" hidden="false" customHeight="false" outlineLevel="0" collapsed="false">
      <c r="A197" s="0" t="n">
        <v>100</v>
      </c>
      <c r="B197" s="0" t="n">
        <v>11.7</v>
      </c>
      <c r="C197" s="0" t="n">
        <v>0.496189350053</v>
      </c>
      <c r="D197" s="0" t="n">
        <v>0.495891365948</v>
      </c>
      <c r="E197" s="0" t="n">
        <v>0.495950962769</v>
      </c>
      <c r="F197" s="0" t="n">
        <v>0.495891365948</v>
      </c>
    </row>
    <row r="198" customFormat="false" ht="12.8" hidden="false" customHeight="false" outlineLevel="0" collapsed="false">
      <c r="A198" s="0" t="n">
        <v>100</v>
      </c>
      <c r="B198" s="0" t="n">
        <v>11.9</v>
      </c>
      <c r="C198" s="0" t="n">
        <v>0.496111882934</v>
      </c>
      <c r="D198" s="0" t="n">
        <v>0.495891365948</v>
      </c>
      <c r="E198" s="0" t="n">
        <v>0.495935469345</v>
      </c>
      <c r="F198" s="0" t="n">
        <v>0.495891365948</v>
      </c>
    </row>
    <row r="199" customFormat="false" ht="12.8" hidden="false" customHeight="false" outlineLevel="0" collapsed="false">
      <c r="A199" s="0" t="n">
        <v>100</v>
      </c>
      <c r="B199" s="0" t="n">
        <v>9.5</v>
      </c>
      <c r="C199" s="0" t="n">
        <v>0.495904060481</v>
      </c>
      <c r="D199" s="0" t="n">
        <v>0.495518884946</v>
      </c>
      <c r="E199" s="0" t="n">
        <v>0.495595920053</v>
      </c>
      <c r="F199" s="0" t="n">
        <v>0.495518884946</v>
      </c>
    </row>
    <row r="200" customFormat="false" ht="12.8" hidden="false" customHeight="false" outlineLevel="0" collapsed="false">
      <c r="A200" s="0" t="n">
        <v>100</v>
      </c>
      <c r="B200" s="0" t="n">
        <v>11</v>
      </c>
      <c r="C200" s="0" t="n">
        <v>0.495891365948</v>
      </c>
      <c r="D200" s="0" t="n">
        <v>0.495017825297</v>
      </c>
      <c r="E200" s="0" t="n">
        <v>0.495716657818</v>
      </c>
      <c r="F200" s="0" t="n">
        <v>0.495891365948</v>
      </c>
    </row>
    <row r="201" customFormat="false" ht="12.8" hidden="false" customHeight="false" outlineLevel="0" collapsed="false">
      <c r="A201" s="0" t="n">
        <v>100</v>
      </c>
      <c r="B201" s="0" t="n">
        <v>11.5</v>
      </c>
      <c r="C201" s="0" t="n">
        <v>0.495891365948</v>
      </c>
      <c r="D201" s="0" t="n">
        <v>0.495891365948</v>
      </c>
      <c r="E201" s="0" t="n">
        <v>0.495891365948</v>
      </c>
      <c r="F201" s="0" t="n">
        <v>0.495891365948</v>
      </c>
    </row>
    <row r="202" customFormat="false" ht="12.8" hidden="false" customHeight="false" outlineLevel="0" collapsed="false">
      <c r="A202" s="0" t="n">
        <v>110</v>
      </c>
      <c r="B202" s="0" t="n">
        <v>6.5</v>
      </c>
      <c r="C202" s="0" t="n">
        <v>0.495864579536</v>
      </c>
      <c r="D202" s="0" t="n">
        <v>0.495472191276</v>
      </c>
      <c r="E202" s="0" t="n">
        <v>0.495786101884</v>
      </c>
      <c r="F202" s="0" t="n">
        <v>0.495864579536</v>
      </c>
    </row>
    <row r="203" customFormat="false" ht="12.8" hidden="false" customHeight="false" outlineLevel="0" collapsed="false">
      <c r="A203" s="0" t="n">
        <v>115</v>
      </c>
      <c r="B203" s="0" t="n">
        <v>3.5</v>
      </c>
      <c r="C203" s="0" t="n">
        <v>0.495675816242</v>
      </c>
      <c r="D203" s="0" t="n">
        <v>0.495675816242</v>
      </c>
      <c r="E203" s="0" t="n">
        <v>0.495675816242</v>
      </c>
      <c r="F203" s="0" t="n">
        <v>0.495675816242</v>
      </c>
    </row>
    <row r="204" customFormat="false" ht="12.8" hidden="false" customHeight="false" outlineLevel="0" collapsed="false">
      <c r="A204" s="0" t="n">
        <v>100</v>
      </c>
      <c r="B204" s="0" t="n">
        <v>14.4</v>
      </c>
      <c r="C204" s="0" t="n">
        <v>0.495556322394</v>
      </c>
      <c r="D204" s="0" t="n">
        <v>0.495556322394</v>
      </c>
      <c r="E204" s="0" t="n">
        <v>0.495556322394</v>
      </c>
      <c r="F204" s="0" t="n">
        <v>0.495556322394</v>
      </c>
    </row>
    <row r="205" customFormat="false" ht="12.8" hidden="false" customHeight="false" outlineLevel="0" collapsed="false">
      <c r="A205" s="0" t="n">
        <v>100</v>
      </c>
      <c r="B205" s="0" t="n">
        <v>14.6</v>
      </c>
      <c r="C205" s="0" t="n">
        <v>0.495556322394</v>
      </c>
      <c r="D205" s="0" t="n">
        <v>0.495556322394</v>
      </c>
      <c r="E205" s="0" t="n">
        <v>0.495556322394</v>
      </c>
      <c r="F205" s="0" t="n">
        <v>0.495556322394</v>
      </c>
    </row>
    <row r="206" customFormat="false" ht="12.8" hidden="false" customHeight="false" outlineLevel="0" collapsed="false">
      <c r="A206" s="0" t="n">
        <v>100</v>
      </c>
      <c r="B206" s="0" t="n">
        <v>14.7</v>
      </c>
      <c r="C206" s="0" t="n">
        <v>0.495556322394</v>
      </c>
      <c r="D206" s="0" t="n">
        <v>0.495556322394</v>
      </c>
      <c r="E206" s="0" t="n">
        <v>0.495556322394</v>
      </c>
      <c r="F206" s="0" t="n">
        <v>0.495556322394</v>
      </c>
    </row>
    <row r="207" customFormat="false" ht="12.8" hidden="false" customHeight="false" outlineLevel="0" collapsed="false">
      <c r="A207" s="0" t="n">
        <v>100</v>
      </c>
      <c r="B207" s="0" t="n">
        <v>14.9</v>
      </c>
      <c r="C207" s="0" t="n">
        <v>0.495556322394</v>
      </c>
      <c r="D207" s="0" t="n">
        <v>0.49469490165</v>
      </c>
      <c r="E207" s="0" t="n">
        <v>0.494867185799</v>
      </c>
      <c r="F207" s="0" t="n">
        <v>0.49469490165</v>
      </c>
    </row>
    <row r="208" customFormat="false" ht="12.8" hidden="false" customHeight="false" outlineLevel="0" collapsed="false">
      <c r="A208" s="0" t="n">
        <v>100</v>
      </c>
      <c r="B208" s="0" t="n">
        <v>10</v>
      </c>
      <c r="C208" s="0" t="n">
        <v>0.495518884946</v>
      </c>
      <c r="D208" s="0" t="n">
        <v>0.495518884946</v>
      </c>
      <c r="E208" s="0" t="n">
        <v>0.495518884946</v>
      </c>
      <c r="F208" s="0" t="n">
        <v>0.495518884946</v>
      </c>
    </row>
    <row r="209" customFormat="false" ht="12.8" hidden="false" customHeight="false" outlineLevel="0" collapsed="false">
      <c r="A209" s="0" t="n">
        <v>100</v>
      </c>
      <c r="B209" s="0" t="n">
        <v>10.5</v>
      </c>
      <c r="C209" s="0" t="n">
        <v>0.495518884946</v>
      </c>
      <c r="D209" s="0" t="n">
        <v>0.495518884946</v>
      </c>
      <c r="E209" s="0" t="n">
        <v>0.495518884946</v>
      </c>
      <c r="F209" s="0" t="n">
        <v>0.495518884946</v>
      </c>
    </row>
    <row r="210" customFormat="false" ht="12.8" hidden="false" customHeight="false" outlineLevel="0" collapsed="false">
      <c r="A210" s="0" t="n">
        <v>100</v>
      </c>
      <c r="B210" s="0" t="n">
        <v>12.1</v>
      </c>
      <c r="C210" s="0" t="n">
        <v>0.49541372369</v>
      </c>
      <c r="D210" s="0" t="n">
        <v>0.495116039379</v>
      </c>
      <c r="E210" s="0" t="n">
        <v>0.495354186828</v>
      </c>
      <c r="F210" s="0" t="n">
        <v>0.49541372369</v>
      </c>
    </row>
    <row r="211" customFormat="false" ht="12.8" hidden="false" customHeight="false" outlineLevel="0" collapsed="false">
      <c r="A211" s="0" t="n">
        <v>100</v>
      </c>
      <c r="B211" s="0" t="n">
        <v>12.6</v>
      </c>
      <c r="C211" s="0" t="n">
        <v>0.49541372369</v>
      </c>
      <c r="D211" s="0" t="n">
        <v>0.495116039379</v>
      </c>
      <c r="E211" s="0" t="n">
        <v>0.495175576241</v>
      </c>
      <c r="F211" s="0" t="n">
        <v>0.495116039379</v>
      </c>
    </row>
    <row r="212" customFormat="false" ht="12.8" hidden="false" customHeight="false" outlineLevel="0" collapsed="false">
      <c r="A212" s="0" t="n">
        <v>100</v>
      </c>
      <c r="B212" s="0" t="n">
        <v>12.9</v>
      </c>
      <c r="C212" s="0" t="n">
        <v>0.49541372369</v>
      </c>
      <c r="D212" s="0" t="n">
        <v>0.49541372369</v>
      </c>
      <c r="E212" s="0" t="n">
        <v>0.49541372369</v>
      </c>
      <c r="F212" s="0" t="n">
        <v>0.49541372369</v>
      </c>
    </row>
    <row r="213" customFormat="false" ht="12.8" hidden="false" customHeight="false" outlineLevel="0" collapsed="false">
      <c r="A213" s="0" t="n">
        <v>100</v>
      </c>
      <c r="B213" s="0" t="n">
        <v>13.2</v>
      </c>
      <c r="C213" s="0" t="n">
        <v>0.49541372369</v>
      </c>
      <c r="D213" s="0" t="n">
        <v>0.49541372369</v>
      </c>
      <c r="E213" s="0" t="n">
        <v>0.49541372369</v>
      </c>
      <c r="F213" s="0" t="n">
        <v>0.49541372369</v>
      </c>
    </row>
    <row r="214" customFormat="false" ht="12.8" hidden="false" customHeight="false" outlineLevel="0" collapsed="false">
      <c r="A214" s="0" t="n">
        <v>100</v>
      </c>
      <c r="B214" s="0" t="n">
        <v>13.5</v>
      </c>
      <c r="C214" s="0" t="n">
        <v>0.49541372369</v>
      </c>
      <c r="D214" s="0" t="n">
        <v>0.49541372369</v>
      </c>
      <c r="E214" s="0" t="n">
        <v>0.49541372369</v>
      </c>
      <c r="F214" s="0" t="n">
        <v>0.49541372369</v>
      </c>
    </row>
    <row r="215" customFormat="false" ht="12.8" hidden="false" customHeight="false" outlineLevel="0" collapsed="false">
      <c r="A215" s="0" t="n">
        <v>100</v>
      </c>
      <c r="B215" s="0" t="n">
        <v>13.8</v>
      </c>
      <c r="C215" s="0" t="n">
        <v>0.49541372369</v>
      </c>
      <c r="D215" s="0" t="n">
        <v>0.49541372369</v>
      </c>
      <c r="E215" s="0" t="n">
        <v>0.49541372369</v>
      </c>
      <c r="F215" s="0" t="n">
        <v>0.49541372369</v>
      </c>
    </row>
    <row r="216" customFormat="false" ht="12.8" hidden="false" customHeight="false" outlineLevel="0" collapsed="false">
      <c r="A216" s="0" t="n">
        <v>100</v>
      </c>
      <c r="B216" s="0" t="n">
        <v>14</v>
      </c>
      <c r="C216" s="0" t="n">
        <v>0.49541372369</v>
      </c>
      <c r="D216" s="0" t="n">
        <v>0.49541372369</v>
      </c>
      <c r="E216" s="0" t="n">
        <v>0.49541372369</v>
      </c>
      <c r="F216" s="0" t="n">
        <v>0.49541372369</v>
      </c>
    </row>
    <row r="217" customFormat="false" ht="12.8" hidden="false" customHeight="false" outlineLevel="0" collapsed="false">
      <c r="A217" s="0" t="n">
        <v>100</v>
      </c>
      <c r="B217" s="0" t="n">
        <v>14.2</v>
      </c>
      <c r="C217" s="0" t="n">
        <v>0.49541372369</v>
      </c>
      <c r="D217" s="0" t="n">
        <v>0.49541372369</v>
      </c>
      <c r="E217" s="0" t="n">
        <v>0.49541372369</v>
      </c>
      <c r="F217" s="0" t="n">
        <v>0.49541372369</v>
      </c>
    </row>
    <row r="218" customFormat="false" ht="12.8" hidden="false" customHeight="false" outlineLevel="0" collapsed="false">
      <c r="A218" s="0" t="n">
        <v>480</v>
      </c>
      <c r="B218" s="0" t="n">
        <v>1.5</v>
      </c>
      <c r="C218" s="0" t="n">
        <v>0.495172367259</v>
      </c>
      <c r="D218" s="0" t="n">
        <v>0.495172367259</v>
      </c>
      <c r="E218" s="0" t="n">
        <v>0.495172367259</v>
      </c>
      <c r="F218" s="0" t="n">
        <v>0.495172367259</v>
      </c>
    </row>
    <row r="219" customFormat="false" ht="12.8" hidden="false" customHeight="false" outlineLevel="0" collapsed="false">
      <c r="A219" s="0" t="n">
        <v>100</v>
      </c>
      <c r="B219" s="0" t="n">
        <v>12</v>
      </c>
      <c r="C219" s="0" t="n">
        <v>0.495116039379</v>
      </c>
      <c r="D219" s="0" t="n">
        <v>0.495116039379</v>
      </c>
      <c r="E219" s="0" t="n">
        <v>0.495116039379</v>
      </c>
      <c r="F219" s="0" t="n">
        <v>0.495116039379</v>
      </c>
    </row>
    <row r="220" customFormat="false" ht="12.8" hidden="false" customHeight="false" outlineLevel="0" collapsed="false">
      <c r="A220" s="0" t="n">
        <v>100</v>
      </c>
      <c r="B220" s="0" t="n">
        <v>12.3</v>
      </c>
      <c r="C220" s="0" t="n">
        <v>0.495116039379</v>
      </c>
      <c r="D220" s="0" t="n">
        <v>0.495116039379</v>
      </c>
      <c r="E220" s="0" t="n">
        <v>0.495116039379</v>
      </c>
      <c r="F220" s="0" t="n">
        <v>0.495116039379</v>
      </c>
    </row>
    <row r="221" customFormat="false" ht="12.8" hidden="false" customHeight="false" outlineLevel="0" collapsed="false">
      <c r="A221" s="0" t="n">
        <v>100</v>
      </c>
      <c r="B221" s="0" t="n">
        <v>15.5</v>
      </c>
      <c r="C221" s="0" t="n">
        <v>0.49469490165</v>
      </c>
      <c r="D221" s="0" t="n">
        <v>0.49469490165</v>
      </c>
      <c r="E221" s="0" t="n">
        <v>0.49469490165</v>
      </c>
      <c r="F221" s="0" t="n">
        <v>0.49469490165</v>
      </c>
    </row>
    <row r="222" customFormat="false" ht="12.8" hidden="false" customHeight="false" outlineLevel="0" collapsed="false">
      <c r="A222" s="0" t="n">
        <v>100</v>
      </c>
      <c r="B222" s="0" t="n">
        <v>16</v>
      </c>
      <c r="C222" s="0" t="n">
        <v>0.49469490165</v>
      </c>
      <c r="D222" s="0" t="n">
        <v>0.49469490165</v>
      </c>
      <c r="E222" s="0" t="n">
        <v>0.49469490165</v>
      </c>
      <c r="F222" s="0" t="n">
        <v>0.49469490165</v>
      </c>
    </row>
    <row r="223" customFormat="false" ht="12.8" hidden="false" customHeight="false" outlineLevel="0" collapsed="false">
      <c r="A223" s="0" t="n">
        <v>105</v>
      </c>
      <c r="B223" s="0" t="n">
        <v>10.5</v>
      </c>
      <c r="C223" s="0" t="n">
        <v>0.494465759828</v>
      </c>
      <c r="D223" s="0" t="n">
        <v>0.4933599064</v>
      </c>
      <c r="E223" s="0" t="n">
        <v>0.494244589142</v>
      </c>
      <c r="F223" s="0" t="n">
        <v>0.494465759828</v>
      </c>
    </row>
    <row r="224" customFormat="false" ht="12.8" hidden="false" customHeight="false" outlineLevel="0" collapsed="false">
      <c r="A224" s="0" t="n">
        <v>110</v>
      </c>
      <c r="B224" s="0" t="n">
        <v>7.9</v>
      </c>
      <c r="C224" s="0" t="n">
        <v>0.494268746745</v>
      </c>
      <c r="D224" s="0" t="n">
        <v>0.493152350223</v>
      </c>
      <c r="E224" s="0" t="n">
        <v>0.494045467441</v>
      </c>
      <c r="F224" s="0" t="n">
        <v>0.494268746745</v>
      </c>
    </row>
    <row r="225" customFormat="false" ht="12.8" hidden="false" customHeight="false" outlineLevel="0" collapsed="false">
      <c r="A225" s="0" t="n">
        <v>105</v>
      </c>
      <c r="B225" s="0" t="n">
        <v>11.5</v>
      </c>
      <c r="C225" s="0" t="n">
        <v>0.494263282892</v>
      </c>
      <c r="D225" s="0" t="n">
        <v>0.494263282892</v>
      </c>
      <c r="E225" s="0" t="n">
        <v>0.494263282892</v>
      </c>
      <c r="F225" s="0" t="n">
        <v>0.494263282892</v>
      </c>
    </row>
    <row r="226" customFormat="false" ht="12.8" hidden="false" customHeight="false" outlineLevel="0" collapsed="false">
      <c r="A226" s="0" t="n">
        <v>110</v>
      </c>
      <c r="B226" s="0" t="n">
        <v>1.1</v>
      </c>
      <c r="C226" s="0" t="n">
        <v>0.494233550161</v>
      </c>
      <c r="D226" s="0" t="n">
        <v>0.494233550161</v>
      </c>
      <c r="E226" s="0" t="n">
        <v>0.494233550161</v>
      </c>
      <c r="F226" s="0" t="n">
        <v>0.494233550161</v>
      </c>
    </row>
    <row r="227" customFormat="false" ht="12.8" hidden="false" customHeight="false" outlineLevel="0" collapsed="false">
      <c r="A227" s="0" t="n">
        <v>110</v>
      </c>
      <c r="B227" s="0" t="n">
        <v>7.7</v>
      </c>
      <c r="C227" s="0" t="n">
        <v>0.49422021993</v>
      </c>
      <c r="D227" s="0" t="n">
        <v>0.493448521425</v>
      </c>
      <c r="E227" s="0" t="n">
        <v>0.494065880229</v>
      </c>
      <c r="F227" s="0" t="n">
        <v>0.49422021993</v>
      </c>
    </row>
    <row r="228" customFormat="false" ht="12.8" hidden="false" customHeight="false" outlineLevel="0" collapsed="false">
      <c r="A228" s="0" t="n">
        <v>105</v>
      </c>
      <c r="B228" s="0" t="n">
        <v>11.7</v>
      </c>
      <c r="C228" s="0" t="n">
        <v>0.493895231365</v>
      </c>
      <c r="D228" s="0" t="n">
        <v>0.493895231365</v>
      </c>
      <c r="E228" s="0" t="n">
        <v>0.493895231365</v>
      </c>
      <c r="F228" s="0" t="n">
        <v>0.493895231365</v>
      </c>
    </row>
    <row r="229" customFormat="false" ht="12.8" hidden="false" customHeight="false" outlineLevel="0" collapsed="false">
      <c r="A229" s="0" t="n">
        <v>105</v>
      </c>
      <c r="B229" s="0" t="n">
        <v>11.9</v>
      </c>
      <c r="C229" s="0" t="n">
        <v>0.493895231365</v>
      </c>
      <c r="D229" s="0" t="n">
        <v>0.493895231365</v>
      </c>
      <c r="E229" s="0" t="n">
        <v>0.493895231365</v>
      </c>
      <c r="F229" s="0" t="n">
        <v>0.493895231365</v>
      </c>
    </row>
    <row r="230" customFormat="false" ht="12.8" hidden="false" customHeight="false" outlineLevel="0" collapsed="false">
      <c r="A230" s="0" t="n">
        <v>105</v>
      </c>
      <c r="B230" s="0" t="n">
        <v>12</v>
      </c>
      <c r="C230" s="0" t="n">
        <v>0.493895231365</v>
      </c>
      <c r="D230" s="0" t="n">
        <v>0.493895231365</v>
      </c>
      <c r="E230" s="0" t="n">
        <v>0.493895231365</v>
      </c>
      <c r="F230" s="0" t="n">
        <v>0.493895231365</v>
      </c>
    </row>
    <row r="231" customFormat="false" ht="12.8" hidden="false" customHeight="false" outlineLevel="0" collapsed="false">
      <c r="A231" s="0" t="n">
        <v>105</v>
      </c>
      <c r="B231" s="0" t="n">
        <v>12.1</v>
      </c>
      <c r="C231" s="0" t="n">
        <v>0.493895231365</v>
      </c>
      <c r="D231" s="0" t="n">
        <v>0.493895231365</v>
      </c>
      <c r="E231" s="0" t="n">
        <v>0.493895231365</v>
      </c>
      <c r="F231" s="0" t="n">
        <v>0.493895231365</v>
      </c>
    </row>
    <row r="232" customFormat="false" ht="12.8" hidden="false" customHeight="false" outlineLevel="0" collapsed="false">
      <c r="A232" s="0" t="n">
        <v>105</v>
      </c>
      <c r="B232" s="0" t="n">
        <v>12.3</v>
      </c>
      <c r="C232" s="0" t="n">
        <v>0.493895231365</v>
      </c>
      <c r="D232" s="0" t="n">
        <v>0.493895231365</v>
      </c>
      <c r="E232" s="0" t="n">
        <v>0.493895231365</v>
      </c>
      <c r="F232" s="0" t="n">
        <v>0.493895231365</v>
      </c>
    </row>
    <row r="233" customFormat="false" ht="12.8" hidden="false" customHeight="false" outlineLevel="0" collapsed="false">
      <c r="A233" s="0" t="n">
        <v>105</v>
      </c>
      <c r="B233" s="0" t="n">
        <v>12.6</v>
      </c>
      <c r="C233" s="0" t="n">
        <v>0.493895231365</v>
      </c>
      <c r="D233" s="0" t="n">
        <v>0.493500484067</v>
      </c>
      <c r="E233" s="0" t="n">
        <v>0.493579433527</v>
      </c>
      <c r="F233" s="0" t="n">
        <v>0.493500484067</v>
      </c>
    </row>
    <row r="234" customFormat="false" ht="12.8" hidden="false" customHeight="false" outlineLevel="0" collapsed="false">
      <c r="A234" s="0" t="n">
        <v>110</v>
      </c>
      <c r="B234" s="0" t="n">
        <v>7</v>
      </c>
      <c r="C234" s="0" t="n">
        <v>0.493806724328</v>
      </c>
      <c r="D234" s="0" t="n">
        <v>0.493806724328</v>
      </c>
      <c r="E234" s="0" t="n">
        <v>0.493806724328</v>
      </c>
      <c r="F234" s="0" t="n">
        <v>0.493806724328</v>
      </c>
    </row>
    <row r="235" customFormat="false" ht="12.8" hidden="false" customHeight="false" outlineLevel="0" collapsed="false">
      <c r="A235" s="0" t="n">
        <v>110</v>
      </c>
      <c r="B235" s="0" t="n">
        <v>7.5</v>
      </c>
      <c r="C235" s="0" t="n">
        <v>0.493806724328</v>
      </c>
      <c r="D235" s="0" t="n">
        <v>0.493806724328</v>
      </c>
      <c r="E235" s="0" t="n">
        <v>0.493806724328</v>
      </c>
      <c r="F235" s="0" t="n">
        <v>0.493806724328</v>
      </c>
    </row>
    <row r="236" customFormat="false" ht="12.8" hidden="false" customHeight="false" outlineLevel="0" collapsed="false">
      <c r="A236" s="0" t="n">
        <v>105</v>
      </c>
      <c r="B236" s="0" t="n">
        <v>12.9</v>
      </c>
      <c r="C236" s="0" t="n">
        <v>0.493500484067</v>
      </c>
      <c r="D236" s="0" t="n">
        <v>0.493500484067</v>
      </c>
      <c r="E236" s="0" t="n">
        <v>0.493500484067</v>
      </c>
      <c r="F236" s="0" t="n">
        <v>0.493500484067</v>
      </c>
    </row>
    <row r="237" customFormat="false" ht="12.8" hidden="false" customHeight="false" outlineLevel="0" collapsed="false">
      <c r="A237" s="0" t="n">
        <v>105</v>
      </c>
      <c r="B237" s="0" t="n">
        <v>13.2</v>
      </c>
      <c r="C237" s="0" t="n">
        <v>0.493500484067</v>
      </c>
      <c r="D237" s="0" t="n">
        <v>0.492478476582</v>
      </c>
      <c r="E237" s="0" t="n">
        <v>0.49329608257</v>
      </c>
      <c r="F237" s="0" t="n">
        <v>0.493500484067</v>
      </c>
    </row>
    <row r="238" customFormat="false" ht="12.8" hidden="false" customHeight="false" outlineLevel="0" collapsed="false">
      <c r="A238" s="0" t="n">
        <v>105</v>
      </c>
      <c r="B238" s="0" t="n">
        <v>13.5</v>
      </c>
      <c r="C238" s="0" t="n">
        <v>0.493500484067</v>
      </c>
      <c r="D238" s="0" t="n">
        <v>0.492478476582</v>
      </c>
      <c r="E238" s="0" t="n">
        <v>0.49329608257</v>
      </c>
      <c r="F238" s="0" t="n">
        <v>0.493500484067</v>
      </c>
    </row>
    <row r="239" customFormat="false" ht="12.8" hidden="false" customHeight="false" outlineLevel="0" collapsed="false">
      <c r="A239" s="0" t="n">
        <v>105</v>
      </c>
      <c r="B239" s="0" t="n">
        <v>13.8</v>
      </c>
      <c r="C239" s="0" t="n">
        <v>0.493500484067</v>
      </c>
      <c r="D239" s="0" t="n">
        <v>0.491198153663</v>
      </c>
      <c r="E239" s="0" t="n">
        <v>0.493040017986</v>
      </c>
      <c r="F239" s="0" t="n">
        <v>0.493500484067</v>
      </c>
    </row>
    <row r="240" customFormat="false" ht="12.8" hidden="false" customHeight="false" outlineLevel="0" collapsed="false">
      <c r="A240" s="0" t="n">
        <v>105</v>
      </c>
      <c r="B240" s="0" t="n">
        <v>11</v>
      </c>
      <c r="C240" s="0" t="n">
        <v>0.4933599064</v>
      </c>
      <c r="D240" s="0" t="n">
        <v>0.4933599064</v>
      </c>
      <c r="E240" s="0" t="n">
        <v>0.4933599064</v>
      </c>
      <c r="F240" s="0" t="n">
        <v>0.4933599064</v>
      </c>
    </row>
    <row r="241" customFormat="false" ht="12.8" hidden="false" customHeight="false" outlineLevel="0" collapsed="false">
      <c r="A241" s="0" t="n">
        <v>115</v>
      </c>
      <c r="B241" s="0" t="n">
        <v>4.5</v>
      </c>
      <c r="C241" s="0" t="n">
        <v>0.493288875118</v>
      </c>
      <c r="D241" s="0" t="n">
        <v>0.492872154152</v>
      </c>
      <c r="E241" s="0" t="n">
        <v>0.493205530925</v>
      </c>
      <c r="F241" s="0" t="n">
        <v>0.493288875118</v>
      </c>
    </row>
    <row r="242" customFormat="false" ht="12.8" hidden="false" customHeight="false" outlineLevel="0" collapsed="false">
      <c r="A242" s="0" t="n">
        <v>110</v>
      </c>
      <c r="B242" s="0" t="n">
        <v>8</v>
      </c>
      <c r="C242" s="0" t="n">
        <v>0.493152350223</v>
      </c>
      <c r="D242" s="0" t="n">
        <v>0.493152350223</v>
      </c>
      <c r="E242" s="0" t="n">
        <v>0.493152350223</v>
      </c>
      <c r="F242" s="0" t="n">
        <v>0.493152350223</v>
      </c>
    </row>
    <row r="243" customFormat="false" ht="12.8" hidden="false" customHeight="false" outlineLevel="0" collapsed="false">
      <c r="A243" s="0" t="n">
        <v>110</v>
      </c>
      <c r="B243" s="0" t="n">
        <v>8.1</v>
      </c>
      <c r="C243" s="0" t="n">
        <v>0.493152350223</v>
      </c>
      <c r="D243" s="0" t="n">
        <v>0.493152350223</v>
      </c>
      <c r="E243" s="0" t="n">
        <v>0.493152350223</v>
      </c>
      <c r="F243" s="0" t="n">
        <v>0.493152350223</v>
      </c>
    </row>
    <row r="244" customFormat="false" ht="12.8" hidden="false" customHeight="false" outlineLevel="0" collapsed="false">
      <c r="A244" s="0" t="n">
        <v>100</v>
      </c>
      <c r="B244" s="0" t="n">
        <v>1.1</v>
      </c>
      <c r="C244" s="0" t="n">
        <v>0.492765144523</v>
      </c>
      <c r="D244" s="0" t="n">
        <v>0.492765144523</v>
      </c>
      <c r="E244" s="0" t="n">
        <v>0.492765144523</v>
      </c>
      <c r="F244" s="0" t="n">
        <v>0.492765144523</v>
      </c>
    </row>
    <row r="245" customFormat="false" ht="12.8" hidden="false" customHeight="false" outlineLevel="0" collapsed="false">
      <c r="A245" s="0" t="n">
        <v>110</v>
      </c>
      <c r="B245" s="0" t="n">
        <v>8.3</v>
      </c>
      <c r="C245" s="0" t="n">
        <v>0.492710853929</v>
      </c>
      <c r="D245" s="0" t="n">
        <v>0.492710853929</v>
      </c>
      <c r="E245" s="0" t="n">
        <v>0.492710853929</v>
      </c>
      <c r="F245" s="0" t="n">
        <v>0.492710853929</v>
      </c>
    </row>
    <row r="246" customFormat="false" ht="12.8" hidden="false" customHeight="false" outlineLevel="0" collapsed="false">
      <c r="A246" s="0" t="n">
        <v>110</v>
      </c>
      <c r="B246" s="0" t="n">
        <v>8.5</v>
      </c>
      <c r="C246" s="0" t="n">
        <v>0.492710853929</v>
      </c>
      <c r="D246" s="0" t="n">
        <v>0.492710853929</v>
      </c>
      <c r="E246" s="0" t="n">
        <v>0.492710853929</v>
      </c>
      <c r="F246" s="0" t="n">
        <v>0.492710853929</v>
      </c>
    </row>
    <row r="247" customFormat="false" ht="12.8" hidden="false" customHeight="false" outlineLevel="0" collapsed="false">
      <c r="A247" s="0" t="n">
        <v>110</v>
      </c>
      <c r="B247" s="0" t="n">
        <v>9</v>
      </c>
      <c r="C247" s="0" t="n">
        <v>0.492710853929</v>
      </c>
      <c r="D247" s="0" t="n">
        <v>0.492710853929</v>
      </c>
      <c r="E247" s="0" t="n">
        <v>0.492710853929</v>
      </c>
      <c r="F247" s="0" t="n">
        <v>0.492710853929</v>
      </c>
    </row>
    <row r="248" customFormat="false" ht="12.8" hidden="false" customHeight="false" outlineLevel="0" collapsed="false">
      <c r="A248" s="0" t="n">
        <v>110</v>
      </c>
      <c r="B248" s="0" t="n">
        <v>9.5</v>
      </c>
      <c r="C248" s="0" t="n">
        <v>0.492710853929</v>
      </c>
      <c r="D248" s="0" t="n">
        <v>0.492710853929</v>
      </c>
      <c r="E248" s="0" t="n">
        <v>0.492710853929</v>
      </c>
      <c r="F248" s="0" t="n">
        <v>0.492710853929</v>
      </c>
    </row>
    <row r="249" customFormat="false" ht="12.8" hidden="false" customHeight="false" outlineLevel="0" collapsed="false">
      <c r="A249" s="0" t="n">
        <v>110</v>
      </c>
      <c r="B249" s="0" t="n">
        <v>10</v>
      </c>
      <c r="C249" s="0" t="n">
        <v>0.492710853929</v>
      </c>
      <c r="D249" s="0" t="n">
        <v>0.492710853929</v>
      </c>
      <c r="E249" s="0" t="n">
        <v>0.492710853929</v>
      </c>
      <c r="F249" s="0" t="n">
        <v>0.492710853929</v>
      </c>
    </row>
    <row r="250" customFormat="false" ht="12.8" hidden="false" customHeight="false" outlineLevel="0" collapsed="false">
      <c r="A250" s="0" t="n">
        <v>110</v>
      </c>
      <c r="B250" s="0" t="n">
        <v>10.5</v>
      </c>
      <c r="C250" s="0" t="n">
        <v>0.492710853929</v>
      </c>
      <c r="D250" s="0" t="n">
        <v>0.492710853929</v>
      </c>
      <c r="E250" s="0" t="n">
        <v>0.492710853929</v>
      </c>
      <c r="F250" s="0" t="n">
        <v>0.492710853929</v>
      </c>
    </row>
    <row r="251" customFormat="false" ht="12.8" hidden="false" customHeight="false" outlineLevel="0" collapsed="false">
      <c r="A251" s="0" t="n">
        <v>110</v>
      </c>
      <c r="B251" s="0" t="n">
        <v>11</v>
      </c>
      <c r="C251" s="0" t="n">
        <v>0.492710853929</v>
      </c>
      <c r="D251" s="0" t="n">
        <v>0.492710853929</v>
      </c>
      <c r="E251" s="0" t="n">
        <v>0.492710853929</v>
      </c>
      <c r="F251" s="0" t="n">
        <v>0.492710853929</v>
      </c>
    </row>
    <row r="252" customFormat="false" ht="12.8" hidden="false" customHeight="false" outlineLevel="0" collapsed="false">
      <c r="A252" s="0" t="n">
        <v>115</v>
      </c>
      <c r="B252" s="0" t="n">
        <v>8.5</v>
      </c>
      <c r="C252" s="0" t="n">
        <v>0.49270755289</v>
      </c>
      <c r="D252" s="0" t="n">
        <v>0.49270755289</v>
      </c>
      <c r="E252" s="0" t="n">
        <v>0.49270755289</v>
      </c>
      <c r="F252" s="0" t="n">
        <v>0.49270755289</v>
      </c>
    </row>
    <row r="253" customFormat="false" ht="12.8" hidden="false" customHeight="false" outlineLevel="0" collapsed="false">
      <c r="A253" s="0" t="n">
        <v>500</v>
      </c>
      <c r="B253" s="0" t="n">
        <v>1.5</v>
      </c>
      <c r="C253" s="0" t="n">
        <v>0.49251423808</v>
      </c>
      <c r="D253" s="0" t="n">
        <v>0.49251423808</v>
      </c>
      <c r="E253" s="0" t="n">
        <v>0.49251423808</v>
      </c>
      <c r="F253" s="0" t="n">
        <v>0.49251423808</v>
      </c>
    </row>
    <row r="254" customFormat="false" ht="12.8" hidden="false" customHeight="false" outlineLevel="0" collapsed="false">
      <c r="A254" s="0" t="n">
        <v>115</v>
      </c>
      <c r="B254" s="0" t="n">
        <v>5</v>
      </c>
      <c r="C254" s="0" t="n">
        <v>0.492495197608</v>
      </c>
      <c r="D254" s="0" t="n">
        <v>0.492495197608</v>
      </c>
      <c r="E254" s="0" t="n">
        <v>0.492495197608</v>
      </c>
      <c r="F254" s="0" t="n">
        <v>0.492495197608</v>
      </c>
    </row>
    <row r="255" customFormat="false" ht="12.8" hidden="false" customHeight="false" outlineLevel="0" collapsed="false">
      <c r="A255" s="0" t="n">
        <v>105</v>
      </c>
      <c r="B255" s="0" t="n">
        <v>14</v>
      </c>
      <c r="C255" s="0" t="n">
        <v>0.492478476582</v>
      </c>
      <c r="D255" s="0" t="n">
        <v>0.49221898855</v>
      </c>
      <c r="E255" s="0" t="n">
        <v>0.492270886157</v>
      </c>
      <c r="F255" s="0" t="n">
        <v>0.49221898855</v>
      </c>
    </row>
    <row r="256" customFormat="false" ht="12.8" hidden="false" customHeight="false" outlineLevel="0" collapsed="false">
      <c r="A256" s="0" t="n">
        <v>115</v>
      </c>
      <c r="B256" s="0" t="n">
        <v>7.5</v>
      </c>
      <c r="C256" s="0" t="n">
        <v>0.492370294351</v>
      </c>
      <c r="D256" s="0" t="n">
        <v>0.492089528263</v>
      </c>
      <c r="E256" s="0" t="n">
        <v>0.492314141133</v>
      </c>
      <c r="F256" s="0" t="n">
        <v>0.492370294351</v>
      </c>
    </row>
    <row r="257" customFormat="false" ht="12.8" hidden="false" customHeight="false" outlineLevel="0" collapsed="false">
      <c r="A257" s="0" t="n">
        <v>110</v>
      </c>
      <c r="B257" s="0" t="n">
        <v>11.5</v>
      </c>
      <c r="C257" s="0" t="n">
        <v>0.492335049902</v>
      </c>
      <c r="D257" s="0" t="n">
        <v>0.492335049902</v>
      </c>
      <c r="E257" s="0" t="n">
        <v>0.492335049902</v>
      </c>
      <c r="F257" s="0" t="n">
        <v>0.492335049902</v>
      </c>
    </row>
    <row r="258" customFormat="false" ht="12.8" hidden="false" customHeight="false" outlineLevel="0" collapsed="false">
      <c r="A258" s="0" t="n">
        <v>110</v>
      </c>
      <c r="B258" s="0" t="n">
        <v>11.7</v>
      </c>
      <c r="C258" s="0" t="n">
        <v>0.492335049902</v>
      </c>
      <c r="D258" s="0" t="n">
        <v>0.492335049902</v>
      </c>
      <c r="E258" s="0" t="n">
        <v>0.492335049902</v>
      </c>
      <c r="F258" s="0" t="n">
        <v>0.492335049902</v>
      </c>
    </row>
    <row r="259" customFormat="false" ht="12.8" hidden="false" customHeight="false" outlineLevel="0" collapsed="false">
      <c r="A259" s="0" t="n">
        <v>110</v>
      </c>
      <c r="B259" s="0" t="n">
        <v>11.9</v>
      </c>
      <c r="C259" s="0" t="n">
        <v>0.492335049902</v>
      </c>
      <c r="D259" s="0" t="n">
        <v>0.492335049902</v>
      </c>
      <c r="E259" s="0" t="n">
        <v>0.492335049902</v>
      </c>
      <c r="F259" s="0" t="n">
        <v>0.492335049902</v>
      </c>
    </row>
    <row r="260" customFormat="false" ht="12.8" hidden="false" customHeight="false" outlineLevel="0" collapsed="false">
      <c r="A260" s="0" t="n">
        <v>110</v>
      </c>
      <c r="B260" s="0" t="n">
        <v>12</v>
      </c>
      <c r="C260" s="0" t="n">
        <v>0.492335049902</v>
      </c>
      <c r="D260" s="0" t="n">
        <v>0.492335049902</v>
      </c>
      <c r="E260" s="0" t="n">
        <v>0.492335049902</v>
      </c>
      <c r="F260" s="0" t="n">
        <v>0.492335049902</v>
      </c>
    </row>
    <row r="261" customFormat="false" ht="12.8" hidden="false" customHeight="false" outlineLevel="0" collapsed="false">
      <c r="A261" s="0" t="n">
        <v>110</v>
      </c>
      <c r="B261" s="0" t="n">
        <v>12.1</v>
      </c>
      <c r="C261" s="0" t="n">
        <v>0.492335049902</v>
      </c>
      <c r="D261" s="0" t="n">
        <v>0.492335049902</v>
      </c>
      <c r="E261" s="0" t="n">
        <v>0.492335049902</v>
      </c>
      <c r="F261" s="0" t="n">
        <v>0.492335049902</v>
      </c>
    </row>
    <row r="262" customFormat="false" ht="12.8" hidden="false" customHeight="false" outlineLevel="0" collapsed="false">
      <c r="A262" s="0" t="n">
        <v>110</v>
      </c>
      <c r="B262" s="0" t="n">
        <v>12.3</v>
      </c>
      <c r="C262" s="0" t="n">
        <v>0.492335049902</v>
      </c>
      <c r="D262" s="0" t="n">
        <v>0.492335049902</v>
      </c>
      <c r="E262" s="0" t="n">
        <v>0.492335049902</v>
      </c>
      <c r="F262" s="0" t="n">
        <v>0.492335049902</v>
      </c>
    </row>
    <row r="263" customFormat="false" ht="12.8" hidden="false" customHeight="false" outlineLevel="0" collapsed="false">
      <c r="A263" s="0" t="n">
        <v>110</v>
      </c>
      <c r="B263" s="0" t="n">
        <v>12.6</v>
      </c>
      <c r="C263" s="0" t="n">
        <v>0.492335049902</v>
      </c>
      <c r="D263" s="0" t="n">
        <v>0.492335049902</v>
      </c>
      <c r="E263" s="0" t="n">
        <v>0.492335049902</v>
      </c>
      <c r="F263" s="0" t="n">
        <v>0.492335049902</v>
      </c>
    </row>
    <row r="264" customFormat="false" ht="12.8" hidden="false" customHeight="false" outlineLevel="0" collapsed="false">
      <c r="A264" s="0" t="n">
        <v>105</v>
      </c>
      <c r="B264" s="0" t="n">
        <v>1.1</v>
      </c>
      <c r="C264" s="0" t="n">
        <v>0.492253556339</v>
      </c>
      <c r="D264" s="0" t="n">
        <v>0.492253556339</v>
      </c>
      <c r="E264" s="0" t="n">
        <v>0.492253556339</v>
      </c>
      <c r="F264" s="0" t="n">
        <v>0.492253556339</v>
      </c>
    </row>
    <row r="265" customFormat="false" ht="12.8" hidden="false" customHeight="false" outlineLevel="0" collapsed="false">
      <c r="A265" s="0" t="n">
        <v>105</v>
      </c>
      <c r="B265" s="0" t="n">
        <v>14.2</v>
      </c>
      <c r="C265" s="0" t="n">
        <v>0.49221898855</v>
      </c>
      <c r="D265" s="0" t="n">
        <v>0.49221898855</v>
      </c>
      <c r="E265" s="0" t="n">
        <v>0.49221898855</v>
      </c>
      <c r="F265" s="0" t="n">
        <v>0.49221898855</v>
      </c>
    </row>
    <row r="266" customFormat="false" ht="12.8" hidden="false" customHeight="false" outlineLevel="0" collapsed="false">
      <c r="A266" s="0" t="n">
        <v>105</v>
      </c>
      <c r="B266" s="0" t="n">
        <v>14.4</v>
      </c>
      <c r="C266" s="0" t="n">
        <v>0.49221898855</v>
      </c>
      <c r="D266" s="0" t="n">
        <v>0.49221898855</v>
      </c>
      <c r="E266" s="0" t="n">
        <v>0.49221898855</v>
      </c>
      <c r="F266" s="0" t="n">
        <v>0.49221898855</v>
      </c>
    </row>
    <row r="267" customFormat="false" ht="12.8" hidden="false" customHeight="false" outlineLevel="0" collapsed="false">
      <c r="A267" s="0" t="n">
        <v>105</v>
      </c>
      <c r="B267" s="0" t="n">
        <v>14.6</v>
      </c>
      <c r="C267" s="0" t="n">
        <v>0.49221898855</v>
      </c>
      <c r="D267" s="0" t="n">
        <v>0.49221898855</v>
      </c>
      <c r="E267" s="0" t="n">
        <v>0.49221898855</v>
      </c>
      <c r="F267" s="0" t="n">
        <v>0.49221898855</v>
      </c>
    </row>
    <row r="268" customFormat="false" ht="12.8" hidden="false" customHeight="false" outlineLevel="0" collapsed="false">
      <c r="A268" s="0" t="n">
        <v>105</v>
      </c>
      <c r="B268" s="0" t="n">
        <v>14.7</v>
      </c>
      <c r="C268" s="0" t="n">
        <v>0.49221898855</v>
      </c>
      <c r="D268" s="0" t="n">
        <v>0.491888759088</v>
      </c>
      <c r="E268" s="0" t="n">
        <v>0.49195480498</v>
      </c>
      <c r="F268" s="0" t="n">
        <v>0.491888759088</v>
      </c>
    </row>
    <row r="269" customFormat="false" ht="12.8" hidden="false" customHeight="false" outlineLevel="0" collapsed="false">
      <c r="A269" s="0" t="n">
        <v>115</v>
      </c>
      <c r="B269" s="0" t="n">
        <v>7.7</v>
      </c>
      <c r="C269" s="0" t="n">
        <v>0.49173318496</v>
      </c>
      <c r="D269" s="0" t="n">
        <v>0.49173318496</v>
      </c>
      <c r="E269" s="0" t="n">
        <v>0.49173318496</v>
      </c>
      <c r="F269" s="0" t="n">
        <v>0.49173318496</v>
      </c>
    </row>
    <row r="270" customFormat="false" ht="12.8" hidden="false" customHeight="false" outlineLevel="0" collapsed="false">
      <c r="A270" s="0" t="n">
        <v>115</v>
      </c>
      <c r="B270" s="0" t="n">
        <v>7.9</v>
      </c>
      <c r="C270" s="0" t="n">
        <v>0.49173318496</v>
      </c>
      <c r="D270" s="0" t="n">
        <v>0.49173318496</v>
      </c>
      <c r="E270" s="0" t="n">
        <v>0.49173318496</v>
      </c>
      <c r="F270" s="0" t="n">
        <v>0.49173318496</v>
      </c>
    </row>
    <row r="271" customFormat="false" ht="12.8" hidden="false" customHeight="false" outlineLevel="0" collapsed="false">
      <c r="A271" s="0" t="n">
        <v>115</v>
      </c>
      <c r="B271" s="0" t="n">
        <v>8</v>
      </c>
      <c r="C271" s="0" t="n">
        <v>0.49173318496</v>
      </c>
      <c r="D271" s="0" t="n">
        <v>0.49173318496</v>
      </c>
      <c r="E271" s="0" t="n">
        <v>0.49173318496</v>
      </c>
      <c r="F271" s="0" t="n">
        <v>0.49173318496</v>
      </c>
    </row>
    <row r="272" customFormat="false" ht="12.8" hidden="false" customHeight="false" outlineLevel="0" collapsed="false">
      <c r="A272" s="0" t="n">
        <v>115</v>
      </c>
      <c r="B272" s="0" t="n">
        <v>8.1</v>
      </c>
      <c r="C272" s="0" t="n">
        <v>0.49173318496</v>
      </c>
      <c r="D272" s="0" t="n">
        <v>0.49173318496</v>
      </c>
      <c r="E272" s="0" t="n">
        <v>0.49173318496</v>
      </c>
      <c r="F272" s="0" t="n">
        <v>0.49173318496</v>
      </c>
    </row>
    <row r="273" customFormat="false" ht="12.8" hidden="false" customHeight="false" outlineLevel="0" collapsed="false">
      <c r="A273" s="0" t="n">
        <v>115</v>
      </c>
      <c r="B273" s="0" t="n">
        <v>8.3</v>
      </c>
      <c r="C273" s="0" t="n">
        <v>0.49173318496</v>
      </c>
      <c r="D273" s="0" t="n">
        <v>0.49173318496</v>
      </c>
      <c r="E273" s="0" t="n">
        <v>0.49173318496</v>
      </c>
      <c r="F273" s="0" t="n">
        <v>0.49173318496</v>
      </c>
    </row>
    <row r="274" customFormat="false" ht="12.8" hidden="false" customHeight="false" outlineLevel="0" collapsed="false">
      <c r="A274" s="0" t="n">
        <v>110</v>
      </c>
      <c r="B274" s="0" t="n">
        <v>12.9</v>
      </c>
      <c r="C274" s="0" t="n">
        <v>0.491712378206</v>
      </c>
      <c r="D274" s="0" t="n">
        <v>0.491527475961</v>
      </c>
      <c r="E274" s="0" t="n">
        <v>0.49156445641</v>
      </c>
      <c r="F274" s="0" t="n">
        <v>0.491527475961</v>
      </c>
    </row>
    <row r="275" customFormat="false" ht="12.8" hidden="false" customHeight="false" outlineLevel="0" collapsed="false">
      <c r="A275" s="0" t="n">
        <v>110</v>
      </c>
      <c r="B275" s="0" t="n">
        <v>13.5</v>
      </c>
      <c r="C275" s="0" t="n">
        <v>0.491712378206</v>
      </c>
      <c r="D275" s="0" t="n">
        <v>0.491712378206</v>
      </c>
      <c r="E275" s="0" t="n">
        <v>0.491712378206</v>
      </c>
      <c r="F275" s="0" t="n">
        <v>0.491712378206</v>
      </c>
    </row>
    <row r="276" customFormat="false" ht="12.8" hidden="false" customHeight="false" outlineLevel="0" collapsed="false">
      <c r="A276" s="0" t="n">
        <v>110</v>
      </c>
      <c r="B276" s="0" t="n">
        <v>13.8</v>
      </c>
      <c r="C276" s="0" t="n">
        <v>0.491712378206</v>
      </c>
      <c r="D276" s="0" t="n">
        <v>0.491712378206</v>
      </c>
      <c r="E276" s="0" t="n">
        <v>0.491712378206</v>
      </c>
      <c r="F276" s="0" t="n">
        <v>0.491712378206</v>
      </c>
    </row>
    <row r="277" customFormat="false" ht="12.8" hidden="false" customHeight="false" outlineLevel="0" collapsed="false">
      <c r="A277" s="0" t="n">
        <v>110</v>
      </c>
      <c r="B277" s="0" t="n">
        <v>13.2</v>
      </c>
      <c r="C277" s="0" t="n">
        <v>0.491527475961</v>
      </c>
      <c r="D277" s="0" t="n">
        <v>0.491527475961</v>
      </c>
      <c r="E277" s="0" t="n">
        <v>0.491527475961</v>
      </c>
      <c r="F277" s="0" t="n">
        <v>0.491527475961</v>
      </c>
    </row>
    <row r="278" customFormat="false" ht="12.8" hidden="false" customHeight="false" outlineLevel="0" collapsed="false">
      <c r="A278" s="0" t="n">
        <v>115</v>
      </c>
      <c r="B278" s="0" t="n">
        <v>5.5</v>
      </c>
      <c r="C278" s="0" t="n">
        <v>0.491521865621</v>
      </c>
      <c r="D278" s="0" t="n">
        <v>0.491510382949</v>
      </c>
      <c r="E278" s="0" t="n">
        <v>0.491512679483</v>
      </c>
      <c r="F278" s="0" t="n">
        <v>0.491510382949</v>
      </c>
    </row>
    <row r="279" customFormat="false" ht="12.8" hidden="false" customHeight="false" outlineLevel="0" collapsed="false">
      <c r="A279" s="0" t="n">
        <v>105</v>
      </c>
      <c r="B279" s="0" t="n">
        <v>16</v>
      </c>
      <c r="C279" s="0" t="n">
        <v>0.491198153663</v>
      </c>
      <c r="D279" s="0" t="n">
        <v>0.490868940482</v>
      </c>
      <c r="E279" s="0" t="n">
        <v>0.491132311027</v>
      </c>
      <c r="F279" s="0" t="n">
        <v>0.491198153663</v>
      </c>
    </row>
    <row r="280" customFormat="false" ht="12.8" hidden="false" customHeight="false" outlineLevel="0" collapsed="false">
      <c r="A280" s="0" t="n">
        <v>520</v>
      </c>
      <c r="B280" s="0" t="n">
        <v>1.5</v>
      </c>
      <c r="C280" s="0" t="n">
        <v>0.491116476988</v>
      </c>
      <c r="D280" s="0" t="n">
        <v>0.490514375986</v>
      </c>
      <c r="E280" s="0" t="n">
        <v>0.490634796187</v>
      </c>
      <c r="F280" s="0" t="n">
        <v>0.490514375986</v>
      </c>
    </row>
    <row r="281" customFormat="false" ht="12.8" hidden="false" customHeight="false" outlineLevel="0" collapsed="false">
      <c r="A281" s="0" t="n">
        <v>105</v>
      </c>
      <c r="B281" s="0" t="n">
        <v>14.9</v>
      </c>
      <c r="C281" s="0" t="n">
        <v>0.490868940482</v>
      </c>
      <c r="D281" s="0" t="n">
        <v>0.490481795569</v>
      </c>
      <c r="E281" s="0" t="n">
        <v>0.490559224551</v>
      </c>
      <c r="F281" s="0" t="n">
        <v>0.490481795569</v>
      </c>
    </row>
    <row r="282" customFormat="false" ht="12.8" hidden="false" customHeight="false" outlineLevel="0" collapsed="false">
      <c r="A282" s="0" t="n">
        <v>105</v>
      </c>
      <c r="B282" s="0" t="n">
        <v>15.5</v>
      </c>
      <c r="C282" s="0" t="n">
        <v>0.490868940482</v>
      </c>
      <c r="D282" s="0" t="n">
        <v>0.490810838564</v>
      </c>
      <c r="E282" s="0" t="n">
        <v>0.490822458948</v>
      </c>
      <c r="F282" s="0" t="n">
        <v>0.490810838564</v>
      </c>
    </row>
    <row r="283" customFormat="false" ht="12.8" hidden="false" customHeight="false" outlineLevel="0" collapsed="false">
      <c r="A283" s="0" t="n">
        <v>115</v>
      </c>
      <c r="B283" s="0" t="n">
        <v>9</v>
      </c>
      <c r="C283" s="0" t="n">
        <v>0.490805542807</v>
      </c>
      <c r="D283" s="0" t="n">
        <v>0.490805542807</v>
      </c>
      <c r="E283" s="0" t="n">
        <v>0.490805542807</v>
      </c>
      <c r="F283" s="0" t="n">
        <v>0.490805542807</v>
      </c>
    </row>
    <row r="284" customFormat="false" ht="12.8" hidden="false" customHeight="false" outlineLevel="0" collapsed="false">
      <c r="A284" s="0" t="n">
        <v>115</v>
      </c>
      <c r="B284" s="0" t="n">
        <v>9.5</v>
      </c>
      <c r="C284" s="0" t="n">
        <v>0.490805542807</v>
      </c>
      <c r="D284" s="0" t="n">
        <v>0.490805542807</v>
      </c>
      <c r="E284" s="0" t="n">
        <v>0.490805542807</v>
      </c>
      <c r="F284" s="0" t="n">
        <v>0.490805542807</v>
      </c>
    </row>
    <row r="285" customFormat="false" ht="12.8" hidden="false" customHeight="false" outlineLevel="0" collapsed="false">
      <c r="A285" s="0" t="n">
        <v>300</v>
      </c>
      <c r="B285" s="0" t="n">
        <v>2</v>
      </c>
      <c r="C285" s="0" t="n">
        <v>0.490667534764</v>
      </c>
      <c r="D285" s="0" t="n">
        <v>0.489866663791</v>
      </c>
      <c r="E285" s="0" t="n">
        <v>0.490026837986</v>
      </c>
      <c r="F285" s="0" t="n">
        <v>0.489866663791</v>
      </c>
    </row>
    <row r="286" customFormat="false" ht="12.8" hidden="false" customHeight="false" outlineLevel="0" collapsed="false">
      <c r="A286" s="0" t="n">
        <v>110</v>
      </c>
      <c r="B286" s="0" t="n">
        <v>14</v>
      </c>
      <c r="C286" s="0" t="n">
        <v>0.490494425555</v>
      </c>
      <c r="D286" s="0" t="n">
        <v>0.490494425555</v>
      </c>
      <c r="E286" s="0" t="n">
        <v>0.490494425555</v>
      </c>
      <c r="F286" s="0" t="n">
        <v>0.490494425555</v>
      </c>
    </row>
    <row r="287" customFormat="false" ht="12.8" hidden="false" customHeight="false" outlineLevel="0" collapsed="false">
      <c r="A287" s="0" t="n">
        <v>110</v>
      </c>
      <c r="B287" s="0" t="n">
        <v>14.2</v>
      </c>
      <c r="C287" s="0" t="n">
        <v>0.490494425555</v>
      </c>
      <c r="D287" s="0" t="n">
        <v>0.489382203154</v>
      </c>
      <c r="E287" s="0" t="n">
        <v>0.490271981075</v>
      </c>
      <c r="F287" s="0" t="n">
        <v>0.490494425555</v>
      </c>
    </row>
    <row r="288" customFormat="false" ht="12.8" hidden="false" customHeight="false" outlineLevel="0" collapsed="false">
      <c r="A288" s="0" t="n">
        <v>110</v>
      </c>
      <c r="B288" s="0" t="n">
        <v>14.4</v>
      </c>
      <c r="C288" s="0" t="n">
        <v>0.490494425555</v>
      </c>
      <c r="D288" s="0" t="n">
        <v>0.490188021055</v>
      </c>
      <c r="E288" s="0" t="n">
        <v>0.490249301955</v>
      </c>
      <c r="F288" s="0" t="n">
        <v>0.490188021055</v>
      </c>
    </row>
    <row r="289" customFormat="false" ht="12.8" hidden="false" customHeight="false" outlineLevel="0" collapsed="false">
      <c r="A289" s="0" t="n">
        <v>115</v>
      </c>
      <c r="B289" s="0" t="n">
        <v>10</v>
      </c>
      <c r="C289" s="0" t="n">
        <v>0.490297025429</v>
      </c>
      <c r="D289" s="0" t="n">
        <v>0.490297025429</v>
      </c>
      <c r="E289" s="0" t="n">
        <v>0.490297025429</v>
      </c>
      <c r="F289" s="0" t="n">
        <v>0.490297025429</v>
      </c>
    </row>
    <row r="290" customFormat="false" ht="12.8" hidden="false" customHeight="false" outlineLevel="0" collapsed="false">
      <c r="A290" s="0" t="n">
        <v>560</v>
      </c>
      <c r="B290" s="0" t="n">
        <v>1.5</v>
      </c>
      <c r="C290" s="0" t="n">
        <v>0.490274397667</v>
      </c>
      <c r="D290" s="0" t="n">
        <v>0.490274397667</v>
      </c>
      <c r="E290" s="0" t="n">
        <v>0.490274397667</v>
      </c>
      <c r="F290" s="0" t="n">
        <v>0.490274397667</v>
      </c>
    </row>
    <row r="291" customFormat="false" ht="12.8" hidden="false" customHeight="false" outlineLevel="0" collapsed="false">
      <c r="A291" s="0" t="n">
        <v>115</v>
      </c>
      <c r="B291" s="0" t="n">
        <v>6</v>
      </c>
      <c r="C291" s="0" t="n">
        <v>0.490195803967</v>
      </c>
      <c r="D291" s="0" t="n">
        <v>0.490195803967</v>
      </c>
      <c r="E291" s="0" t="n">
        <v>0.490195803967</v>
      </c>
      <c r="F291" s="0" t="n">
        <v>0.490195803967</v>
      </c>
    </row>
    <row r="292" customFormat="false" ht="12.8" hidden="false" customHeight="false" outlineLevel="0" collapsed="false">
      <c r="A292" s="0" t="n">
        <v>110</v>
      </c>
      <c r="B292" s="0" t="n">
        <v>14.6</v>
      </c>
      <c r="C292" s="0" t="n">
        <v>0.490188021055</v>
      </c>
      <c r="D292" s="0" t="n">
        <v>0.490188021055</v>
      </c>
      <c r="E292" s="0" t="n">
        <v>0.490188021055</v>
      </c>
      <c r="F292" s="0" t="n">
        <v>0.490188021055</v>
      </c>
    </row>
    <row r="293" customFormat="false" ht="12.8" hidden="false" customHeight="false" outlineLevel="0" collapsed="false">
      <c r="A293" s="0" t="n">
        <v>110</v>
      </c>
      <c r="B293" s="0" t="n">
        <v>14.7</v>
      </c>
      <c r="C293" s="0" t="n">
        <v>0.490188021055</v>
      </c>
      <c r="D293" s="0" t="n">
        <v>0.490188021055</v>
      </c>
      <c r="E293" s="0" t="n">
        <v>0.490188021055</v>
      </c>
      <c r="F293" s="0" t="n">
        <v>0.490188021055</v>
      </c>
    </row>
    <row r="294" customFormat="false" ht="12.8" hidden="false" customHeight="false" outlineLevel="0" collapsed="false">
      <c r="A294" s="0" t="n">
        <v>110</v>
      </c>
      <c r="B294" s="0" t="n">
        <v>14.9</v>
      </c>
      <c r="C294" s="0" t="n">
        <v>0.490188021055</v>
      </c>
      <c r="D294" s="0" t="n">
        <v>0.490188021055</v>
      </c>
      <c r="E294" s="0" t="n">
        <v>0.490188021055</v>
      </c>
      <c r="F294" s="0" t="n">
        <v>0.490188021055</v>
      </c>
    </row>
    <row r="295" customFormat="false" ht="12.8" hidden="false" customHeight="false" outlineLevel="0" collapsed="false">
      <c r="A295" s="0" t="n">
        <v>110</v>
      </c>
      <c r="B295" s="0" t="n">
        <v>16</v>
      </c>
      <c r="C295" s="0" t="n">
        <v>0.490188021055</v>
      </c>
      <c r="D295" s="0" t="n">
        <v>0.489382203154</v>
      </c>
      <c r="E295" s="0" t="n">
        <v>0.489543366734</v>
      </c>
      <c r="F295" s="0" t="n">
        <v>0.489382203154</v>
      </c>
    </row>
    <row r="296" customFormat="false" ht="12.8" hidden="false" customHeight="false" outlineLevel="0" collapsed="false">
      <c r="A296" s="0" t="n">
        <v>115</v>
      </c>
      <c r="B296" s="0" t="n">
        <v>10.5</v>
      </c>
      <c r="C296" s="0" t="n">
        <v>0.489888575024</v>
      </c>
      <c r="D296" s="0" t="n">
        <v>0.489888575024</v>
      </c>
      <c r="E296" s="0" t="n">
        <v>0.489888575024</v>
      </c>
      <c r="F296" s="0" t="n">
        <v>0.489888575024</v>
      </c>
    </row>
    <row r="297" customFormat="false" ht="12.8" hidden="false" customHeight="false" outlineLevel="0" collapsed="false">
      <c r="A297" s="0" t="n">
        <v>115</v>
      </c>
      <c r="B297" s="0" t="n">
        <v>11</v>
      </c>
      <c r="C297" s="0" t="n">
        <v>0.489888575024</v>
      </c>
      <c r="D297" s="0" t="n">
        <v>0.489888575024</v>
      </c>
      <c r="E297" s="0" t="n">
        <v>0.489888575024</v>
      </c>
      <c r="F297" s="0" t="n">
        <v>0.489888575024</v>
      </c>
    </row>
    <row r="298" customFormat="false" ht="12.8" hidden="false" customHeight="false" outlineLevel="0" collapsed="false">
      <c r="A298" s="0" t="n">
        <v>115</v>
      </c>
      <c r="B298" s="0" t="n">
        <v>12.9</v>
      </c>
      <c r="C298" s="0" t="n">
        <v>0.489888575024</v>
      </c>
      <c r="D298" s="0" t="n">
        <v>0.488638247018</v>
      </c>
      <c r="E298" s="0" t="n">
        <v>0.489638509423</v>
      </c>
      <c r="F298" s="0" t="n">
        <v>0.489888575024</v>
      </c>
    </row>
    <row r="299" customFormat="false" ht="12.8" hidden="false" customHeight="false" outlineLevel="0" collapsed="false">
      <c r="A299" s="0" t="n">
        <v>115</v>
      </c>
      <c r="B299" s="0" t="n">
        <v>14.2</v>
      </c>
      <c r="C299" s="0" t="n">
        <v>0.489888575024</v>
      </c>
      <c r="D299" s="0" t="n">
        <v>0.488638247018</v>
      </c>
      <c r="E299" s="0" t="n">
        <v>0.489638509423</v>
      </c>
      <c r="F299" s="0" t="n">
        <v>0.489888575024</v>
      </c>
    </row>
    <row r="300" customFormat="false" ht="12.8" hidden="false" customHeight="false" outlineLevel="0" collapsed="false">
      <c r="A300" s="0" t="n">
        <v>115</v>
      </c>
      <c r="B300" s="0" t="n">
        <v>14.4</v>
      </c>
      <c r="C300" s="0" t="n">
        <v>0.489888575024</v>
      </c>
      <c r="D300" s="0" t="n">
        <v>0.488638247018</v>
      </c>
      <c r="E300" s="0" t="n">
        <v>0.489638509423</v>
      </c>
      <c r="F300" s="0" t="n">
        <v>0.489888575024</v>
      </c>
    </row>
    <row r="301" customFormat="false" ht="12.8" hidden="false" customHeight="false" outlineLevel="0" collapsed="false">
      <c r="A301" s="0" t="n">
        <v>115</v>
      </c>
      <c r="B301" s="0" t="n">
        <v>14.7</v>
      </c>
      <c r="C301" s="0" t="n">
        <v>0.489888575024</v>
      </c>
      <c r="D301" s="0" t="n">
        <v>0.488638247018</v>
      </c>
      <c r="E301" s="0" t="n">
        <v>0.488888312619</v>
      </c>
      <c r="F301" s="0" t="n">
        <v>0.488638247018</v>
      </c>
    </row>
    <row r="302" customFormat="false" ht="12.8" hidden="false" customHeight="false" outlineLevel="0" collapsed="false">
      <c r="A302" s="0" t="n">
        <v>115</v>
      </c>
      <c r="B302" s="0" t="n">
        <v>14.9</v>
      </c>
      <c r="C302" s="0" t="n">
        <v>0.489888575024</v>
      </c>
      <c r="D302" s="0" t="n">
        <v>0.488638247018</v>
      </c>
      <c r="E302" s="0" t="n">
        <v>0.489638509423</v>
      </c>
      <c r="F302" s="0" t="n">
        <v>0.489888575024</v>
      </c>
    </row>
    <row r="303" customFormat="false" ht="12.8" hidden="false" customHeight="false" outlineLevel="0" collapsed="false">
      <c r="A303" s="0" t="n">
        <v>115</v>
      </c>
      <c r="B303" s="0" t="n">
        <v>6.5</v>
      </c>
      <c r="C303" s="0" t="n">
        <v>0.489490780024</v>
      </c>
      <c r="D303" s="0" t="n">
        <v>0.489490780024</v>
      </c>
      <c r="E303" s="0" t="n">
        <v>0.489490780024</v>
      </c>
      <c r="F303" s="0" t="n">
        <v>0.489490780024</v>
      </c>
    </row>
    <row r="304" customFormat="false" ht="12.8" hidden="false" customHeight="false" outlineLevel="0" collapsed="false">
      <c r="A304" s="0" t="n">
        <v>130</v>
      </c>
      <c r="B304" s="0" t="n">
        <v>4</v>
      </c>
      <c r="C304" s="0" t="n">
        <v>0.489433916096</v>
      </c>
      <c r="D304" s="0" t="n">
        <v>0.489433916096</v>
      </c>
      <c r="E304" s="0" t="n">
        <v>0.489433916096</v>
      </c>
      <c r="F304" s="0" t="n">
        <v>0.489433916096</v>
      </c>
    </row>
    <row r="305" customFormat="false" ht="12.8" hidden="false" customHeight="false" outlineLevel="0" collapsed="false">
      <c r="A305" s="0" t="n">
        <v>110</v>
      </c>
      <c r="B305" s="0" t="n">
        <v>15.5</v>
      </c>
      <c r="C305" s="0" t="n">
        <v>0.489382203154</v>
      </c>
      <c r="D305" s="0" t="n">
        <v>0.489382203154</v>
      </c>
      <c r="E305" s="0" t="n">
        <v>0.489382203154</v>
      </c>
      <c r="F305" s="0" t="n">
        <v>0.489382203154</v>
      </c>
    </row>
    <row r="306" customFormat="false" ht="12.8" hidden="false" customHeight="false" outlineLevel="0" collapsed="false">
      <c r="A306" s="0" t="n">
        <v>135</v>
      </c>
      <c r="B306" s="0" t="n">
        <v>4</v>
      </c>
      <c r="C306" s="0" t="n">
        <v>0.4893162276</v>
      </c>
      <c r="D306" s="0" t="n">
        <v>0.4893162276</v>
      </c>
      <c r="E306" s="0" t="n">
        <v>0.4893162276</v>
      </c>
      <c r="F306" s="0" t="n">
        <v>0.4893162276</v>
      </c>
    </row>
    <row r="307" customFormat="false" ht="12.8" hidden="false" customHeight="false" outlineLevel="0" collapsed="false">
      <c r="A307" s="0" t="n">
        <v>125</v>
      </c>
      <c r="B307" s="0" t="n">
        <v>5.5</v>
      </c>
      <c r="C307" s="0" t="n">
        <v>0.488881398275</v>
      </c>
      <c r="D307" s="0" t="n">
        <v>0.488881398275</v>
      </c>
      <c r="E307" s="0" t="n">
        <v>0.488881398275</v>
      </c>
      <c r="F307" s="0" t="n">
        <v>0.488881398275</v>
      </c>
    </row>
    <row r="308" customFormat="false" ht="12.8" hidden="false" customHeight="false" outlineLevel="0" collapsed="false">
      <c r="A308" s="0" t="n">
        <v>90</v>
      </c>
      <c r="B308" s="0" t="n">
        <v>1.1</v>
      </c>
      <c r="C308" s="0" t="n">
        <v>0.488781803835</v>
      </c>
      <c r="D308" s="0" t="n">
        <v>0.488781803835</v>
      </c>
      <c r="E308" s="0" t="n">
        <v>0.488781803835</v>
      </c>
      <c r="F308" s="0" t="n">
        <v>0.488781803835</v>
      </c>
    </row>
    <row r="309" customFormat="false" ht="12.8" hidden="false" customHeight="false" outlineLevel="0" collapsed="false">
      <c r="A309" s="0" t="n">
        <v>115</v>
      </c>
      <c r="B309" s="0" t="n">
        <v>7</v>
      </c>
      <c r="C309" s="0" t="n">
        <v>0.488733874161</v>
      </c>
      <c r="D309" s="0" t="n">
        <v>0.488733874161</v>
      </c>
      <c r="E309" s="0" t="n">
        <v>0.488733874161</v>
      </c>
      <c r="F309" s="0" t="n">
        <v>0.488733874161</v>
      </c>
    </row>
    <row r="310" customFormat="false" ht="12.8" hidden="false" customHeight="false" outlineLevel="0" collapsed="false">
      <c r="A310" s="0" t="n">
        <v>115</v>
      </c>
      <c r="B310" s="0" t="n">
        <v>11.5</v>
      </c>
      <c r="C310" s="0" t="n">
        <v>0.488638247018</v>
      </c>
      <c r="D310" s="0" t="n">
        <v>0.488638247018</v>
      </c>
      <c r="E310" s="0" t="n">
        <v>0.488638247018</v>
      </c>
      <c r="F310" s="0" t="n">
        <v>0.488638247018</v>
      </c>
    </row>
    <row r="311" customFormat="false" ht="12.8" hidden="false" customHeight="false" outlineLevel="0" collapsed="false">
      <c r="A311" s="0" t="n">
        <v>115</v>
      </c>
      <c r="B311" s="0" t="n">
        <v>11.7</v>
      </c>
      <c r="C311" s="0" t="n">
        <v>0.488638247018</v>
      </c>
      <c r="D311" s="0" t="n">
        <v>0.488638247018</v>
      </c>
      <c r="E311" s="0" t="n">
        <v>0.488638247018</v>
      </c>
      <c r="F311" s="0" t="n">
        <v>0.488638247018</v>
      </c>
    </row>
    <row r="312" customFormat="false" ht="12.8" hidden="false" customHeight="false" outlineLevel="0" collapsed="false">
      <c r="A312" s="0" t="n">
        <v>115</v>
      </c>
      <c r="B312" s="0" t="n">
        <v>11.9</v>
      </c>
      <c r="C312" s="0" t="n">
        <v>0.488638247018</v>
      </c>
      <c r="D312" s="0" t="n">
        <v>0.488638247018</v>
      </c>
      <c r="E312" s="0" t="n">
        <v>0.488638247018</v>
      </c>
      <c r="F312" s="0" t="n">
        <v>0.488638247018</v>
      </c>
    </row>
    <row r="313" customFormat="false" ht="12.8" hidden="false" customHeight="false" outlineLevel="0" collapsed="false">
      <c r="A313" s="0" t="n">
        <v>115</v>
      </c>
      <c r="B313" s="0" t="n">
        <v>12</v>
      </c>
      <c r="C313" s="0" t="n">
        <v>0.488638247018</v>
      </c>
      <c r="D313" s="0" t="n">
        <v>0.488638247018</v>
      </c>
      <c r="E313" s="0" t="n">
        <v>0.488638247018</v>
      </c>
      <c r="F313" s="0" t="n">
        <v>0.488638247018</v>
      </c>
    </row>
    <row r="314" customFormat="false" ht="12.8" hidden="false" customHeight="false" outlineLevel="0" collapsed="false">
      <c r="A314" s="0" t="n">
        <v>115</v>
      </c>
      <c r="B314" s="0" t="n">
        <v>12.1</v>
      </c>
      <c r="C314" s="0" t="n">
        <v>0.488638247018</v>
      </c>
      <c r="D314" s="0" t="n">
        <v>0.488638247018</v>
      </c>
      <c r="E314" s="0" t="n">
        <v>0.488638247018</v>
      </c>
      <c r="F314" s="0" t="n">
        <v>0.488638247018</v>
      </c>
    </row>
    <row r="315" customFormat="false" ht="12.8" hidden="false" customHeight="false" outlineLevel="0" collapsed="false">
      <c r="A315" s="0" t="n">
        <v>115</v>
      </c>
      <c r="B315" s="0" t="n">
        <v>12.3</v>
      </c>
      <c r="C315" s="0" t="n">
        <v>0.488638247018</v>
      </c>
      <c r="D315" s="0" t="n">
        <v>0.488638247018</v>
      </c>
      <c r="E315" s="0" t="n">
        <v>0.488638247018</v>
      </c>
      <c r="F315" s="0" t="n">
        <v>0.488638247018</v>
      </c>
    </row>
    <row r="316" customFormat="false" ht="12.8" hidden="false" customHeight="false" outlineLevel="0" collapsed="false">
      <c r="A316" s="0" t="n">
        <v>115</v>
      </c>
      <c r="B316" s="0" t="n">
        <v>12.6</v>
      </c>
      <c r="C316" s="0" t="n">
        <v>0.488638247018</v>
      </c>
      <c r="D316" s="0" t="n">
        <v>0.488638247018</v>
      </c>
      <c r="E316" s="0" t="n">
        <v>0.488638247018</v>
      </c>
      <c r="F316" s="0" t="n">
        <v>0.488638247018</v>
      </c>
    </row>
    <row r="317" customFormat="false" ht="12.8" hidden="false" customHeight="false" outlineLevel="0" collapsed="false">
      <c r="A317" s="0" t="n">
        <v>115</v>
      </c>
      <c r="B317" s="0" t="n">
        <v>13.2</v>
      </c>
      <c r="C317" s="0" t="n">
        <v>0.488638247018</v>
      </c>
      <c r="D317" s="0" t="n">
        <v>0.488638247018</v>
      </c>
      <c r="E317" s="0" t="n">
        <v>0.488638247018</v>
      </c>
      <c r="F317" s="0" t="n">
        <v>0.488638247018</v>
      </c>
    </row>
    <row r="318" customFormat="false" ht="12.8" hidden="false" customHeight="false" outlineLevel="0" collapsed="false">
      <c r="A318" s="0" t="n">
        <v>115</v>
      </c>
      <c r="B318" s="0" t="n">
        <v>13.5</v>
      </c>
      <c r="C318" s="0" t="n">
        <v>0.488638247018</v>
      </c>
      <c r="D318" s="0" t="n">
        <v>0.488638247018</v>
      </c>
      <c r="E318" s="0" t="n">
        <v>0.488638247018</v>
      </c>
      <c r="F318" s="0" t="n">
        <v>0.488638247018</v>
      </c>
    </row>
    <row r="319" customFormat="false" ht="12.8" hidden="false" customHeight="false" outlineLevel="0" collapsed="false">
      <c r="A319" s="0" t="n">
        <v>115</v>
      </c>
      <c r="B319" s="0" t="n">
        <v>13.8</v>
      </c>
      <c r="C319" s="0" t="n">
        <v>0.488638247018</v>
      </c>
      <c r="D319" s="0" t="n">
        <v>0.488638247018</v>
      </c>
      <c r="E319" s="0" t="n">
        <v>0.488638247018</v>
      </c>
      <c r="F319" s="0" t="n">
        <v>0.488638247018</v>
      </c>
    </row>
    <row r="320" customFormat="false" ht="12.8" hidden="false" customHeight="false" outlineLevel="0" collapsed="false">
      <c r="A320" s="0" t="n">
        <v>115</v>
      </c>
      <c r="B320" s="0" t="n">
        <v>14</v>
      </c>
      <c r="C320" s="0" t="n">
        <v>0.488638247018</v>
      </c>
      <c r="D320" s="0" t="n">
        <v>0.488638247018</v>
      </c>
      <c r="E320" s="0" t="n">
        <v>0.488638247018</v>
      </c>
      <c r="F320" s="0" t="n">
        <v>0.488638247018</v>
      </c>
    </row>
    <row r="321" customFormat="false" ht="12.8" hidden="false" customHeight="false" outlineLevel="0" collapsed="false">
      <c r="A321" s="0" t="n">
        <v>115</v>
      </c>
      <c r="B321" s="0" t="n">
        <v>14.6</v>
      </c>
      <c r="C321" s="0" t="n">
        <v>0.488638247018</v>
      </c>
      <c r="D321" s="0" t="n">
        <v>0.488638247018</v>
      </c>
      <c r="E321" s="0" t="n">
        <v>0.488638247018</v>
      </c>
      <c r="F321" s="0" t="n">
        <v>0.488638247018</v>
      </c>
    </row>
    <row r="322" customFormat="false" ht="12.8" hidden="false" customHeight="false" outlineLevel="0" collapsed="false">
      <c r="A322" s="0" t="n">
        <v>115</v>
      </c>
      <c r="B322" s="0" t="n">
        <v>15.5</v>
      </c>
      <c r="C322" s="0" t="n">
        <v>0.488638247018</v>
      </c>
      <c r="D322" s="0" t="n">
        <v>0.488638247018</v>
      </c>
      <c r="E322" s="0" t="n">
        <v>0.488638247018</v>
      </c>
      <c r="F322" s="0" t="n">
        <v>0.488638247018</v>
      </c>
    </row>
    <row r="323" customFormat="false" ht="12.8" hidden="false" customHeight="false" outlineLevel="0" collapsed="false">
      <c r="A323" s="0" t="n">
        <v>115</v>
      </c>
      <c r="B323" s="0" t="n">
        <v>16</v>
      </c>
      <c r="C323" s="0" t="n">
        <v>0.488638247018</v>
      </c>
      <c r="D323" s="0" t="n">
        <v>0.488638247018</v>
      </c>
      <c r="E323" s="0" t="n">
        <v>0.488638247018</v>
      </c>
      <c r="F323" s="0" t="n">
        <v>0.488638247018</v>
      </c>
    </row>
    <row r="324" customFormat="false" ht="12.8" hidden="false" customHeight="false" outlineLevel="0" collapsed="false">
      <c r="A324" s="0" t="n">
        <v>120</v>
      </c>
      <c r="B324" s="0" t="n">
        <v>6.5</v>
      </c>
      <c r="C324" s="0" t="n">
        <v>0.487908435461</v>
      </c>
      <c r="D324" s="0" t="n">
        <v>0.487908435461</v>
      </c>
      <c r="E324" s="0" t="n">
        <v>0.487908435461</v>
      </c>
      <c r="F324" s="0" t="n">
        <v>0.487908435461</v>
      </c>
    </row>
    <row r="325" customFormat="false" ht="12.8" hidden="false" customHeight="false" outlineLevel="0" collapsed="false">
      <c r="A325" s="0" t="n">
        <v>120</v>
      </c>
      <c r="B325" s="0" t="n">
        <v>5.5</v>
      </c>
      <c r="C325" s="0" t="n">
        <v>0.487803882489</v>
      </c>
      <c r="D325" s="0" t="n">
        <v>0.487803882489</v>
      </c>
      <c r="E325" s="0" t="n">
        <v>0.487803882489</v>
      </c>
      <c r="F325" s="0" t="n">
        <v>0.487803882489</v>
      </c>
    </row>
    <row r="326" customFormat="false" ht="12.8" hidden="false" customHeight="false" outlineLevel="0" collapsed="false">
      <c r="A326" s="0" t="n">
        <v>120</v>
      </c>
      <c r="B326" s="0" t="n">
        <v>6</v>
      </c>
      <c r="C326" s="0" t="n">
        <v>0.487802940938</v>
      </c>
      <c r="D326" s="0" t="n">
        <v>0.487802940938</v>
      </c>
      <c r="E326" s="0" t="n">
        <v>0.487802940938</v>
      </c>
      <c r="F326" s="0" t="n">
        <v>0.487802940938</v>
      </c>
    </row>
    <row r="327" customFormat="false" ht="12.8" hidden="false" customHeight="false" outlineLevel="0" collapsed="false">
      <c r="A327" s="0" t="n">
        <v>120</v>
      </c>
      <c r="B327" s="0" t="n">
        <v>7</v>
      </c>
      <c r="C327" s="0" t="n">
        <v>0.487713161728</v>
      </c>
      <c r="D327" s="0" t="n">
        <v>0.487633692634</v>
      </c>
      <c r="E327" s="0" t="n">
        <v>0.487649586453</v>
      </c>
      <c r="F327" s="0" t="n">
        <v>0.487633692634</v>
      </c>
    </row>
    <row r="328" customFormat="false" ht="12.8" hidden="false" customHeight="false" outlineLevel="0" collapsed="false">
      <c r="A328" s="0" t="n">
        <v>130</v>
      </c>
      <c r="B328" s="0" t="n">
        <v>4.5</v>
      </c>
      <c r="C328" s="0" t="n">
        <v>0.487625293037</v>
      </c>
      <c r="D328" s="0" t="n">
        <v>0.487625293037</v>
      </c>
      <c r="E328" s="0" t="n">
        <v>0.487625293037</v>
      </c>
      <c r="F328" s="0" t="n">
        <v>0.487625293037</v>
      </c>
    </row>
    <row r="329" customFormat="false" ht="12.8" hidden="false" customHeight="false" outlineLevel="0" collapsed="false">
      <c r="A329" s="0" t="n">
        <v>160</v>
      </c>
      <c r="B329" s="0" t="n">
        <v>2.5</v>
      </c>
      <c r="C329" s="0" t="n">
        <v>0.487496674532</v>
      </c>
      <c r="D329" s="0" t="n">
        <v>0.487496674532</v>
      </c>
      <c r="E329" s="0" t="n">
        <v>0.487496674532</v>
      </c>
      <c r="F329" s="0" t="n">
        <v>0.487496674532</v>
      </c>
    </row>
    <row r="330" customFormat="false" ht="12.8" hidden="false" customHeight="false" outlineLevel="0" collapsed="false">
      <c r="A330" s="0" t="n">
        <v>135</v>
      </c>
      <c r="B330" s="0" t="n">
        <v>5</v>
      </c>
      <c r="C330" s="0" t="n">
        <v>0.487285511414</v>
      </c>
      <c r="D330" s="0" t="n">
        <v>0.485942576671</v>
      </c>
      <c r="E330" s="0" t="n">
        <v>0.48621116362</v>
      </c>
      <c r="F330" s="0" t="n">
        <v>0.485942576671</v>
      </c>
    </row>
    <row r="331" customFormat="false" ht="12.8" hidden="false" customHeight="false" outlineLevel="0" collapsed="false">
      <c r="A331" s="0" t="n">
        <v>135</v>
      </c>
      <c r="B331" s="0" t="n">
        <v>4.5</v>
      </c>
      <c r="C331" s="0" t="n">
        <v>0.48688317991</v>
      </c>
      <c r="D331" s="0" t="n">
        <v>0.486294737514</v>
      </c>
      <c r="E331" s="0" t="n">
        <v>0.486412425993</v>
      </c>
      <c r="F331" s="0" t="n">
        <v>0.486294737514</v>
      </c>
    </row>
    <row r="332" customFormat="false" ht="12.8" hidden="false" customHeight="false" outlineLevel="0" collapsed="false">
      <c r="A332" s="0" t="n">
        <v>120</v>
      </c>
      <c r="B332" s="0" t="n">
        <v>8.1</v>
      </c>
      <c r="C332" s="0" t="n">
        <v>0.486599581545</v>
      </c>
      <c r="D332" s="0" t="n">
        <v>0.485358379972</v>
      </c>
      <c r="E332" s="0" t="n">
        <v>0.485606620287</v>
      </c>
      <c r="F332" s="0" t="n">
        <v>0.485358379972</v>
      </c>
    </row>
    <row r="333" customFormat="false" ht="12.8" hidden="false" customHeight="false" outlineLevel="0" collapsed="false">
      <c r="A333" s="0" t="n">
        <v>120</v>
      </c>
      <c r="B333" s="0" t="n">
        <v>8.3</v>
      </c>
      <c r="C333" s="0" t="n">
        <v>0.486599581545</v>
      </c>
      <c r="D333" s="0" t="n">
        <v>0.486599581545</v>
      </c>
      <c r="E333" s="0" t="n">
        <v>0.486599581545</v>
      </c>
      <c r="F333" s="0" t="n">
        <v>0.486599581545</v>
      </c>
    </row>
    <row r="334" customFormat="false" ht="12.8" hidden="false" customHeight="false" outlineLevel="0" collapsed="false">
      <c r="A334" s="0" t="n">
        <v>120</v>
      </c>
      <c r="B334" s="0" t="n">
        <v>8.5</v>
      </c>
      <c r="C334" s="0" t="n">
        <v>0.486599581545</v>
      </c>
      <c r="D334" s="0" t="n">
        <v>0.485358379972</v>
      </c>
      <c r="E334" s="0" t="n">
        <v>0.485606620287</v>
      </c>
      <c r="F334" s="0" t="n">
        <v>0.485358379972</v>
      </c>
    </row>
    <row r="335" customFormat="false" ht="12.8" hidden="false" customHeight="false" outlineLevel="0" collapsed="false">
      <c r="A335" s="0" t="n">
        <v>125</v>
      </c>
      <c r="B335" s="0" t="n">
        <v>7.5</v>
      </c>
      <c r="C335" s="0" t="n">
        <v>0.486291916167</v>
      </c>
      <c r="D335" s="0" t="n">
        <v>0.486291916167</v>
      </c>
      <c r="E335" s="0" t="n">
        <v>0.486291916167</v>
      </c>
      <c r="F335" s="0" t="n">
        <v>0.486291916167</v>
      </c>
    </row>
    <row r="336" customFormat="false" ht="12.8" hidden="false" customHeight="false" outlineLevel="0" collapsed="false">
      <c r="A336" s="0" t="n">
        <v>125</v>
      </c>
      <c r="B336" s="0" t="n">
        <v>7.7</v>
      </c>
      <c r="C336" s="0" t="n">
        <v>0.486291916167</v>
      </c>
      <c r="D336" s="0" t="n">
        <v>0.486291916167</v>
      </c>
      <c r="E336" s="0" t="n">
        <v>0.486291916167</v>
      </c>
      <c r="F336" s="0" t="n">
        <v>0.486291916167</v>
      </c>
    </row>
    <row r="337" customFormat="false" ht="12.8" hidden="false" customHeight="false" outlineLevel="0" collapsed="false">
      <c r="A337" s="0" t="n">
        <v>120</v>
      </c>
      <c r="B337" s="0" t="n">
        <v>7.5</v>
      </c>
      <c r="C337" s="0" t="n">
        <v>0.486175565665</v>
      </c>
      <c r="D337" s="0" t="n">
        <v>0.486175565665</v>
      </c>
      <c r="E337" s="0" t="n">
        <v>0.486175565665</v>
      </c>
      <c r="F337" s="0" t="n">
        <v>0.486175565665</v>
      </c>
    </row>
    <row r="338" customFormat="false" ht="12.8" hidden="false" customHeight="false" outlineLevel="0" collapsed="false">
      <c r="A338" s="0" t="n">
        <v>120</v>
      </c>
      <c r="B338" s="0" t="n">
        <v>7.7</v>
      </c>
      <c r="C338" s="0" t="n">
        <v>0.486175565665</v>
      </c>
      <c r="D338" s="0" t="n">
        <v>0.486175565665</v>
      </c>
      <c r="E338" s="0" t="n">
        <v>0.486175565665</v>
      </c>
      <c r="F338" s="0" t="n">
        <v>0.486175565665</v>
      </c>
    </row>
    <row r="339" customFormat="false" ht="12.8" hidden="false" customHeight="false" outlineLevel="0" collapsed="false">
      <c r="A339" s="0" t="n">
        <v>120</v>
      </c>
      <c r="B339" s="0" t="n">
        <v>7.9</v>
      </c>
      <c r="C339" s="0" t="n">
        <v>0.486175565665</v>
      </c>
      <c r="D339" s="0" t="n">
        <v>0.486175565665</v>
      </c>
      <c r="E339" s="0" t="n">
        <v>0.486175565665</v>
      </c>
      <c r="F339" s="0" t="n">
        <v>0.486175565665</v>
      </c>
    </row>
    <row r="340" customFormat="false" ht="12.8" hidden="false" customHeight="false" outlineLevel="0" collapsed="false">
      <c r="A340" s="0" t="n">
        <v>125</v>
      </c>
      <c r="B340" s="0" t="n">
        <v>7</v>
      </c>
      <c r="C340" s="0" t="n">
        <v>0.485998275516</v>
      </c>
      <c r="D340" s="0" t="n">
        <v>0.485998275516</v>
      </c>
      <c r="E340" s="0" t="n">
        <v>0.485998275516</v>
      </c>
      <c r="F340" s="0" t="n">
        <v>0.485998275516</v>
      </c>
    </row>
    <row r="341" customFormat="false" ht="12.8" hidden="false" customHeight="false" outlineLevel="0" collapsed="false">
      <c r="A341" s="0" t="n">
        <v>120</v>
      </c>
      <c r="B341" s="0" t="n">
        <v>9.5</v>
      </c>
      <c r="C341" s="0" t="n">
        <v>0.485717149916</v>
      </c>
      <c r="D341" s="0" t="n">
        <v>0.485717149916</v>
      </c>
      <c r="E341" s="0" t="n">
        <v>0.485717149916</v>
      </c>
      <c r="F341" s="0" t="n">
        <v>0.485717149916</v>
      </c>
    </row>
    <row r="342" customFormat="false" ht="12.8" hidden="false" customHeight="false" outlineLevel="0" collapsed="false">
      <c r="A342" s="0" t="n">
        <v>125</v>
      </c>
      <c r="B342" s="0" t="n">
        <v>7.9</v>
      </c>
      <c r="C342" s="0" t="n">
        <v>0.485566063891</v>
      </c>
      <c r="D342" s="0" t="n">
        <v>0.485566063891</v>
      </c>
      <c r="E342" s="0" t="n">
        <v>0.485566063891</v>
      </c>
      <c r="F342" s="0" t="n">
        <v>0.485566063891</v>
      </c>
    </row>
    <row r="343" customFormat="false" ht="12.8" hidden="false" customHeight="false" outlineLevel="0" collapsed="false">
      <c r="A343" s="0" t="n">
        <v>125</v>
      </c>
      <c r="B343" s="0" t="n">
        <v>8</v>
      </c>
      <c r="C343" s="0" t="n">
        <v>0.485566063891</v>
      </c>
      <c r="D343" s="0" t="n">
        <v>0.485566063891</v>
      </c>
      <c r="E343" s="0" t="n">
        <v>0.485566063891</v>
      </c>
      <c r="F343" s="0" t="n">
        <v>0.485566063891</v>
      </c>
    </row>
    <row r="344" customFormat="false" ht="12.8" hidden="false" customHeight="false" outlineLevel="0" collapsed="false">
      <c r="A344" s="0" t="n">
        <v>125</v>
      </c>
      <c r="B344" s="0" t="n">
        <v>8.1</v>
      </c>
      <c r="C344" s="0" t="n">
        <v>0.485566063891</v>
      </c>
      <c r="D344" s="0" t="n">
        <v>0.485507618233</v>
      </c>
      <c r="E344" s="0" t="n">
        <v>0.485554374759</v>
      </c>
      <c r="F344" s="0" t="n">
        <v>0.485566063891</v>
      </c>
    </row>
    <row r="345" customFormat="false" ht="12.8" hidden="false" customHeight="false" outlineLevel="0" collapsed="false">
      <c r="A345" s="0" t="n">
        <v>120</v>
      </c>
      <c r="B345" s="0" t="n">
        <v>8</v>
      </c>
      <c r="C345" s="0" t="n">
        <v>0.485358379972</v>
      </c>
      <c r="D345" s="0" t="n">
        <v>0.485358379972</v>
      </c>
      <c r="E345" s="0" t="n">
        <v>0.485358379972</v>
      </c>
      <c r="F345" s="0" t="n">
        <v>0.485358379972</v>
      </c>
    </row>
    <row r="346" customFormat="false" ht="12.8" hidden="false" customHeight="false" outlineLevel="0" collapsed="false">
      <c r="A346" s="0" t="n">
        <v>120</v>
      </c>
      <c r="B346" s="0" t="n">
        <v>10</v>
      </c>
      <c r="C346" s="0" t="n">
        <v>0.485343071681</v>
      </c>
      <c r="D346" s="0" t="n">
        <v>0.485343071681</v>
      </c>
      <c r="E346" s="0" t="n">
        <v>0.485343071681</v>
      </c>
      <c r="F346" s="0" t="n">
        <v>0.485343071681</v>
      </c>
    </row>
    <row r="347" customFormat="false" ht="12.8" hidden="false" customHeight="false" outlineLevel="0" collapsed="false">
      <c r="A347" s="0" t="n">
        <v>120</v>
      </c>
      <c r="B347" s="0" t="n">
        <v>10.5</v>
      </c>
      <c r="C347" s="0" t="n">
        <v>0.485343071681</v>
      </c>
      <c r="D347" s="0" t="n">
        <v>0.485343071681</v>
      </c>
      <c r="E347" s="0" t="n">
        <v>0.485343071681</v>
      </c>
      <c r="F347" s="0" t="n">
        <v>0.485343071681</v>
      </c>
    </row>
    <row r="348" customFormat="false" ht="12.8" hidden="false" customHeight="false" outlineLevel="0" collapsed="false">
      <c r="A348" s="0" t="n">
        <v>120</v>
      </c>
      <c r="B348" s="0" t="n">
        <v>11.7</v>
      </c>
      <c r="C348" s="0" t="n">
        <v>0.485343071681</v>
      </c>
      <c r="D348" s="0" t="n">
        <v>0.483354544476</v>
      </c>
      <c r="E348" s="0" t="n">
        <v>0.48494536624</v>
      </c>
      <c r="F348" s="0" t="n">
        <v>0.485343071681</v>
      </c>
    </row>
    <row r="349" customFormat="false" ht="12.8" hidden="false" customHeight="false" outlineLevel="0" collapsed="false">
      <c r="A349" s="0" t="n">
        <v>125</v>
      </c>
      <c r="B349" s="0" t="n">
        <v>6.5</v>
      </c>
      <c r="C349" s="0" t="n">
        <v>0.485284972558</v>
      </c>
      <c r="D349" s="0" t="n">
        <v>0.485100383537</v>
      </c>
      <c r="E349" s="0" t="n">
        <v>0.485137301341</v>
      </c>
      <c r="F349" s="0" t="n">
        <v>0.485100383537</v>
      </c>
    </row>
    <row r="350" customFormat="false" ht="12.8" hidden="false" customHeight="false" outlineLevel="0" collapsed="false">
      <c r="A350" s="0" t="n">
        <v>600</v>
      </c>
      <c r="B350" s="0" t="n">
        <v>1.5</v>
      </c>
      <c r="C350" s="0" t="n">
        <v>0.485242794761</v>
      </c>
      <c r="D350" s="0" t="n">
        <v>0.484038800599</v>
      </c>
      <c r="E350" s="0" t="n">
        <v>0.484279599431</v>
      </c>
      <c r="F350" s="0" t="n">
        <v>0.484038800599</v>
      </c>
    </row>
    <row r="351" customFormat="false" ht="12.8" hidden="false" customHeight="false" outlineLevel="0" collapsed="false">
      <c r="A351" s="0" t="n">
        <v>125</v>
      </c>
      <c r="B351" s="0" t="n">
        <v>8.3</v>
      </c>
      <c r="C351" s="0" t="n">
        <v>0.484949438107</v>
      </c>
      <c r="D351" s="0" t="n">
        <v>0.484949438107</v>
      </c>
      <c r="E351" s="0" t="n">
        <v>0.484949438107</v>
      </c>
      <c r="F351" s="0" t="n">
        <v>0.484949438107</v>
      </c>
    </row>
    <row r="352" customFormat="false" ht="12.8" hidden="false" customHeight="false" outlineLevel="0" collapsed="false">
      <c r="A352" s="0" t="n">
        <v>125</v>
      </c>
      <c r="B352" s="0" t="n">
        <v>8.5</v>
      </c>
      <c r="C352" s="0" t="n">
        <v>0.484949438107</v>
      </c>
      <c r="D352" s="0" t="n">
        <v>0.484949438107</v>
      </c>
      <c r="E352" s="0" t="n">
        <v>0.484949438107</v>
      </c>
      <c r="F352" s="0" t="n">
        <v>0.484949438107</v>
      </c>
    </row>
    <row r="353" customFormat="false" ht="12.8" hidden="false" customHeight="false" outlineLevel="0" collapsed="false">
      <c r="A353" s="0" t="n">
        <v>125</v>
      </c>
      <c r="B353" s="0" t="n">
        <v>6</v>
      </c>
      <c r="C353" s="0" t="n">
        <v>0.48486198559</v>
      </c>
      <c r="D353" s="0" t="n">
        <v>0.48486198559</v>
      </c>
      <c r="E353" s="0" t="n">
        <v>0.48486198559</v>
      </c>
      <c r="F353" s="0" t="n">
        <v>0.48486198559</v>
      </c>
    </row>
    <row r="354" customFormat="false" ht="12.8" hidden="false" customHeight="false" outlineLevel="0" collapsed="false">
      <c r="A354" s="0" t="n">
        <v>120</v>
      </c>
      <c r="B354" s="0" t="n">
        <v>9</v>
      </c>
      <c r="C354" s="0" t="n">
        <v>0.484669322306</v>
      </c>
      <c r="D354" s="0" t="n">
        <v>0.484564139489</v>
      </c>
      <c r="E354" s="0" t="n">
        <v>0.484585176053</v>
      </c>
      <c r="F354" s="0" t="n">
        <v>0.484564139489</v>
      </c>
    </row>
    <row r="355" customFormat="false" ht="12.8" hidden="false" customHeight="false" outlineLevel="0" collapsed="false">
      <c r="A355" s="0" t="n">
        <v>120</v>
      </c>
      <c r="B355" s="0" t="n">
        <v>11.5</v>
      </c>
      <c r="C355" s="0" t="n">
        <v>0.484592456966</v>
      </c>
      <c r="D355" s="0" t="n">
        <v>0.484592456966</v>
      </c>
      <c r="E355" s="0" t="n">
        <v>0.484592456966</v>
      </c>
      <c r="F355" s="0" t="n">
        <v>0.484592456966</v>
      </c>
    </row>
    <row r="356" customFormat="false" ht="12.8" hidden="false" customHeight="false" outlineLevel="0" collapsed="false">
      <c r="A356" s="0" t="n">
        <v>130</v>
      </c>
      <c r="B356" s="0" t="n">
        <v>5</v>
      </c>
      <c r="C356" s="0" t="n">
        <v>0.48451975393</v>
      </c>
      <c r="D356" s="0" t="n">
        <v>0.48451975393</v>
      </c>
      <c r="E356" s="0" t="n">
        <v>0.48451975393</v>
      </c>
      <c r="F356" s="0" t="n">
        <v>0.48451975393</v>
      </c>
    </row>
    <row r="357" customFormat="false" ht="12.8" hidden="false" customHeight="false" outlineLevel="0" collapsed="false">
      <c r="A357" s="0" t="n">
        <v>120</v>
      </c>
      <c r="B357" s="0" t="n">
        <v>11.9</v>
      </c>
      <c r="C357" s="0" t="n">
        <v>0.484298622962</v>
      </c>
      <c r="D357" s="0" t="n">
        <v>0.484298622962</v>
      </c>
      <c r="E357" s="0" t="n">
        <v>0.484298622962</v>
      </c>
      <c r="F357" s="0" t="n">
        <v>0.484298622962</v>
      </c>
    </row>
    <row r="358" customFormat="false" ht="12.8" hidden="false" customHeight="false" outlineLevel="0" collapsed="false">
      <c r="A358" s="0" t="n">
        <v>120</v>
      </c>
      <c r="B358" s="0" t="n">
        <v>12</v>
      </c>
      <c r="C358" s="0" t="n">
        <v>0.484298622962</v>
      </c>
      <c r="D358" s="0" t="n">
        <v>0.484298622962</v>
      </c>
      <c r="E358" s="0" t="n">
        <v>0.484298622962</v>
      </c>
      <c r="F358" s="0" t="n">
        <v>0.484298622962</v>
      </c>
    </row>
    <row r="359" customFormat="false" ht="12.8" hidden="false" customHeight="false" outlineLevel="0" collapsed="false">
      <c r="A359" s="0" t="n">
        <v>120</v>
      </c>
      <c r="B359" s="0" t="n">
        <v>12.1</v>
      </c>
      <c r="C359" s="0" t="n">
        <v>0.484298622962</v>
      </c>
      <c r="D359" s="0" t="n">
        <v>0.484298622962</v>
      </c>
      <c r="E359" s="0" t="n">
        <v>0.484298622962</v>
      </c>
      <c r="F359" s="0" t="n">
        <v>0.484298622962</v>
      </c>
    </row>
    <row r="360" customFormat="false" ht="12.8" hidden="false" customHeight="false" outlineLevel="0" collapsed="false">
      <c r="A360" s="0" t="n">
        <v>120</v>
      </c>
      <c r="B360" s="0" t="n">
        <v>12.3</v>
      </c>
      <c r="C360" s="0" t="n">
        <v>0.484298622962</v>
      </c>
      <c r="D360" s="0" t="n">
        <v>0.484298622962</v>
      </c>
      <c r="E360" s="0" t="n">
        <v>0.484298622962</v>
      </c>
      <c r="F360" s="0" t="n">
        <v>0.484298622962</v>
      </c>
    </row>
    <row r="361" customFormat="false" ht="12.8" hidden="false" customHeight="false" outlineLevel="0" collapsed="false">
      <c r="A361" s="0" t="n">
        <v>125</v>
      </c>
      <c r="B361" s="0" t="n">
        <v>9</v>
      </c>
      <c r="C361" s="0" t="n">
        <v>0.484111409023</v>
      </c>
      <c r="D361" s="0" t="n">
        <v>0.483854001259</v>
      </c>
      <c r="E361" s="0" t="n">
        <v>0.483905482812</v>
      </c>
      <c r="F361" s="0" t="n">
        <v>0.483854001259</v>
      </c>
    </row>
    <row r="362" customFormat="false" ht="12.8" hidden="false" customHeight="false" outlineLevel="0" collapsed="false">
      <c r="A362" s="0" t="n">
        <v>120</v>
      </c>
      <c r="B362" s="0" t="n">
        <v>11</v>
      </c>
      <c r="C362" s="0" t="n">
        <v>0.484103942331</v>
      </c>
      <c r="D362" s="0" t="n">
        <v>0.484103942331</v>
      </c>
      <c r="E362" s="0" t="n">
        <v>0.484103942331</v>
      </c>
      <c r="F362" s="0" t="n">
        <v>0.484103942331</v>
      </c>
    </row>
    <row r="363" customFormat="false" ht="12.8" hidden="false" customHeight="false" outlineLevel="0" collapsed="false">
      <c r="A363" s="0" t="n">
        <v>120</v>
      </c>
      <c r="B363" s="0" t="n">
        <v>12.6</v>
      </c>
      <c r="C363" s="0" t="n">
        <v>0.483838696735</v>
      </c>
      <c r="D363" s="0" t="n">
        <v>0.483838696735</v>
      </c>
      <c r="E363" s="0" t="n">
        <v>0.483838696735</v>
      </c>
      <c r="F363" s="0" t="n">
        <v>0.483838696735</v>
      </c>
    </row>
    <row r="364" customFormat="false" ht="12.8" hidden="false" customHeight="false" outlineLevel="0" collapsed="false">
      <c r="A364" s="0" t="n">
        <v>120</v>
      </c>
      <c r="B364" s="0" t="n">
        <v>12.9</v>
      </c>
      <c r="C364" s="0" t="n">
        <v>0.483838696735</v>
      </c>
      <c r="D364" s="0" t="n">
        <v>0.483838696735</v>
      </c>
      <c r="E364" s="0" t="n">
        <v>0.483838696735</v>
      </c>
      <c r="F364" s="0" t="n">
        <v>0.483838696735</v>
      </c>
    </row>
    <row r="365" customFormat="false" ht="12.8" hidden="false" customHeight="false" outlineLevel="0" collapsed="false">
      <c r="A365" s="0" t="n">
        <v>120</v>
      </c>
      <c r="B365" s="0" t="n">
        <v>13.2</v>
      </c>
      <c r="C365" s="0" t="n">
        <v>0.483838696735</v>
      </c>
      <c r="D365" s="0" t="n">
        <v>0.483838696735</v>
      </c>
      <c r="E365" s="0" t="n">
        <v>0.483838696735</v>
      </c>
      <c r="F365" s="0" t="n">
        <v>0.483838696735</v>
      </c>
    </row>
    <row r="366" customFormat="false" ht="12.8" hidden="false" customHeight="false" outlineLevel="0" collapsed="false">
      <c r="A366" s="0" t="n">
        <v>120</v>
      </c>
      <c r="B366" s="0" t="n">
        <v>13.5</v>
      </c>
      <c r="C366" s="0" t="n">
        <v>0.483838696735</v>
      </c>
      <c r="D366" s="0" t="n">
        <v>0.483838696735</v>
      </c>
      <c r="E366" s="0" t="n">
        <v>0.483838696735</v>
      </c>
      <c r="F366" s="0" t="n">
        <v>0.483838696735</v>
      </c>
    </row>
    <row r="367" customFormat="false" ht="12.8" hidden="false" customHeight="false" outlineLevel="0" collapsed="false">
      <c r="A367" s="0" t="n">
        <v>120</v>
      </c>
      <c r="B367" s="0" t="n">
        <v>13.8</v>
      </c>
      <c r="C367" s="0" t="n">
        <v>0.483838696735</v>
      </c>
      <c r="D367" s="0" t="n">
        <v>0.483838696735</v>
      </c>
      <c r="E367" s="0" t="n">
        <v>0.483838696735</v>
      </c>
      <c r="F367" s="0" t="n">
        <v>0.483838696735</v>
      </c>
    </row>
    <row r="368" customFormat="false" ht="12.8" hidden="false" customHeight="false" outlineLevel="0" collapsed="false">
      <c r="A368" s="0" t="n">
        <v>120</v>
      </c>
      <c r="B368" s="0" t="n">
        <v>14</v>
      </c>
      <c r="C368" s="0" t="n">
        <v>0.483838696735</v>
      </c>
      <c r="D368" s="0" t="n">
        <v>0.483838696735</v>
      </c>
      <c r="E368" s="0" t="n">
        <v>0.483838696735</v>
      </c>
      <c r="F368" s="0" t="n">
        <v>0.483838696735</v>
      </c>
    </row>
    <row r="369" customFormat="false" ht="12.8" hidden="false" customHeight="false" outlineLevel="0" collapsed="false">
      <c r="A369" s="0" t="n">
        <v>120</v>
      </c>
      <c r="B369" s="0" t="n">
        <v>14.2</v>
      </c>
      <c r="C369" s="0" t="n">
        <v>0.483838696735</v>
      </c>
      <c r="D369" s="0" t="n">
        <v>0.483838696735</v>
      </c>
      <c r="E369" s="0" t="n">
        <v>0.483838696735</v>
      </c>
      <c r="F369" s="0" t="n">
        <v>0.483838696735</v>
      </c>
    </row>
    <row r="370" customFormat="false" ht="12.8" hidden="false" customHeight="false" outlineLevel="0" collapsed="false">
      <c r="A370" s="0" t="n">
        <v>120</v>
      </c>
      <c r="B370" s="0" t="n">
        <v>14.4</v>
      </c>
      <c r="C370" s="0" t="n">
        <v>0.483838696735</v>
      </c>
      <c r="D370" s="0" t="n">
        <v>0.483838696735</v>
      </c>
      <c r="E370" s="0" t="n">
        <v>0.483838696735</v>
      </c>
      <c r="F370" s="0" t="n">
        <v>0.483838696735</v>
      </c>
    </row>
    <row r="371" customFormat="false" ht="12.8" hidden="false" customHeight="false" outlineLevel="0" collapsed="false">
      <c r="A371" s="0" t="n">
        <v>120</v>
      </c>
      <c r="B371" s="0" t="n">
        <v>14.6</v>
      </c>
      <c r="C371" s="0" t="n">
        <v>0.483838696735</v>
      </c>
      <c r="D371" s="0" t="n">
        <v>0.483838696735</v>
      </c>
      <c r="E371" s="0" t="n">
        <v>0.483838696735</v>
      </c>
      <c r="F371" s="0" t="n">
        <v>0.483838696735</v>
      </c>
    </row>
    <row r="372" customFormat="false" ht="12.8" hidden="false" customHeight="false" outlineLevel="0" collapsed="false">
      <c r="A372" s="0" t="n">
        <v>120</v>
      </c>
      <c r="B372" s="0" t="n">
        <v>14.7</v>
      </c>
      <c r="C372" s="0" t="n">
        <v>0.483838696735</v>
      </c>
      <c r="D372" s="0" t="n">
        <v>0.483838696735</v>
      </c>
      <c r="E372" s="0" t="n">
        <v>0.483838696735</v>
      </c>
      <c r="F372" s="0" t="n">
        <v>0.483838696735</v>
      </c>
    </row>
    <row r="373" customFormat="false" ht="12.8" hidden="false" customHeight="false" outlineLevel="0" collapsed="false">
      <c r="A373" s="0" t="n">
        <v>120</v>
      </c>
      <c r="B373" s="0" t="n">
        <v>14.9</v>
      </c>
      <c r="C373" s="0" t="n">
        <v>0.483838696735</v>
      </c>
      <c r="D373" s="0" t="n">
        <v>0.483838696735</v>
      </c>
      <c r="E373" s="0" t="n">
        <v>0.483838696735</v>
      </c>
      <c r="F373" s="0" t="n">
        <v>0.483838696735</v>
      </c>
    </row>
    <row r="374" customFormat="false" ht="12.8" hidden="false" customHeight="false" outlineLevel="0" collapsed="false">
      <c r="A374" s="0" t="n">
        <v>120</v>
      </c>
      <c r="B374" s="0" t="n">
        <v>15.5</v>
      </c>
      <c r="C374" s="0" t="n">
        <v>0.483838696735</v>
      </c>
      <c r="D374" s="0" t="n">
        <v>0.483838696735</v>
      </c>
      <c r="E374" s="0" t="n">
        <v>0.483838696735</v>
      </c>
      <c r="F374" s="0" t="n">
        <v>0.483838696735</v>
      </c>
    </row>
    <row r="375" customFormat="false" ht="12.8" hidden="false" customHeight="false" outlineLevel="0" collapsed="false">
      <c r="A375" s="0" t="n">
        <v>120</v>
      </c>
      <c r="B375" s="0" t="n">
        <v>16</v>
      </c>
      <c r="C375" s="0" t="n">
        <v>0.483838696735</v>
      </c>
      <c r="D375" s="0" t="n">
        <v>0.483838696735</v>
      </c>
      <c r="E375" s="0" t="n">
        <v>0.483838696735</v>
      </c>
      <c r="F375" s="0" t="n">
        <v>0.483838696735</v>
      </c>
    </row>
    <row r="376" customFormat="false" ht="12.8" hidden="false" customHeight="false" outlineLevel="0" collapsed="false">
      <c r="A376" s="0" t="n">
        <v>130</v>
      </c>
      <c r="B376" s="0" t="n">
        <v>5.5</v>
      </c>
      <c r="C376" s="0" t="n">
        <v>0.48364216687</v>
      </c>
      <c r="D376" s="0" t="n">
        <v>0.48364216687</v>
      </c>
      <c r="E376" s="0" t="n">
        <v>0.48364216687</v>
      </c>
      <c r="F376" s="0" t="n">
        <v>0.48364216687</v>
      </c>
    </row>
    <row r="377" customFormat="false" ht="12.8" hidden="false" customHeight="false" outlineLevel="0" collapsed="false">
      <c r="A377" s="0" t="n">
        <v>125</v>
      </c>
      <c r="B377" s="0" t="n">
        <v>9.5</v>
      </c>
      <c r="C377" s="0" t="n">
        <v>0.483127090226</v>
      </c>
      <c r="D377" s="0" t="n">
        <v>0.4824028887</v>
      </c>
      <c r="E377" s="0" t="n">
        <v>0.482982249921</v>
      </c>
      <c r="F377" s="0" t="n">
        <v>0.483127090226</v>
      </c>
    </row>
    <row r="378" customFormat="false" ht="12.8" hidden="false" customHeight="false" outlineLevel="0" collapsed="false">
      <c r="A378" s="0" t="n">
        <v>125</v>
      </c>
      <c r="B378" s="0" t="n">
        <v>10</v>
      </c>
      <c r="C378" s="0" t="n">
        <v>0.482692307649</v>
      </c>
      <c r="D378" s="0" t="n">
        <v>0.481296247256</v>
      </c>
      <c r="E378" s="0" t="n">
        <v>0.481575459335</v>
      </c>
      <c r="F378" s="0" t="n">
        <v>0.481296247256</v>
      </c>
    </row>
    <row r="379" customFormat="false" ht="12.8" hidden="false" customHeight="false" outlineLevel="0" collapsed="false">
      <c r="A379" s="0" t="n">
        <v>125</v>
      </c>
      <c r="B379" s="0" t="n">
        <v>10.5</v>
      </c>
      <c r="C379" s="0" t="n">
        <v>0.481942838903</v>
      </c>
      <c r="D379" s="0" t="n">
        <v>0.481689214524</v>
      </c>
      <c r="E379" s="0" t="n">
        <v>0.481892114027</v>
      </c>
      <c r="F379" s="0" t="n">
        <v>0.481942838903</v>
      </c>
    </row>
    <row r="380" customFormat="false" ht="12.8" hidden="false" customHeight="false" outlineLevel="0" collapsed="false">
      <c r="A380" s="0" t="n">
        <v>125</v>
      </c>
      <c r="B380" s="0" t="n">
        <v>11</v>
      </c>
      <c r="C380" s="0" t="n">
        <v>0.481689214524</v>
      </c>
      <c r="D380" s="0" t="n">
        <v>0.480182764123</v>
      </c>
      <c r="E380" s="0" t="n">
        <v>0.480484054203</v>
      </c>
      <c r="F380" s="0" t="n">
        <v>0.480182764123</v>
      </c>
    </row>
    <row r="381" customFormat="false" ht="12.8" hidden="false" customHeight="false" outlineLevel="0" collapsed="false">
      <c r="A381" s="0" t="n">
        <v>125</v>
      </c>
      <c r="B381" s="0" t="n">
        <v>11.5</v>
      </c>
      <c r="C381" s="0" t="n">
        <v>0.48132333795</v>
      </c>
      <c r="D381" s="0" t="n">
        <v>0.480182764123</v>
      </c>
      <c r="E381" s="0" t="n">
        <v>0.480410878888</v>
      </c>
      <c r="F381" s="0" t="n">
        <v>0.480182764123</v>
      </c>
    </row>
    <row r="382" customFormat="false" ht="12.8" hidden="false" customHeight="false" outlineLevel="0" collapsed="false">
      <c r="A382" s="0" t="n">
        <v>125</v>
      </c>
      <c r="B382" s="0" t="n">
        <v>11.7</v>
      </c>
      <c r="C382" s="0" t="n">
        <v>0.48132333795</v>
      </c>
      <c r="D382" s="0" t="n">
        <v>0.48132333795</v>
      </c>
      <c r="E382" s="0" t="n">
        <v>0.48132333795</v>
      </c>
      <c r="F382" s="0" t="n">
        <v>0.48132333795</v>
      </c>
    </row>
    <row r="383" customFormat="false" ht="12.8" hidden="false" customHeight="false" outlineLevel="0" collapsed="false">
      <c r="A383" s="0" t="n">
        <v>125</v>
      </c>
      <c r="B383" s="0" t="n">
        <v>11.9</v>
      </c>
      <c r="C383" s="0" t="n">
        <v>0.48132333795</v>
      </c>
      <c r="D383" s="0" t="n">
        <v>0.48132333795</v>
      </c>
      <c r="E383" s="0" t="n">
        <v>0.48132333795</v>
      </c>
      <c r="F383" s="0" t="n">
        <v>0.48132333795</v>
      </c>
    </row>
    <row r="384" customFormat="false" ht="12.8" hidden="false" customHeight="false" outlineLevel="0" collapsed="false">
      <c r="A384" s="0" t="n">
        <v>125</v>
      </c>
      <c r="B384" s="0" t="n">
        <v>12</v>
      </c>
      <c r="C384" s="0" t="n">
        <v>0.48132333795</v>
      </c>
      <c r="D384" s="0" t="n">
        <v>0.48132333795</v>
      </c>
      <c r="E384" s="0" t="n">
        <v>0.48132333795</v>
      </c>
      <c r="F384" s="0" t="n">
        <v>0.48132333795</v>
      </c>
    </row>
    <row r="385" customFormat="false" ht="12.8" hidden="false" customHeight="false" outlineLevel="0" collapsed="false">
      <c r="A385" s="0" t="n">
        <v>125</v>
      </c>
      <c r="B385" s="0" t="n">
        <v>12.1</v>
      </c>
      <c r="C385" s="0" t="n">
        <v>0.48132333795</v>
      </c>
      <c r="D385" s="0" t="n">
        <v>0.48132333795</v>
      </c>
      <c r="E385" s="0" t="n">
        <v>0.48132333795</v>
      </c>
      <c r="F385" s="0" t="n">
        <v>0.48132333795</v>
      </c>
    </row>
    <row r="386" customFormat="false" ht="12.8" hidden="false" customHeight="false" outlineLevel="0" collapsed="false">
      <c r="A386" s="0" t="n">
        <v>125</v>
      </c>
      <c r="B386" s="0" t="n">
        <v>12.3</v>
      </c>
      <c r="C386" s="0" t="n">
        <v>0.48132333795</v>
      </c>
      <c r="D386" s="0" t="n">
        <v>0.476238091934</v>
      </c>
      <c r="E386" s="0" t="n">
        <v>0.480306288747</v>
      </c>
      <c r="F386" s="0" t="n">
        <v>0.48132333795</v>
      </c>
    </row>
    <row r="387" customFormat="false" ht="12.8" hidden="false" customHeight="false" outlineLevel="0" collapsed="false">
      <c r="A387" s="0" t="n">
        <v>125</v>
      </c>
      <c r="B387" s="0" t="n">
        <v>12.6</v>
      </c>
      <c r="C387" s="0" t="n">
        <v>0.48132333795</v>
      </c>
      <c r="D387" s="0" t="n">
        <v>0.478270157393</v>
      </c>
      <c r="E387" s="0" t="n">
        <v>0.480712701839</v>
      </c>
      <c r="F387" s="0" t="n">
        <v>0.48132333795</v>
      </c>
    </row>
    <row r="388" customFormat="false" ht="12.8" hidden="false" customHeight="false" outlineLevel="0" collapsed="false">
      <c r="A388" s="0" t="n">
        <v>130</v>
      </c>
      <c r="B388" s="0" t="n">
        <v>6.5</v>
      </c>
      <c r="C388" s="0" t="n">
        <v>0.480880915386</v>
      </c>
      <c r="D388" s="0" t="n">
        <v>0.480880915386</v>
      </c>
      <c r="E388" s="0" t="n">
        <v>0.480880915386</v>
      </c>
      <c r="F388" s="0" t="n">
        <v>0.480880915386</v>
      </c>
    </row>
    <row r="389" customFormat="false" ht="12.8" hidden="false" customHeight="false" outlineLevel="0" collapsed="false">
      <c r="A389" s="0" t="n">
        <v>130</v>
      </c>
      <c r="B389" s="0" t="n">
        <v>6</v>
      </c>
      <c r="C389" s="0" t="n">
        <v>0.480820103285</v>
      </c>
      <c r="D389" s="0" t="n">
        <v>0.480135235595</v>
      </c>
      <c r="E389" s="0" t="n">
        <v>0.480272209133</v>
      </c>
      <c r="F389" s="0" t="n">
        <v>0.480135235595</v>
      </c>
    </row>
    <row r="390" customFormat="false" ht="12.8" hidden="false" customHeight="false" outlineLevel="0" collapsed="false">
      <c r="A390" s="0" t="n">
        <v>120</v>
      </c>
      <c r="B390" s="0" t="n">
        <v>3.5</v>
      </c>
      <c r="C390" s="0" t="n">
        <v>0.480783581633</v>
      </c>
      <c r="D390" s="0" t="n">
        <v>0.480783581633</v>
      </c>
      <c r="E390" s="0" t="n">
        <v>0.480783581633</v>
      </c>
      <c r="F390" s="0" t="n">
        <v>0.480783581633</v>
      </c>
    </row>
    <row r="391" customFormat="false" ht="12.8" hidden="false" customHeight="false" outlineLevel="0" collapsed="false">
      <c r="A391" s="0" t="n">
        <v>135</v>
      </c>
      <c r="B391" s="0" t="n">
        <v>3</v>
      </c>
      <c r="C391" s="0" t="n">
        <v>0.479004677467</v>
      </c>
      <c r="D391" s="0" t="n">
        <v>0.478425583036</v>
      </c>
      <c r="E391" s="0" t="n">
        <v>0.478541401922</v>
      </c>
      <c r="F391" s="0" t="n">
        <v>0.478425583036</v>
      </c>
    </row>
    <row r="392" customFormat="false" ht="12.8" hidden="false" customHeight="false" outlineLevel="0" collapsed="false">
      <c r="A392" s="0" t="n">
        <v>115</v>
      </c>
      <c r="B392" s="0" t="n">
        <v>4</v>
      </c>
      <c r="C392" s="0" t="n">
        <v>0.478955852285</v>
      </c>
      <c r="D392" s="0" t="n">
        <v>0.478955852285</v>
      </c>
      <c r="E392" s="0" t="n">
        <v>0.478955852285</v>
      </c>
      <c r="F392" s="0" t="n">
        <v>0.478955852285</v>
      </c>
    </row>
    <row r="393" customFormat="false" ht="12.8" hidden="false" customHeight="false" outlineLevel="0" collapsed="false">
      <c r="A393" s="0" t="n">
        <v>120</v>
      </c>
      <c r="B393" s="0" t="n">
        <v>4</v>
      </c>
      <c r="C393" s="0" t="n">
        <v>0.47874570779</v>
      </c>
      <c r="D393" s="0" t="n">
        <v>0.478447966698</v>
      </c>
      <c r="E393" s="0" t="n">
        <v>0.478686159572</v>
      </c>
      <c r="F393" s="0" t="n">
        <v>0.47874570779</v>
      </c>
    </row>
    <row r="394" customFormat="false" ht="12.8" hidden="false" customHeight="false" outlineLevel="0" collapsed="false">
      <c r="A394" s="0" t="n">
        <v>125</v>
      </c>
      <c r="B394" s="0" t="n">
        <v>3</v>
      </c>
      <c r="C394" s="0" t="n">
        <v>0.478408528748</v>
      </c>
      <c r="D394" s="0" t="n">
        <v>0.478408528748</v>
      </c>
      <c r="E394" s="0" t="n">
        <v>0.478408528748</v>
      </c>
      <c r="F394" s="0" t="n">
        <v>0.478408528748</v>
      </c>
    </row>
    <row r="395" customFormat="false" ht="12.8" hidden="false" customHeight="false" outlineLevel="0" collapsed="false">
      <c r="A395" s="0" t="n">
        <v>125</v>
      </c>
      <c r="B395" s="0" t="n">
        <v>12.9</v>
      </c>
      <c r="C395" s="0" t="n">
        <v>0.478270157393</v>
      </c>
      <c r="D395" s="0" t="n">
        <v>0.475348654053</v>
      </c>
      <c r="E395" s="0" t="n">
        <v>0.475932954721</v>
      </c>
      <c r="F395" s="0" t="n">
        <v>0.475348654053</v>
      </c>
    </row>
    <row r="396" customFormat="false" ht="12.8" hidden="false" customHeight="false" outlineLevel="0" collapsed="false">
      <c r="A396" s="0" t="n">
        <v>125</v>
      </c>
      <c r="B396" s="0" t="n">
        <v>4.5</v>
      </c>
      <c r="C396" s="0" t="n">
        <v>0.477929827213</v>
      </c>
      <c r="D396" s="0" t="n">
        <v>0.476892959601</v>
      </c>
      <c r="E396" s="0" t="n">
        <v>0.477100333123</v>
      </c>
      <c r="F396" s="0" t="n">
        <v>0.476892959601</v>
      </c>
    </row>
    <row r="397" customFormat="false" ht="12.8" hidden="false" customHeight="false" outlineLevel="0" collapsed="false">
      <c r="A397" s="0" t="n">
        <v>125</v>
      </c>
      <c r="B397" s="0" t="n">
        <v>3.5</v>
      </c>
      <c r="C397" s="0" t="n">
        <v>0.476653992499</v>
      </c>
      <c r="D397" s="0" t="n">
        <v>0.476653992499</v>
      </c>
      <c r="E397" s="0" t="n">
        <v>0.476653992499</v>
      </c>
      <c r="F397" s="0" t="n">
        <v>0.476653992499</v>
      </c>
    </row>
    <row r="398" customFormat="false" ht="12.8" hidden="false" customHeight="false" outlineLevel="0" collapsed="false">
      <c r="A398" s="0" t="n">
        <v>130</v>
      </c>
      <c r="B398" s="0" t="n">
        <v>3.5</v>
      </c>
      <c r="C398" s="0" t="n">
        <v>0.476612435861</v>
      </c>
      <c r="D398" s="0" t="n">
        <v>0.476521803413</v>
      </c>
      <c r="E398" s="0" t="n">
        <v>0.476539929903</v>
      </c>
      <c r="F398" s="0" t="n">
        <v>0.476521803413</v>
      </c>
    </row>
    <row r="399" customFormat="false" ht="12.8" hidden="false" customHeight="false" outlineLevel="0" collapsed="false">
      <c r="A399" s="0" t="n">
        <v>125</v>
      </c>
      <c r="B399" s="0" t="n">
        <v>13.5</v>
      </c>
      <c r="C399" s="0" t="n">
        <v>0.475918331267</v>
      </c>
      <c r="D399" s="0" t="n">
        <v>0.475348654053</v>
      </c>
      <c r="E399" s="0" t="n">
        <v>0.475804395824</v>
      </c>
      <c r="F399" s="0" t="n">
        <v>0.475918331267</v>
      </c>
    </row>
    <row r="400" customFormat="false" ht="12.8" hidden="false" customHeight="false" outlineLevel="0" collapsed="false">
      <c r="A400" s="0" t="n">
        <v>120</v>
      </c>
      <c r="B400" s="0" t="n">
        <v>4.5</v>
      </c>
      <c r="C400" s="0" t="n">
        <v>0.475513997476</v>
      </c>
      <c r="D400" s="0" t="n">
        <v>0.473722540955</v>
      </c>
      <c r="E400" s="0" t="n">
        <v>0.475155706172</v>
      </c>
      <c r="F400" s="0" t="n">
        <v>0.475513997476</v>
      </c>
    </row>
    <row r="401" customFormat="false" ht="12.8" hidden="false" customHeight="false" outlineLevel="0" collapsed="false">
      <c r="A401" s="0" t="n">
        <v>130</v>
      </c>
      <c r="B401" s="0" t="n">
        <v>3</v>
      </c>
      <c r="C401" s="0" t="n">
        <v>0.475394407742</v>
      </c>
      <c r="D401" s="0" t="n">
        <v>0.475394407742</v>
      </c>
      <c r="E401" s="0" t="n">
        <v>0.475394407742</v>
      </c>
      <c r="F401" s="0" t="n">
        <v>0.475394407742</v>
      </c>
    </row>
    <row r="402" customFormat="false" ht="12.8" hidden="false" customHeight="false" outlineLevel="0" collapsed="false">
      <c r="A402" s="0" t="n">
        <v>125</v>
      </c>
      <c r="B402" s="0" t="n">
        <v>13.2</v>
      </c>
      <c r="C402" s="0" t="n">
        <v>0.475348654053</v>
      </c>
      <c r="D402" s="0" t="n">
        <v>0.475348654053</v>
      </c>
      <c r="E402" s="0" t="n">
        <v>0.475348654053</v>
      </c>
      <c r="F402" s="0" t="n">
        <v>0.475348654053</v>
      </c>
    </row>
    <row r="403" customFormat="false" ht="12.8" hidden="false" customHeight="false" outlineLevel="0" collapsed="false">
      <c r="A403" s="0" t="n">
        <v>125</v>
      </c>
      <c r="B403" s="0" t="n">
        <v>13.8</v>
      </c>
      <c r="C403" s="0" t="n">
        <v>0.475348654053</v>
      </c>
      <c r="D403" s="0" t="n">
        <v>0.475348654053</v>
      </c>
      <c r="E403" s="0" t="n">
        <v>0.475348654053</v>
      </c>
      <c r="F403" s="0" t="n">
        <v>0.475348654053</v>
      </c>
    </row>
    <row r="404" customFormat="false" ht="12.8" hidden="false" customHeight="false" outlineLevel="0" collapsed="false">
      <c r="A404" s="0" t="n">
        <v>125</v>
      </c>
      <c r="B404" s="0" t="n">
        <v>14</v>
      </c>
      <c r="C404" s="0" t="n">
        <v>0.475348654053</v>
      </c>
      <c r="D404" s="0" t="n">
        <v>0.463457967891</v>
      </c>
      <c r="E404" s="0" t="n">
        <v>0.47297051682</v>
      </c>
      <c r="F404" s="0" t="n">
        <v>0.475348654053</v>
      </c>
    </row>
    <row r="405" customFormat="false" ht="12.8" hidden="false" customHeight="false" outlineLevel="0" collapsed="false">
      <c r="A405" s="0" t="n">
        <v>135</v>
      </c>
      <c r="B405" s="0" t="n">
        <v>3.5</v>
      </c>
      <c r="C405" s="0" t="n">
        <v>0.475190715276</v>
      </c>
      <c r="D405" s="0" t="n">
        <v>0.475190715276</v>
      </c>
      <c r="E405" s="0" t="n">
        <v>0.475190715276</v>
      </c>
      <c r="F405" s="0" t="n">
        <v>0.475190715276</v>
      </c>
    </row>
    <row r="406" customFormat="false" ht="12.8" hidden="false" customHeight="false" outlineLevel="0" collapsed="false">
      <c r="A406" s="0" t="n">
        <v>140</v>
      </c>
      <c r="B406" s="0" t="n">
        <v>3</v>
      </c>
      <c r="C406" s="0" t="n">
        <v>0.474967587097</v>
      </c>
      <c r="D406" s="0" t="n">
        <v>0.474871244826</v>
      </c>
      <c r="E406" s="0" t="n">
        <v>0.474948318643</v>
      </c>
      <c r="F406" s="0" t="n">
        <v>0.474967587097</v>
      </c>
    </row>
    <row r="407" customFormat="false" ht="12.8" hidden="false" customHeight="false" outlineLevel="0" collapsed="false">
      <c r="A407" s="0" t="n">
        <v>125</v>
      </c>
      <c r="B407" s="0" t="n">
        <v>5</v>
      </c>
      <c r="C407" s="0" t="n">
        <v>0.474866239224</v>
      </c>
      <c r="D407" s="0" t="n">
        <v>0.474866239224</v>
      </c>
      <c r="E407" s="0" t="n">
        <v>0.474866239224</v>
      </c>
      <c r="F407" s="0" t="n">
        <v>0.474866239224</v>
      </c>
    </row>
    <row r="408" customFormat="false" ht="12.8" hidden="false" customHeight="false" outlineLevel="0" collapsed="false">
      <c r="A408" s="0" t="n">
        <v>120</v>
      </c>
      <c r="B408" s="0" t="n">
        <v>5</v>
      </c>
      <c r="C408" s="0" t="n">
        <v>0.474520839733</v>
      </c>
      <c r="D408" s="0" t="n">
        <v>0.474520839733</v>
      </c>
      <c r="E408" s="0" t="n">
        <v>0.474520839733</v>
      </c>
      <c r="F408" s="0" t="n">
        <v>0.474520839733</v>
      </c>
    </row>
    <row r="409" customFormat="false" ht="12.8" hidden="false" customHeight="false" outlineLevel="0" collapsed="false">
      <c r="A409" s="0" t="n">
        <v>150</v>
      </c>
      <c r="B409" s="0" t="n">
        <v>2.5</v>
      </c>
      <c r="C409" s="0" t="n">
        <v>0.473614404453</v>
      </c>
      <c r="D409" s="0" t="n">
        <v>0.473614404453</v>
      </c>
      <c r="E409" s="0" t="n">
        <v>0.473614404453</v>
      </c>
      <c r="F409" s="0" t="n">
        <v>0.473614404453</v>
      </c>
    </row>
    <row r="410" customFormat="false" ht="12.8" hidden="false" customHeight="false" outlineLevel="0" collapsed="false">
      <c r="A410" s="0" t="n">
        <v>125</v>
      </c>
      <c r="B410" s="0" t="n">
        <v>4</v>
      </c>
      <c r="C410" s="0" t="n">
        <v>0.47360023429</v>
      </c>
      <c r="D410" s="0" t="n">
        <v>0.47360023429</v>
      </c>
      <c r="E410" s="0" t="n">
        <v>0.47360023429</v>
      </c>
      <c r="F410" s="0" t="n">
        <v>0.47360023429</v>
      </c>
    </row>
    <row r="411" customFormat="false" ht="12.8" hidden="false" customHeight="false" outlineLevel="0" collapsed="false">
      <c r="A411" s="0" t="n">
        <v>140</v>
      </c>
      <c r="B411" s="0" t="n">
        <v>3.5</v>
      </c>
      <c r="C411" s="0" t="n">
        <v>0.470016139681</v>
      </c>
      <c r="D411" s="0" t="n">
        <v>0.46994322158</v>
      </c>
      <c r="E411" s="0" t="n">
        <v>0.469957805201</v>
      </c>
      <c r="F411" s="0" t="n">
        <v>0.46994322158</v>
      </c>
    </row>
    <row r="412" customFormat="false" ht="12.8" hidden="false" customHeight="false" outlineLevel="0" collapsed="false">
      <c r="A412" s="0" t="n">
        <v>125</v>
      </c>
      <c r="B412" s="0" t="n">
        <v>14.4</v>
      </c>
      <c r="C412" s="0" t="n">
        <v>0.462501687849</v>
      </c>
      <c r="D412" s="0" t="n">
        <v>0.460411105408</v>
      </c>
      <c r="E412" s="0" t="n">
        <v>0.462083571361</v>
      </c>
      <c r="F412" s="0" t="n">
        <v>0.462501687849</v>
      </c>
    </row>
    <row r="413" customFormat="false" ht="12.8" hidden="false" customHeight="false" outlineLevel="0" collapsed="false">
      <c r="A413" s="0" t="n">
        <v>125</v>
      </c>
      <c r="B413" s="0" t="n">
        <v>14.6</v>
      </c>
      <c r="C413" s="0" t="n">
        <v>0.462311752499</v>
      </c>
      <c r="D413" s="0" t="n">
        <v>0.462081967915</v>
      </c>
      <c r="E413" s="0" t="n">
        <v>0.462127924832</v>
      </c>
      <c r="F413" s="0" t="n">
        <v>0.462081967915</v>
      </c>
    </row>
    <row r="414" customFormat="false" ht="12.8" hidden="false" customHeight="false" outlineLevel="0" collapsed="false">
      <c r="A414" s="0" t="n">
        <v>125</v>
      </c>
      <c r="B414" s="0" t="n">
        <v>14.9</v>
      </c>
      <c r="C414" s="0" t="n">
        <v>0.462311752499</v>
      </c>
      <c r="D414" s="0" t="n">
        <v>0.462273031741</v>
      </c>
      <c r="E414" s="0" t="n">
        <v>0.462280775892</v>
      </c>
      <c r="F414" s="0" t="n">
        <v>0.462273031741</v>
      </c>
    </row>
    <row r="415" customFormat="false" ht="12.8" hidden="false" customHeight="false" outlineLevel="0" collapsed="false">
      <c r="A415" s="0" t="n">
        <v>125</v>
      </c>
      <c r="B415" s="0" t="n">
        <v>14.7</v>
      </c>
      <c r="C415" s="0" t="n">
        <v>0.462273031741</v>
      </c>
      <c r="D415" s="0" t="n">
        <v>0.462081967915</v>
      </c>
      <c r="E415" s="0" t="n">
        <v>0.462234818975</v>
      </c>
      <c r="F415" s="0" t="n">
        <v>0.462273031741</v>
      </c>
    </row>
    <row r="416" customFormat="false" ht="12.8" hidden="false" customHeight="false" outlineLevel="0" collapsed="false">
      <c r="A416" s="0" t="n">
        <v>125</v>
      </c>
      <c r="B416" s="0" t="n">
        <v>14.2</v>
      </c>
      <c r="C416" s="0" t="n">
        <v>0.462081967915</v>
      </c>
      <c r="D416" s="0" t="n">
        <v>0.461593946424</v>
      </c>
      <c r="E416" s="0" t="n">
        <v>0.461691550722</v>
      </c>
      <c r="F416" s="0" t="n">
        <v>0.461593946424</v>
      </c>
    </row>
    <row r="417" customFormat="false" ht="12.8" hidden="false" customHeight="false" outlineLevel="0" collapsed="false">
      <c r="A417" s="0" t="n">
        <v>125</v>
      </c>
      <c r="B417" s="0" t="n">
        <v>15.5</v>
      </c>
      <c r="C417" s="0" t="n">
        <v>0.461139859141</v>
      </c>
      <c r="D417" s="0" t="n">
        <v>0.460934361072</v>
      </c>
      <c r="E417" s="0" t="n">
        <v>0.461098759527</v>
      </c>
      <c r="F417" s="0" t="n">
        <v>0.461139859141</v>
      </c>
    </row>
    <row r="418" customFormat="false" ht="12.8" hidden="false" customHeight="false" outlineLevel="0" collapsed="false">
      <c r="A418" s="0" t="n">
        <v>180</v>
      </c>
      <c r="B418" s="0" t="n">
        <v>2.5</v>
      </c>
      <c r="C418" s="0" t="n">
        <v>0.460433354811</v>
      </c>
      <c r="D418" s="0" t="n">
        <v>0.460433354811</v>
      </c>
      <c r="E418" s="0" t="n">
        <v>0.460433354811</v>
      </c>
      <c r="F418" s="0" t="n">
        <v>0.460433354811</v>
      </c>
    </row>
    <row r="419" customFormat="false" ht="12.8" hidden="false" customHeight="false" outlineLevel="0" collapsed="false">
      <c r="A419" s="0" t="n">
        <v>125</v>
      </c>
      <c r="B419" s="0" t="n">
        <v>16</v>
      </c>
      <c r="C419" s="0" t="n">
        <v>0.459687116483</v>
      </c>
      <c r="D419" s="0" t="n">
        <v>0.459687116483</v>
      </c>
      <c r="E419" s="0" t="n">
        <v>0.459687116483</v>
      </c>
      <c r="F419" s="0" t="n">
        <v>0.459687116483</v>
      </c>
    </row>
    <row r="420" customFormat="false" ht="12.8" hidden="false" customHeight="false" outlineLevel="0" collapsed="false">
      <c r="A420" s="0" t="n">
        <v>200</v>
      </c>
      <c r="B420" s="0" t="n">
        <v>2.5</v>
      </c>
      <c r="C420" s="0" t="n">
        <v>0.457465275081</v>
      </c>
      <c r="D420" s="0" t="n">
        <v>0.457465275081</v>
      </c>
      <c r="E420" s="0" t="n">
        <v>0.457465275081</v>
      </c>
      <c r="F420" s="0" t="n">
        <v>0.457465275081</v>
      </c>
    </row>
    <row r="421" customFormat="false" ht="12.8" hidden="false" customHeight="false" outlineLevel="0" collapsed="false">
      <c r="A421" s="0" t="n">
        <v>130</v>
      </c>
      <c r="B421" s="0" t="n">
        <v>7</v>
      </c>
      <c r="C421" s="0" t="n">
        <v>0.457307355723</v>
      </c>
      <c r="D421" s="0" t="n">
        <v>0.457307355723</v>
      </c>
      <c r="E421" s="0" t="n">
        <v>0.457307355723</v>
      </c>
      <c r="F421" s="0" t="n">
        <v>0.457307355723</v>
      </c>
    </row>
    <row r="422" customFormat="false" ht="12.8" hidden="false" customHeight="false" outlineLevel="0" collapsed="false">
      <c r="A422" s="0" t="n">
        <v>130</v>
      </c>
      <c r="B422" s="0" t="n">
        <v>7.5</v>
      </c>
      <c r="C422" s="0" t="n">
        <v>0.457229007077</v>
      </c>
      <c r="D422" s="0" t="n">
        <v>0.455718917626</v>
      </c>
      <c r="E422" s="0" t="n">
        <v>0.456020935517</v>
      </c>
      <c r="F422" s="0" t="n">
        <v>0.455718917626</v>
      </c>
    </row>
    <row r="423" customFormat="false" ht="12.8" hidden="false" customHeight="false" outlineLevel="0" collapsed="false">
      <c r="A423" s="0" t="n">
        <v>130</v>
      </c>
      <c r="B423" s="0" t="n">
        <v>8.1</v>
      </c>
      <c r="C423" s="0" t="n">
        <v>0.457008772302</v>
      </c>
      <c r="D423" s="0" t="n">
        <v>0.456677585456</v>
      </c>
      <c r="E423" s="0" t="n">
        <v>0.456743822825</v>
      </c>
      <c r="F423" s="0" t="n">
        <v>0.456677585456</v>
      </c>
    </row>
    <row r="424" customFormat="false" ht="12.8" hidden="false" customHeight="false" outlineLevel="0" collapsed="false">
      <c r="A424" s="0" t="n">
        <v>130</v>
      </c>
      <c r="B424" s="0" t="n">
        <v>8.5</v>
      </c>
      <c r="C424" s="0" t="n">
        <v>0.456932541038</v>
      </c>
      <c r="D424" s="0" t="n">
        <v>0.456575737553</v>
      </c>
      <c r="E424" s="0" t="n">
        <v>0.456861180341</v>
      </c>
      <c r="F424" s="0" t="n">
        <v>0.456932541038</v>
      </c>
    </row>
    <row r="425" customFormat="false" ht="12.8" hidden="false" customHeight="false" outlineLevel="0" collapsed="false">
      <c r="A425" s="0" t="n">
        <v>130</v>
      </c>
      <c r="B425" s="0" t="n">
        <v>9</v>
      </c>
      <c r="C425" s="0" t="n">
        <v>0.456932541038</v>
      </c>
      <c r="D425" s="0" t="n">
        <v>0.456932541038</v>
      </c>
      <c r="E425" s="0" t="n">
        <v>0.456932541038</v>
      </c>
      <c r="F425" s="0" t="n">
        <v>0.456932541038</v>
      </c>
    </row>
    <row r="426" customFormat="false" ht="12.8" hidden="false" customHeight="false" outlineLevel="0" collapsed="false">
      <c r="A426" s="0" t="n">
        <v>130</v>
      </c>
      <c r="B426" s="0" t="n">
        <v>7.7</v>
      </c>
      <c r="C426" s="0" t="n">
        <v>0.45678453876</v>
      </c>
      <c r="D426" s="0" t="n">
        <v>0.45616453238</v>
      </c>
      <c r="E426" s="0" t="n">
        <v>0.456660537484</v>
      </c>
      <c r="F426" s="0" t="n">
        <v>0.45678453876</v>
      </c>
    </row>
    <row r="427" customFormat="false" ht="12.8" hidden="false" customHeight="false" outlineLevel="0" collapsed="false">
      <c r="A427" s="0" t="n">
        <v>130</v>
      </c>
      <c r="B427" s="0" t="n">
        <v>8.3</v>
      </c>
      <c r="C427" s="0" t="n">
        <v>0.456677585456</v>
      </c>
      <c r="D427" s="0" t="n">
        <v>0.456677585456</v>
      </c>
      <c r="E427" s="0" t="n">
        <v>0.456677585456</v>
      </c>
      <c r="F427" s="0" t="n">
        <v>0.456677585456</v>
      </c>
    </row>
    <row r="428" customFormat="false" ht="12.8" hidden="false" customHeight="false" outlineLevel="0" collapsed="false">
      <c r="A428" s="0" t="n">
        <v>130</v>
      </c>
      <c r="B428" s="0" t="n">
        <v>9.5</v>
      </c>
      <c r="C428" s="0" t="n">
        <v>0.456509158774</v>
      </c>
      <c r="D428" s="0" t="n">
        <v>0.456509158774</v>
      </c>
      <c r="E428" s="0" t="n">
        <v>0.456509158774</v>
      </c>
      <c r="F428" s="0" t="n">
        <v>0.456509158774</v>
      </c>
    </row>
    <row r="429" customFormat="false" ht="12.8" hidden="false" customHeight="false" outlineLevel="0" collapsed="false">
      <c r="A429" s="0" t="n">
        <v>130</v>
      </c>
      <c r="B429" s="0" t="n">
        <v>11</v>
      </c>
      <c r="C429" s="0" t="n">
        <v>0.456507484363</v>
      </c>
      <c r="D429" s="0" t="n">
        <v>0.456507484363</v>
      </c>
      <c r="E429" s="0" t="n">
        <v>0.456507484363</v>
      </c>
      <c r="F429" s="0" t="n">
        <v>0.456507484363</v>
      </c>
    </row>
    <row r="430" customFormat="false" ht="12.8" hidden="false" customHeight="false" outlineLevel="0" collapsed="false">
      <c r="A430" s="0" t="n">
        <v>130</v>
      </c>
      <c r="B430" s="0" t="n">
        <v>10.5</v>
      </c>
      <c r="C430" s="0" t="n">
        <v>0.456160289101</v>
      </c>
      <c r="D430" s="0" t="n">
        <v>0.456160289101</v>
      </c>
      <c r="E430" s="0" t="n">
        <v>0.456160289101</v>
      </c>
      <c r="F430" s="0" t="n">
        <v>0.456160289101</v>
      </c>
    </row>
    <row r="431" customFormat="false" ht="12.8" hidden="false" customHeight="false" outlineLevel="0" collapsed="false">
      <c r="A431" s="0" t="n">
        <v>220</v>
      </c>
      <c r="B431" s="0" t="n">
        <v>2.5</v>
      </c>
      <c r="C431" s="0" t="n">
        <v>0.456064055444</v>
      </c>
      <c r="D431" s="0" t="n">
        <v>0.456064055444</v>
      </c>
      <c r="E431" s="0" t="n">
        <v>0.456064055444</v>
      </c>
      <c r="F431" s="0" t="n">
        <v>0.456064055444</v>
      </c>
    </row>
    <row r="432" customFormat="false" ht="12.8" hidden="false" customHeight="false" outlineLevel="0" collapsed="false">
      <c r="A432" s="0" t="n">
        <v>130</v>
      </c>
      <c r="B432" s="0" t="n">
        <v>7.9</v>
      </c>
      <c r="C432" s="0" t="n">
        <v>0.455948871597</v>
      </c>
      <c r="D432" s="0" t="n">
        <v>0.455948871597</v>
      </c>
      <c r="E432" s="0" t="n">
        <v>0.455948871597</v>
      </c>
      <c r="F432" s="0" t="n">
        <v>0.455948871597</v>
      </c>
    </row>
    <row r="433" customFormat="false" ht="12.8" hidden="false" customHeight="false" outlineLevel="0" collapsed="false">
      <c r="A433" s="0" t="n">
        <v>130</v>
      </c>
      <c r="B433" s="0" t="n">
        <v>8</v>
      </c>
      <c r="C433" s="0" t="n">
        <v>0.455948871597</v>
      </c>
      <c r="D433" s="0" t="n">
        <v>0.455948871597</v>
      </c>
      <c r="E433" s="0" t="n">
        <v>0.455948871597</v>
      </c>
      <c r="F433" s="0" t="n">
        <v>0.455948871597</v>
      </c>
    </row>
    <row r="434" customFormat="false" ht="12.8" hidden="false" customHeight="false" outlineLevel="0" collapsed="false">
      <c r="A434" s="0" t="n">
        <v>130</v>
      </c>
      <c r="B434" s="0" t="n">
        <v>10</v>
      </c>
      <c r="C434" s="0" t="n">
        <v>0.455929816573</v>
      </c>
      <c r="D434" s="0" t="n">
        <v>0.455929816573</v>
      </c>
      <c r="E434" s="0" t="n">
        <v>0.455929816573</v>
      </c>
      <c r="F434" s="0" t="n">
        <v>0.455929816573</v>
      </c>
    </row>
    <row r="435" customFormat="false" ht="12.8" hidden="false" customHeight="false" outlineLevel="0" collapsed="false">
      <c r="A435" s="0" t="n">
        <v>135</v>
      </c>
      <c r="B435" s="0" t="n">
        <v>6.5</v>
      </c>
      <c r="C435" s="0" t="n">
        <v>0.455740191426</v>
      </c>
      <c r="D435" s="0" t="n">
        <v>0.454629610777</v>
      </c>
      <c r="E435" s="0" t="n">
        <v>0.455518075296</v>
      </c>
      <c r="F435" s="0" t="n">
        <v>0.455740191426</v>
      </c>
    </row>
    <row r="436" customFormat="false" ht="12.8" hidden="false" customHeight="false" outlineLevel="0" collapsed="false">
      <c r="A436" s="0" t="n">
        <v>130</v>
      </c>
      <c r="B436" s="0" t="n">
        <v>11.9</v>
      </c>
      <c r="C436" s="0" t="n">
        <v>0.455665851843</v>
      </c>
      <c r="D436" s="0" t="n">
        <v>0.455665851843</v>
      </c>
      <c r="E436" s="0" t="n">
        <v>0.455665851843</v>
      </c>
      <c r="F436" s="0" t="n">
        <v>0.455665851843</v>
      </c>
    </row>
    <row r="437" customFormat="false" ht="12.8" hidden="false" customHeight="false" outlineLevel="0" collapsed="false">
      <c r="A437" s="0" t="n">
        <v>130</v>
      </c>
      <c r="B437" s="0" t="n">
        <v>12</v>
      </c>
      <c r="C437" s="0" t="n">
        <v>0.455665851843</v>
      </c>
      <c r="D437" s="0" t="n">
        <v>0.455665851843</v>
      </c>
      <c r="E437" s="0" t="n">
        <v>0.455665851843</v>
      </c>
      <c r="F437" s="0" t="n">
        <v>0.455665851843</v>
      </c>
    </row>
    <row r="438" customFormat="false" ht="12.8" hidden="false" customHeight="false" outlineLevel="0" collapsed="false">
      <c r="A438" s="0" t="n">
        <v>130</v>
      </c>
      <c r="B438" s="0" t="n">
        <v>12.1</v>
      </c>
      <c r="C438" s="0" t="n">
        <v>0.455665851843</v>
      </c>
      <c r="D438" s="0" t="n">
        <v>0.455665851843</v>
      </c>
      <c r="E438" s="0" t="n">
        <v>0.455665851843</v>
      </c>
      <c r="F438" s="0" t="n">
        <v>0.455665851843</v>
      </c>
    </row>
    <row r="439" customFormat="false" ht="12.8" hidden="false" customHeight="false" outlineLevel="0" collapsed="false">
      <c r="A439" s="0" t="n">
        <v>130</v>
      </c>
      <c r="B439" s="0" t="n">
        <v>12.3</v>
      </c>
      <c r="C439" s="0" t="n">
        <v>0.455665851843</v>
      </c>
      <c r="D439" s="0" t="n">
        <v>0.455665851843</v>
      </c>
      <c r="E439" s="0" t="n">
        <v>0.455665851843</v>
      </c>
      <c r="F439" s="0" t="n">
        <v>0.455665851843</v>
      </c>
    </row>
    <row r="440" customFormat="false" ht="12.8" hidden="false" customHeight="false" outlineLevel="0" collapsed="false">
      <c r="A440" s="0" t="n">
        <v>130</v>
      </c>
      <c r="B440" s="0" t="n">
        <v>11.5</v>
      </c>
      <c r="C440" s="0" t="n">
        <v>0.455658769154</v>
      </c>
      <c r="D440" s="0" t="n">
        <v>0.455658769154</v>
      </c>
      <c r="E440" s="0" t="n">
        <v>0.455658769154</v>
      </c>
      <c r="F440" s="0" t="n">
        <v>0.455658769154</v>
      </c>
    </row>
    <row r="441" customFormat="false" ht="12.8" hidden="false" customHeight="false" outlineLevel="0" collapsed="false">
      <c r="A441" s="0" t="n">
        <v>130</v>
      </c>
      <c r="B441" s="0" t="n">
        <v>11.7</v>
      </c>
      <c r="C441" s="0" t="n">
        <v>0.455658769154</v>
      </c>
      <c r="D441" s="0" t="n">
        <v>0.455658769154</v>
      </c>
      <c r="E441" s="0" t="n">
        <v>0.455658769154</v>
      </c>
      <c r="F441" s="0" t="n">
        <v>0.455658769154</v>
      </c>
    </row>
    <row r="442" customFormat="false" ht="12.8" hidden="false" customHeight="false" outlineLevel="0" collapsed="false">
      <c r="A442" s="0" t="n">
        <v>130</v>
      </c>
      <c r="B442" s="0" t="n">
        <v>12.6</v>
      </c>
      <c r="C442" s="0" t="n">
        <v>0.455599162614</v>
      </c>
      <c r="D442" s="0" t="n">
        <v>0.455529314842</v>
      </c>
      <c r="E442" s="0" t="n">
        <v>0.45558519306</v>
      </c>
      <c r="F442" s="0" t="n">
        <v>0.455599162614</v>
      </c>
    </row>
    <row r="443" customFormat="false" ht="12.8" hidden="false" customHeight="false" outlineLevel="0" collapsed="false">
      <c r="A443" s="0" t="n">
        <v>130</v>
      </c>
      <c r="B443" s="0" t="n">
        <v>14</v>
      </c>
      <c r="C443" s="0" t="n">
        <v>0.455208358112</v>
      </c>
      <c r="D443" s="0" t="n">
        <v>0.455208358112</v>
      </c>
      <c r="E443" s="0" t="n">
        <v>0.455208358112</v>
      </c>
      <c r="F443" s="0" t="n">
        <v>0.455208358112</v>
      </c>
    </row>
    <row r="444" customFormat="false" ht="12.8" hidden="false" customHeight="false" outlineLevel="0" collapsed="false">
      <c r="A444" s="0" t="n">
        <v>130</v>
      </c>
      <c r="B444" s="0" t="n">
        <v>13.8</v>
      </c>
      <c r="C444" s="0" t="n">
        <v>0.455195564561</v>
      </c>
      <c r="D444" s="0" t="n">
        <v>0.455195564561</v>
      </c>
      <c r="E444" s="0" t="n">
        <v>0.455195564561</v>
      </c>
      <c r="F444" s="0" t="n">
        <v>0.455195564561</v>
      </c>
    </row>
    <row r="445" customFormat="false" ht="12.8" hidden="false" customHeight="false" outlineLevel="0" collapsed="false">
      <c r="A445" s="0" t="n">
        <v>130</v>
      </c>
      <c r="B445" s="0" t="n">
        <v>14.2</v>
      </c>
      <c r="C445" s="0" t="n">
        <v>0.455195564561</v>
      </c>
      <c r="D445" s="0" t="n">
        <v>0.455187377644</v>
      </c>
      <c r="E445" s="0" t="n">
        <v>0.455193927178</v>
      </c>
      <c r="F445" s="0" t="n">
        <v>0.455195564561</v>
      </c>
    </row>
    <row r="446" customFormat="false" ht="12.8" hidden="false" customHeight="false" outlineLevel="0" collapsed="false">
      <c r="A446" s="0" t="n">
        <v>130</v>
      </c>
      <c r="B446" s="0" t="n">
        <v>14.6</v>
      </c>
      <c r="C446" s="0" t="n">
        <v>0.455195564561</v>
      </c>
      <c r="D446" s="0" t="n">
        <v>0.455195564561</v>
      </c>
      <c r="E446" s="0" t="n">
        <v>0.455195564561</v>
      </c>
      <c r="F446" s="0" t="n">
        <v>0.455195564561</v>
      </c>
    </row>
    <row r="447" customFormat="false" ht="12.8" hidden="false" customHeight="false" outlineLevel="0" collapsed="false">
      <c r="A447" s="0" t="n">
        <v>130</v>
      </c>
      <c r="B447" s="0" t="n">
        <v>14.7</v>
      </c>
      <c r="C447" s="0" t="n">
        <v>0.455195564561</v>
      </c>
      <c r="D447" s="0" t="n">
        <v>0.455195564561</v>
      </c>
      <c r="E447" s="0" t="n">
        <v>0.455195564561</v>
      </c>
      <c r="F447" s="0" t="n">
        <v>0.455195564561</v>
      </c>
    </row>
    <row r="448" customFormat="false" ht="12.8" hidden="false" customHeight="false" outlineLevel="0" collapsed="false">
      <c r="A448" s="0" t="n">
        <v>130</v>
      </c>
      <c r="B448" s="0" t="n">
        <v>14.9</v>
      </c>
      <c r="C448" s="0" t="n">
        <v>0.455195564561</v>
      </c>
      <c r="D448" s="0" t="n">
        <v>0.455195564561</v>
      </c>
      <c r="E448" s="0" t="n">
        <v>0.455195564561</v>
      </c>
      <c r="F448" s="0" t="n">
        <v>0.455195564561</v>
      </c>
    </row>
    <row r="449" customFormat="false" ht="12.8" hidden="false" customHeight="false" outlineLevel="0" collapsed="false">
      <c r="A449" s="0" t="n">
        <v>130</v>
      </c>
      <c r="B449" s="0" t="n">
        <v>14.4</v>
      </c>
      <c r="C449" s="0" t="n">
        <v>0.455187377644</v>
      </c>
      <c r="D449" s="0" t="n">
        <v>0.455187377644</v>
      </c>
      <c r="E449" s="0" t="n">
        <v>0.455187377644</v>
      </c>
      <c r="F449" s="0" t="n">
        <v>0.455187377644</v>
      </c>
    </row>
    <row r="450" customFormat="false" ht="12.8" hidden="false" customHeight="false" outlineLevel="0" collapsed="false">
      <c r="A450" s="0" t="n">
        <v>135</v>
      </c>
      <c r="B450" s="0" t="n">
        <v>5.5</v>
      </c>
      <c r="C450" s="0" t="n">
        <v>0.45512216499</v>
      </c>
      <c r="D450" s="0" t="n">
        <v>0.454965545552</v>
      </c>
      <c r="E450" s="0" t="n">
        <v>0.45499686944</v>
      </c>
      <c r="F450" s="0" t="n">
        <v>0.454965545552</v>
      </c>
    </row>
    <row r="451" customFormat="false" ht="12.8" hidden="false" customHeight="false" outlineLevel="0" collapsed="false">
      <c r="A451" s="0" t="n">
        <v>130</v>
      </c>
      <c r="B451" s="0" t="n">
        <v>13.2</v>
      </c>
      <c r="C451" s="0" t="n">
        <v>0.454924958605</v>
      </c>
      <c r="D451" s="0" t="n">
        <v>0.454912167144</v>
      </c>
      <c r="E451" s="0" t="n">
        <v>0.454922400313</v>
      </c>
      <c r="F451" s="0" t="n">
        <v>0.454924958605</v>
      </c>
    </row>
    <row r="452" customFormat="false" ht="12.8" hidden="false" customHeight="false" outlineLevel="0" collapsed="false">
      <c r="A452" s="0" t="n">
        <v>130</v>
      </c>
      <c r="B452" s="0" t="n">
        <v>12.9</v>
      </c>
      <c r="C452" s="0" t="n">
        <v>0.454912167144</v>
      </c>
      <c r="D452" s="0" t="n">
        <v>0.454912167144</v>
      </c>
      <c r="E452" s="0" t="n">
        <v>0.454912167144</v>
      </c>
      <c r="F452" s="0" t="n">
        <v>0.454912167144</v>
      </c>
    </row>
    <row r="453" customFormat="false" ht="12.8" hidden="false" customHeight="false" outlineLevel="0" collapsed="false">
      <c r="A453" s="0" t="n">
        <v>130</v>
      </c>
      <c r="B453" s="0" t="n">
        <v>13.5</v>
      </c>
      <c r="C453" s="0" t="n">
        <v>0.454912167144</v>
      </c>
      <c r="D453" s="0" t="n">
        <v>0.454912167144</v>
      </c>
      <c r="E453" s="0" t="n">
        <v>0.454912167144</v>
      </c>
      <c r="F453" s="0" t="n">
        <v>0.454912167144</v>
      </c>
    </row>
    <row r="454" customFormat="false" ht="12.8" hidden="false" customHeight="false" outlineLevel="0" collapsed="false">
      <c r="A454" s="0" t="n">
        <v>135</v>
      </c>
      <c r="B454" s="0" t="n">
        <v>7</v>
      </c>
      <c r="C454" s="0" t="n">
        <v>0.454471933708</v>
      </c>
      <c r="D454" s="0" t="n">
        <v>0.453735913302</v>
      </c>
      <c r="E454" s="0" t="n">
        <v>0.454324729627</v>
      </c>
      <c r="F454" s="0" t="n">
        <v>0.454471933708</v>
      </c>
    </row>
    <row r="455" customFormat="false" ht="12.8" hidden="false" customHeight="false" outlineLevel="0" collapsed="false">
      <c r="A455" s="0" t="n">
        <v>135</v>
      </c>
      <c r="B455" s="0" t="n">
        <v>7.7</v>
      </c>
      <c r="C455" s="0" t="n">
        <v>0.45420120783</v>
      </c>
      <c r="D455" s="0" t="n">
        <v>0.45420120783</v>
      </c>
      <c r="E455" s="0" t="n">
        <v>0.45420120783</v>
      </c>
      <c r="F455" s="0" t="n">
        <v>0.45420120783</v>
      </c>
    </row>
    <row r="456" customFormat="false" ht="12.8" hidden="false" customHeight="false" outlineLevel="0" collapsed="false">
      <c r="A456" s="0" t="n">
        <v>135</v>
      </c>
      <c r="B456" s="0" t="n">
        <v>7.9</v>
      </c>
      <c r="C456" s="0" t="n">
        <v>0.454137750524</v>
      </c>
      <c r="D456" s="0" t="n">
        <v>0.453907912565</v>
      </c>
      <c r="E456" s="0" t="n">
        <v>0.454091782932</v>
      </c>
      <c r="F456" s="0" t="n">
        <v>0.454137750524</v>
      </c>
    </row>
    <row r="457" customFormat="false" ht="12.8" hidden="false" customHeight="false" outlineLevel="0" collapsed="false">
      <c r="A457" s="0" t="n">
        <v>135</v>
      </c>
      <c r="B457" s="0" t="n">
        <v>6</v>
      </c>
      <c r="C457" s="0" t="n">
        <v>0.454125234714</v>
      </c>
      <c r="D457" s="0" t="n">
        <v>0.454125234714</v>
      </c>
      <c r="E457" s="0" t="n">
        <v>0.454125234714</v>
      </c>
      <c r="F457" s="0" t="n">
        <v>0.454125234714</v>
      </c>
    </row>
    <row r="458" customFormat="false" ht="12.8" hidden="false" customHeight="false" outlineLevel="0" collapsed="false">
      <c r="A458" s="0" t="n">
        <v>135</v>
      </c>
      <c r="B458" s="0" t="n">
        <v>7.5</v>
      </c>
      <c r="C458" s="0" t="n">
        <v>0.454119901174</v>
      </c>
      <c r="D458" s="0" t="n">
        <v>0.454119901174</v>
      </c>
      <c r="E458" s="0" t="n">
        <v>0.454119901174</v>
      </c>
      <c r="F458" s="0" t="n">
        <v>0.454119901174</v>
      </c>
    </row>
    <row r="459" customFormat="false" ht="12.8" hidden="false" customHeight="false" outlineLevel="0" collapsed="false">
      <c r="A459" s="0" t="n">
        <v>200</v>
      </c>
      <c r="B459" s="0" t="n">
        <v>3</v>
      </c>
      <c r="C459" s="0" t="n">
        <v>0.4540815951</v>
      </c>
      <c r="D459" s="0" t="n">
        <v>0.453630120831</v>
      </c>
      <c r="E459" s="0" t="n">
        <v>0.453991300246</v>
      </c>
      <c r="F459" s="0" t="n">
        <v>0.4540815951</v>
      </c>
    </row>
    <row r="460" customFormat="false" ht="12.8" hidden="false" customHeight="false" outlineLevel="0" collapsed="false">
      <c r="A460" s="0" t="n">
        <v>130</v>
      </c>
      <c r="B460" s="0" t="n">
        <v>15.5</v>
      </c>
      <c r="C460" s="0" t="n">
        <v>0.454079382789</v>
      </c>
      <c r="D460" s="0" t="n">
        <v>0.453945975455</v>
      </c>
      <c r="E460" s="0" t="n">
        <v>0.454052701322</v>
      </c>
      <c r="F460" s="0" t="n">
        <v>0.454079382789</v>
      </c>
    </row>
    <row r="461" customFormat="false" ht="12.8" hidden="false" customHeight="false" outlineLevel="0" collapsed="false">
      <c r="A461" s="0" t="n">
        <v>130</v>
      </c>
      <c r="B461" s="0" t="n">
        <v>16</v>
      </c>
      <c r="C461" s="0" t="n">
        <v>0.454079382789</v>
      </c>
      <c r="D461" s="0" t="n">
        <v>0.454079382789</v>
      </c>
      <c r="E461" s="0" t="n">
        <v>0.454079382789</v>
      </c>
      <c r="F461" s="0" t="n">
        <v>0.454079382789</v>
      </c>
    </row>
    <row r="462" customFormat="false" ht="12.8" hidden="false" customHeight="false" outlineLevel="0" collapsed="false">
      <c r="A462" s="0" t="n">
        <v>160</v>
      </c>
      <c r="B462" s="0" t="n">
        <v>3</v>
      </c>
      <c r="C462" s="0" t="n">
        <v>0.453856757523</v>
      </c>
      <c r="D462" s="0" t="n">
        <v>0.45341098721</v>
      </c>
      <c r="E462" s="0" t="n">
        <v>0.453500141273</v>
      </c>
      <c r="F462" s="0" t="n">
        <v>0.45341098721</v>
      </c>
    </row>
    <row r="463" customFormat="false" ht="12.8" hidden="false" customHeight="false" outlineLevel="0" collapsed="false">
      <c r="A463" s="0" t="n">
        <v>150</v>
      </c>
      <c r="B463" s="0" t="n">
        <v>3</v>
      </c>
      <c r="C463" s="0" t="n">
        <v>0.453573775374</v>
      </c>
      <c r="D463" s="0" t="n">
        <v>0.45319693581</v>
      </c>
      <c r="E463" s="0" t="n">
        <v>0.453272303723</v>
      </c>
      <c r="F463" s="0" t="n">
        <v>0.45319693581</v>
      </c>
    </row>
    <row r="464" customFormat="false" ht="12.8" hidden="false" customHeight="false" outlineLevel="0" collapsed="false">
      <c r="A464" s="0" t="n">
        <v>180</v>
      </c>
      <c r="B464" s="0" t="n">
        <v>3</v>
      </c>
      <c r="C464" s="0" t="n">
        <v>0.452238678852</v>
      </c>
      <c r="D464" s="0" t="n">
        <v>0.451903986742</v>
      </c>
      <c r="E464" s="0" t="n">
        <v>0.45217174043</v>
      </c>
      <c r="F464" s="0" t="n">
        <v>0.452238678852</v>
      </c>
    </row>
    <row r="465" customFormat="false" ht="12.8" hidden="false" customHeight="false" outlineLevel="0" collapsed="false">
      <c r="A465" s="0" t="n">
        <v>240</v>
      </c>
      <c r="B465" s="0" t="n">
        <v>2.5</v>
      </c>
      <c r="C465" s="0" t="n">
        <v>0.452038336744</v>
      </c>
      <c r="D465" s="0" t="n">
        <v>0.452038336744</v>
      </c>
      <c r="E465" s="0" t="n">
        <v>0.452038336744</v>
      </c>
      <c r="F465" s="0" t="n">
        <v>0.452038336744</v>
      </c>
    </row>
    <row r="466" customFormat="false" ht="12.8" hidden="false" customHeight="false" outlineLevel="0" collapsed="false">
      <c r="A466" s="0" t="n">
        <v>250</v>
      </c>
      <c r="B466" s="0" t="n">
        <v>2.5</v>
      </c>
      <c r="C466" s="0" t="n">
        <v>0.450933382086</v>
      </c>
      <c r="D466" s="0" t="n">
        <v>0.450933382086</v>
      </c>
      <c r="E466" s="0" t="n">
        <v>0.450933382086</v>
      </c>
      <c r="F466" s="0" t="n">
        <v>0.450933382086</v>
      </c>
    </row>
    <row r="467" customFormat="false" ht="12.8" hidden="false" customHeight="false" outlineLevel="0" collapsed="false">
      <c r="A467" s="0" t="n">
        <v>135</v>
      </c>
      <c r="B467" s="0" t="n">
        <v>8</v>
      </c>
      <c r="C467" s="0" t="n">
        <v>0.447156345409</v>
      </c>
      <c r="D467" s="0" t="n">
        <v>0.447006020694</v>
      </c>
      <c r="E467" s="0" t="n">
        <v>0.447126280466</v>
      </c>
      <c r="F467" s="0" t="n">
        <v>0.447156345409</v>
      </c>
    </row>
    <row r="468" customFormat="false" ht="12.8" hidden="false" customHeight="false" outlineLevel="0" collapsed="false">
      <c r="A468" s="0" t="n">
        <v>135</v>
      </c>
      <c r="B468" s="0" t="n">
        <v>8.1</v>
      </c>
      <c r="C468" s="0" t="n">
        <v>0.447006020694</v>
      </c>
      <c r="D468" s="0" t="n">
        <v>0.447006020694</v>
      </c>
      <c r="E468" s="0" t="n">
        <v>0.447006020694</v>
      </c>
      <c r="F468" s="0" t="n">
        <v>0.447006020694</v>
      </c>
    </row>
    <row r="469" customFormat="false" ht="12.8" hidden="false" customHeight="false" outlineLevel="0" collapsed="false">
      <c r="A469" s="0" t="n">
        <v>135</v>
      </c>
      <c r="B469" s="0" t="n">
        <v>8.3</v>
      </c>
      <c r="C469" s="0" t="n">
        <v>0.446685825425</v>
      </c>
      <c r="D469" s="0" t="n">
        <v>0.446685825425</v>
      </c>
      <c r="E469" s="0" t="n">
        <v>0.446685825425</v>
      </c>
      <c r="F469" s="0" t="n">
        <v>0.446685825425</v>
      </c>
    </row>
    <row r="470" customFormat="false" ht="12.8" hidden="false" customHeight="false" outlineLevel="0" collapsed="false">
      <c r="A470" s="0" t="n">
        <v>135</v>
      </c>
      <c r="B470" s="0" t="n">
        <v>8.5</v>
      </c>
      <c r="C470" s="0" t="n">
        <v>0.446685825425</v>
      </c>
      <c r="D470" s="0" t="n">
        <v>0.446685825425</v>
      </c>
      <c r="E470" s="0" t="n">
        <v>0.446685825425</v>
      </c>
      <c r="F470" s="0" t="n">
        <v>0.446685825425</v>
      </c>
    </row>
    <row r="471" customFormat="false" ht="12.8" hidden="false" customHeight="false" outlineLevel="0" collapsed="false">
      <c r="A471" s="0" t="n">
        <v>270</v>
      </c>
      <c r="B471" s="0" t="n">
        <v>2.5</v>
      </c>
      <c r="C471" s="0" t="n">
        <v>0.446585223845</v>
      </c>
      <c r="D471" s="0" t="n">
        <v>0.446585223845</v>
      </c>
      <c r="E471" s="0" t="n">
        <v>0.446585223845</v>
      </c>
      <c r="F471" s="0" t="n">
        <v>0.446585223845</v>
      </c>
    </row>
    <row r="472" customFormat="false" ht="12.8" hidden="false" customHeight="false" outlineLevel="0" collapsed="false">
      <c r="A472" s="0" t="n">
        <v>140</v>
      </c>
      <c r="B472" s="0" t="n">
        <v>5</v>
      </c>
      <c r="C472" s="0" t="n">
        <v>0.446129668304</v>
      </c>
      <c r="D472" s="0" t="n">
        <v>0.445890482737</v>
      </c>
      <c r="E472" s="0" t="n">
        <v>0.446081831191</v>
      </c>
      <c r="F472" s="0" t="n">
        <v>0.446129668304</v>
      </c>
    </row>
    <row r="473" customFormat="false" ht="12.8" hidden="false" customHeight="false" outlineLevel="0" collapsed="false">
      <c r="A473" s="0" t="n">
        <v>140</v>
      </c>
      <c r="B473" s="0" t="n">
        <v>5.5</v>
      </c>
      <c r="C473" s="0" t="n">
        <v>0.445957139004</v>
      </c>
      <c r="D473" s="0" t="n">
        <v>0.445957139004</v>
      </c>
      <c r="E473" s="0" t="n">
        <v>0.445957139004</v>
      </c>
      <c r="F473" s="0" t="n">
        <v>0.445957139004</v>
      </c>
    </row>
    <row r="474" customFormat="false" ht="12.8" hidden="false" customHeight="false" outlineLevel="0" collapsed="false">
      <c r="A474" s="0" t="n">
        <v>135</v>
      </c>
      <c r="B474" s="0" t="n">
        <v>9</v>
      </c>
      <c r="C474" s="0" t="n">
        <v>0.445457089689</v>
      </c>
      <c r="D474" s="0" t="n">
        <v>0.445081916034</v>
      </c>
      <c r="E474" s="0" t="n">
        <v>0.445382054958</v>
      </c>
      <c r="F474" s="0" t="n">
        <v>0.445457089689</v>
      </c>
    </row>
    <row r="475" customFormat="false" ht="12.8" hidden="false" customHeight="false" outlineLevel="0" collapsed="false">
      <c r="A475" s="0" t="n">
        <v>135</v>
      </c>
      <c r="B475" s="0" t="n">
        <v>9.5</v>
      </c>
      <c r="C475" s="0" t="n">
        <v>0.445081916034</v>
      </c>
      <c r="D475" s="0" t="n">
        <v>0.445081916034</v>
      </c>
      <c r="E475" s="0" t="n">
        <v>0.445081916034</v>
      </c>
      <c r="F475" s="0" t="n">
        <v>0.445081916034</v>
      </c>
    </row>
    <row r="476" customFormat="false" ht="12.8" hidden="false" customHeight="false" outlineLevel="0" collapsed="false">
      <c r="A476" s="0" t="n">
        <v>150</v>
      </c>
      <c r="B476" s="0" t="n">
        <v>4</v>
      </c>
      <c r="C476" s="0" t="n">
        <v>0.444461680256</v>
      </c>
      <c r="D476" s="0" t="n">
        <v>0.444383810125</v>
      </c>
      <c r="E476" s="0" t="n">
        <v>0.44444610623</v>
      </c>
      <c r="F476" s="0" t="n">
        <v>0.444461680256</v>
      </c>
    </row>
    <row r="477" customFormat="false" ht="12.8" hidden="false" customHeight="false" outlineLevel="0" collapsed="false">
      <c r="A477" s="0" t="n">
        <v>135</v>
      </c>
      <c r="B477" s="0" t="n">
        <v>10</v>
      </c>
      <c r="C477" s="0" t="n">
        <v>0.444155784348</v>
      </c>
      <c r="D477" s="0" t="n">
        <v>0.443972773858</v>
      </c>
      <c r="E477" s="0" t="n">
        <v>0.44411918225</v>
      </c>
      <c r="F477" s="0" t="n">
        <v>0.444155784348</v>
      </c>
    </row>
    <row r="478" customFormat="false" ht="12.8" hidden="false" customHeight="false" outlineLevel="0" collapsed="false">
      <c r="A478" s="0" t="n">
        <v>135</v>
      </c>
      <c r="B478" s="0" t="n">
        <v>10.5</v>
      </c>
      <c r="C478" s="0" t="n">
        <v>0.443963616027</v>
      </c>
      <c r="D478" s="0" t="n">
        <v>0.443828908315</v>
      </c>
      <c r="E478" s="0" t="n">
        <v>0.443936674484</v>
      </c>
      <c r="F478" s="0" t="n">
        <v>0.443963616027</v>
      </c>
    </row>
    <row r="479" customFormat="false" ht="12.8" hidden="false" customHeight="false" outlineLevel="0" collapsed="false">
      <c r="A479" s="0" t="n">
        <v>180</v>
      </c>
      <c r="B479" s="0" t="n">
        <v>3.5</v>
      </c>
      <c r="C479" s="0" t="n">
        <v>0.443870743083</v>
      </c>
      <c r="D479" s="0" t="n">
        <v>0.443870743083</v>
      </c>
      <c r="E479" s="0" t="n">
        <v>0.443870743083</v>
      </c>
      <c r="F479" s="0" t="n">
        <v>0.443870743083</v>
      </c>
    </row>
    <row r="480" customFormat="false" ht="12.8" hidden="false" customHeight="false" outlineLevel="0" collapsed="false">
      <c r="A480" s="0" t="n">
        <v>135</v>
      </c>
      <c r="B480" s="0" t="n">
        <v>11</v>
      </c>
      <c r="C480" s="0" t="n">
        <v>0.443750265341</v>
      </c>
      <c r="D480" s="0" t="n">
        <v>0.443708027977</v>
      </c>
      <c r="E480" s="0" t="n">
        <v>0.443741817868</v>
      </c>
      <c r="F480" s="0" t="n">
        <v>0.443750265341</v>
      </c>
    </row>
    <row r="481" customFormat="false" ht="12.8" hidden="false" customHeight="false" outlineLevel="0" collapsed="false">
      <c r="A481" s="0" t="n">
        <v>140</v>
      </c>
      <c r="B481" s="0" t="n">
        <v>6</v>
      </c>
      <c r="C481" s="0" t="n">
        <v>0.443669781691</v>
      </c>
      <c r="D481" s="0" t="n">
        <v>0.443498862255</v>
      </c>
      <c r="E481" s="0" t="n">
        <v>0.443533046142</v>
      </c>
      <c r="F481" s="0" t="n">
        <v>0.443498862255</v>
      </c>
    </row>
    <row r="482" customFormat="false" ht="12.8" hidden="false" customHeight="false" outlineLevel="0" collapsed="false">
      <c r="A482" s="0" t="n">
        <v>240</v>
      </c>
      <c r="B482" s="0" t="n">
        <v>3</v>
      </c>
      <c r="C482" s="0" t="n">
        <v>0.443560967574</v>
      </c>
      <c r="D482" s="0" t="n">
        <v>0.443560967574</v>
      </c>
      <c r="E482" s="0" t="n">
        <v>0.443560967574</v>
      </c>
      <c r="F482" s="0" t="n">
        <v>0.443560967574</v>
      </c>
    </row>
    <row r="483" customFormat="false" ht="12.8" hidden="false" customHeight="false" outlineLevel="0" collapsed="false">
      <c r="A483" s="0" t="n">
        <v>140</v>
      </c>
      <c r="B483" s="0" t="n">
        <v>6.5</v>
      </c>
      <c r="C483" s="0" t="n">
        <v>0.443280080565</v>
      </c>
      <c r="D483" s="0" t="n">
        <v>0.443280080565</v>
      </c>
      <c r="E483" s="0" t="n">
        <v>0.443280080565</v>
      </c>
      <c r="F483" s="0" t="n">
        <v>0.443280080565</v>
      </c>
    </row>
    <row r="484" customFormat="false" ht="12.8" hidden="false" customHeight="false" outlineLevel="0" collapsed="false">
      <c r="A484" s="0" t="n">
        <v>140</v>
      </c>
      <c r="B484" s="0" t="n">
        <v>7.5</v>
      </c>
      <c r="C484" s="0" t="n">
        <v>0.441455499997</v>
      </c>
      <c r="D484" s="0" t="n">
        <v>0.441455499997</v>
      </c>
      <c r="E484" s="0" t="n">
        <v>0.441455499997</v>
      </c>
      <c r="F484" s="0" t="n">
        <v>0.441455499997</v>
      </c>
    </row>
    <row r="485" customFormat="false" ht="12.8" hidden="false" customHeight="false" outlineLevel="0" collapsed="false">
      <c r="A485" s="0" t="n">
        <v>140</v>
      </c>
      <c r="B485" s="0" t="n">
        <v>7.7</v>
      </c>
      <c r="C485" s="0" t="n">
        <v>0.441455499997</v>
      </c>
      <c r="D485" s="0" t="n">
        <v>0.441455499997</v>
      </c>
      <c r="E485" s="0" t="n">
        <v>0.441455499997</v>
      </c>
      <c r="F485" s="0" t="n">
        <v>0.441455499997</v>
      </c>
    </row>
    <row r="486" customFormat="false" ht="12.8" hidden="false" customHeight="false" outlineLevel="0" collapsed="false">
      <c r="A486" s="0" t="n">
        <v>140</v>
      </c>
      <c r="B486" s="0" t="n">
        <v>7</v>
      </c>
      <c r="C486" s="0" t="n">
        <v>0.441081236691</v>
      </c>
      <c r="D486" s="0" t="n">
        <v>0.441081236691</v>
      </c>
      <c r="E486" s="0" t="n">
        <v>0.441081236691</v>
      </c>
      <c r="F486" s="0" t="n">
        <v>0.441081236691</v>
      </c>
    </row>
    <row r="487" customFormat="false" ht="12.8" hidden="false" customHeight="false" outlineLevel="0" collapsed="false">
      <c r="A487" s="0" t="n">
        <v>140</v>
      </c>
      <c r="B487" s="0" t="n">
        <v>4</v>
      </c>
      <c r="C487" s="0" t="n">
        <v>0.440679211136</v>
      </c>
      <c r="D487" s="0" t="n">
        <v>0.440478404827</v>
      </c>
      <c r="E487" s="0" t="n">
        <v>0.440518566089</v>
      </c>
      <c r="F487" s="0" t="n">
        <v>0.440478404827</v>
      </c>
    </row>
    <row r="488" customFormat="false" ht="12.8" hidden="false" customHeight="false" outlineLevel="0" collapsed="false">
      <c r="A488" s="0" t="n">
        <v>140</v>
      </c>
      <c r="B488" s="0" t="n">
        <v>8</v>
      </c>
      <c r="C488" s="0" t="n">
        <v>0.4405614254</v>
      </c>
      <c r="D488" s="0" t="n">
        <v>0.4405614254</v>
      </c>
      <c r="E488" s="0" t="n">
        <v>0.4405614254</v>
      </c>
      <c r="F488" s="0" t="n">
        <v>0.4405614254</v>
      </c>
    </row>
    <row r="489" customFormat="false" ht="12.8" hidden="false" customHeight="false" outlineLevel="0" collapsed="false">
      <c r="A489" s="0" t="n">
        <v>140</v>
      </c>
      <c r="B489" s="0" t="n">
        <v>8.1</v>
      </c>
      <c r="C489" s="0" t="n">
        <v>0.4405614254</v>
      </c>
      <c r="D489" s="0" t="n">
        <v>0.4405614254</v>
      </c>
      <c r="E489" s="0" t="n">
        <v>0.4405614254</v>
      </c>
      <c r="F489" s="0" t="n">
        <v>0.4405614254</v>
      </c>
    </row>
    <row r="490" customFormat="false" ht="12.8" hidden="false" customHeight="false" outlineLevel="0" collapsed="false">
      <c r="A490" s="0" t="n">
        <v>220</v>
      </c>
      <c r="B490" s="0" t="n">
        <v>3</v>
      </c>
      <c r="C490" s="0" t="n">
        <v>0.44049737294</v>
      </c>
      <c r="D490" s="0" t="n">
        <v>0.44049737294</v>
      </c>
      <c r="E490" s="0" t="n">
        <v>0.44049737294</v>
      </c>
      <c r="F490" s="0" t="n">
        <v>0.44049737294</v>
      </c>
    </row>
    <row r="491" customFormat="false" ht="12.8" hidden="false" customHeight="false" outlineLevel="0" collapsed="false">
      <c r="A491" s="0" t="n">
        <v>135</v>
      </c>
      <c r="B491" s="0" t="n">
        <v>11.5</v>
      </c>
      <c r="C491" s="0" t="n">
        <v>0.440447464955</v>
      </c>
      <c r="D491" s="0" t="n">
        <v>0.440388474597</v>
      </c>
      <c r="E491" s="0" t="n">
        <v>0.440400272669</v>
      </c>
      <c r="F491" s="0" t="n">
        <v>0.440388474597</v>
      </c>
    </row>
    <row r="492" customFormat="false" ht="12.8" hidden="false" customHeight="false" outlineLevel="0" collapsed="false">
      <c r="A492" s="0" t="n">
        <v>135</v>
      </c>
      <c r="B492" s="0" t="n">
        <v>11.7</v>
      </c>
      <c r="C492" s="0" t="n">
        <v>0.440388474597</v>
      </c>
      <c r="D492" s="0" t="n">
        <v>0.439941556573</v>
      </c>
      <c r="E492" s="0" t="n">
        <v>0.440299090992</v>
      </c>
      <c r="F492" s="0" t="n">
        <v>0.440388474597</v>
      </c>
    </row>
    <row r="493" customFormat="false" ht="12.8" hidden="false" customHeight="false" outlineLevel="0" collapsed="false">
      <c r="A493" s="0" t="n">
        <v>140</v>
      </c>
      <c r="B493" s="0" t="n">
        <v>7.9</v>
      </c>
      <c r="C493" s="0" t="n">
        <v>0.440352369726</v>
      </c>
      <c r="D493" s="0" t="n">
        <v>0.440352369726</v>
      </c>
      <c r="E493" s="0" t="n">
        <v>0.440352369726</v>
      </c>
      <c r="F493" s="0" t="n">
        <v>0.440352369726</v>
      </c>
    </row>
    <row r="494" customFormat="false" ht="12.8" hidden="false" customHeight="false" outlineLevel="0" collapsed="false">
      <c r="A494" s="0" t="n">
        <v>140</v>
      </c>
      <c r="B494" s="0" t="n">
        <v>8.3</v>
      </c>
      <c r="C494" s="0" t="n">
        <v>0.440190660157</v>
      </c>
      <c r="D494" s="0" t="n">
        <v>0.440190660157</v>
      </c>
      <c r="E494" s="0" t="n">
        <v>0.440190660157</v>
      </c>
      <c r="F494" s="0" t="n">
        <v>0.440190660157</v>
      </c>
    </row>
    <row r="495" customFormat="false" ht="12.8" hidden="false" customHeight="false" outlineLevel="0" collapsed="false">
      <c r="A495" s="0" t="n">
        <v>140</v>
      </c>
      <c r="B495" s="0" t="n">
        <v>8.5</v>
      </c>
      <c r="C495" s="0" t="n">
        <v>0.440190660157</v>
      </c>
      <c r="D495" s="0" t="n">
        <v>0.440190660157</v>
      </c>
      <c r="E495" s="0" t="n">
        <v>0.440190660157</v>
      </c>
      <c r="F495" s="0" t="n">
        <v>0.440190660157</v>
      </c>
    </row>
    <row r="496" customFormat="false" ht="12.8" hidden="false" customHeight="false" outlineLevel="0" collapsed="false">
      <c r="A496" s="0" t="n">
        <v>135</v>
      </c>
      <c r="B496" s="0" t="n">
        <v>11.9</v>
      </c>
      <c r="C496" s="0" t="n">
        <v>0.440100761557</v>
      </c>
      <c r="D496" s="0" t="n">
        <v>0.440100761557</v>
      </c>
      <c r="E496" s="0" t="n">
        <v>0.440100761557</v>
      </c>
      <c r="F496" s="0" t="n">
        <v>0.440100761557</v>
      </c>
    </row>
    <row r="497" customFormat="false" ht="12.8" hidden="false" customHeight="false" outlineLevel="0" collapsed="false">
      <c r="A497" s="0" t="n">
        <v>135</v>
      </c>
      <c r="B497" s="0" t="n">
        <v>12</v>
      </c>
      <c r="C497" s="0" t="n">
        <v>0.440100761557</v>
      </c>
      <c r="D497" s="0" t="n">
        <v>0.440100761557</v>
      </c>
      <c r="E497" s="0" t="n">
        <v>0.440100761557</v>
      </c>
      <c r="F497" s="0" t="n">
        <v>0.440100761557</v>
      </c>
    </row>
    <row r="498" customFormat="false" ht="12.8" hidden="false" customHeight="false" outlineLevel="0" collapsed="false">
      <c r="A498" s="0" t="n">
        <v>160</v>
      </c>
      <c r="B498" s="0" t="n">
        <v>3.5</v>
      </c>
      <c r="C498" s="0" t="n">
        <v>0.440028621506</v>
      </c>
      <c r="D498" s="0" t="n">
        <v>0.440028621506</v>
      </c>
      <c r="E498" s="0" t="n">
        <v>0.440028621506</v>
      </c>
      <c r="F498" s="0" t="n">
        <v>0.440028621506</v>
      </c>
    </row>
    <row r="499" customFormat="false" ht="12.8" hidden="false" customHeight="false" outlineLevel="0" collapsed="false">
      <c r="A499" s="0" t="n">
        <v>135</v>
      </c>
      <c r="B499" s="0" t="n">
        <v>12.3</v>
      </c>
      <c r="C499" s="0" t="n">
        <v>0.439902065558</v>
      </c>
      <c r="D499" s="0" t="n">
        <v>0.43967603624</v>
      </c>
      <c r="E499" s="0" t="n">
        <v>0.439721242104</v>
      </c>
      <c r="F499" s="0" t="n">
        <v>0.43967603624</v>
      </c>
    </row>
    <row r="500" customFormat="false" ht="12.8" hidden="false" customHeight="false" outlineLevel="0" collapsed="false">
      <c r="A500" s="0" t="n">
        <v>135</v>
      </c>
      <c r="B500" s="0" t="n">
        <v>12.1</v>
      </c>
      <c r="C500" s="0" t="n">
        <v>0.439836755122</v>
      </c>
      <c r="D500" s="0" t="n">
        <v>0.439836755122</v>
      </c>
      <c r="E500" s="0" t="n">
        <v>0.439836755122</v>
      </c>
      <c r="F500" s="0" t="n">
        <v>0.439836755122</v>
      </c>
    </row>
    <row r="501" customFormat="false" ht="12.8" hidden="false" customHeight="false" outlineLevel="0" collapsed="false">
      <c r="A501" s="0" t="n">
        <v>140</v>
      </c>
      <c r="B501" s="0" t="n">
        <v>9</v>
      </c>
      <c r="C501" s="0" t="n">
        <v>0.439788303094</v>
      </c>
      <c r="D501" s="0" t="n">
        <v>0.439593185411</v>
      </c>
      <c r="E501" s="0" t="n">
        <v>0.439632208947</v>
      </c>
      <c r="F501" s="0" t="n">
        <v>0.439593185411</v>
      </c>
    </row>
    <row r="502" customFormat="false" ht="12.8" hidden="false" customHeight="false" outlineLevel="0" collapsed="false">
      <c r="A502" s="0" t="n">
        <v>140</v>
      </c>
      <c r="B502" s="0" t="n">
        <v>4.5</v>
      </c>
      <c r="C502" s="0" t="n">
        <v>0.439633877417</v>
      </c>
      <c r="D502" s="0" t="n">
        <v>0.438970896451</v>
      </c>
      <c r="E502" s="0" t="n">
        <v>0.439103492644</v>
      </c>
      <c r="F502" s="0" t="n">
        <v>0.438970896451</v>
      </c>
    </row>
    <row r="503" customFormat="false" ht="12.8" hidden="false" customHeight="false" outlineLevel="0" collapsed="false">
      <c r="A503" s="0" t="n">
        <v>135</v>
      </c>
      <c r="B503" s="0" t="n">
        <v>12.6</v>
      </c>
      <c r="C503" s="0" t="n">
        <v>0.439478334899</v>
      </c>
      <c r="D503" s="0" t="n">
        <v>0.439478334899</v>
      </c>
      <c r="E503" s="0" t="n">
        <v>0.439478334899</v>
      </c>
      <c r="F503" s="0" t="n">
        <v>0.439478334899</v>
      </c>
    </row>
    <row r="504" customFormat="false" ht="12.8" hidden="false" customHeight="false" outlineLevel="0" collapsed="false">
      <c r="A504" s="0" t="n">
        <v>135</v>
      </c>
      <c r="B504" s="0" t="n">
        <v>12.9</v>
      </c>
      <c r="C504" s="0" t="n">
        <v>0.439478334899</v>
      </c>
      <c r="D504" s="0" t="n">
        <v>0.439478334899</v>
      </c>
      <c r="E504" s="0" t="n">
        <v>0.439478334899</v>
      </c>
      <c r="F504" s="0" t="n">
        <v>0.439478334899</v>
      </c>
    </row>
    <row r="505" customFormat="false" ht="12.8" hidden="false" customHeight="false" outlineLevel="0" collapsed="false">
      <c r="A505" s="0" t="n">
        <v>135</v>
      </c>
      <c r="B505" s="0" t="n">
        <v>13.2</v>
      </c>
      <c r="C505" s="0" t="n">
        <v>0.439478334899</v>
      </c>
      <c r="D505" s="0" t="n">
        <v>0.439478334899</v>
      </c>
      <c r="E505" s="0" t="n">
        <v>0.439478334899</v>
      </c>
      <c r="F505" s="0" t="n">
        <v>0.439478334899</v>
      </c>
    </row>
    <row r="506" customFormat="false" ht="12.8" hidden="false" customHeight="false" outlineLevel="0" collapsed="false">
      <c r="A506" s="0" t="n">
        <v>135</v>
      </c>
      <c r="B506" s="0" t="n">
        <v>13.5</v>
      </c>
      <c r="C506" s="0" t="n">
        <v>0.439478334899</v>
      </c>
      <c r="D506" s="0" t="n">
        <v>0.439478334899</v>
      </c>
      <c r="E506" s="0" t="n">
        <v>0.439478334899</v>
      </c>
      <c r="F506" s="0" t="n">
        <v>0.439478334899</v>
      </c>
    </row>
    <row r="507" customFormat="false" ht="12.8" hidden="false" customHeight="false" outlineLevel="0" collapsed="false">
      <c r="A507" s="0" t="n">
        <v>135</v>
      </c>
      <c r="B507" s="0" t="n">
        <v>13.8</v>
      </c>
      <c r="C507" s="0" t="n">
        <v>0.439478334899</v>
      </c>
      <c r="D507" s="0" t="n">
        <v>0.439478334899</v>
      </c>
      <c r="E507" s="0" t="n">
        <v>0.439478334899</v>
      </c>
      <c r="F507" s="0" t="n">
        <v>0.439478334899</v>
      </c>
    </row>
    <row r="508" customFormat="false" ht="12.8" hidden="false" customHeight="false" outlineLevel="0" collapsed="false">
      <c r="A508" s="0" t="n">
        <v>150</v>
      </c>
      <c r="B508" s="0" t="n">
        <v>5</v>
      </c>
      <c r="C508" s="0" t="n">
        <v>0.439221812743</v>
      </c>
      <c r="D508" s="0" t="n">
        <v>0.439221812743</v>
      </c>
      <c r="E508" s="0" t="n">
        <v>0.439221812743</v>
      </c>
      <c r="F508" s="0" t="n">
        <v>0.439221812743</v>
      </c>
    </row>
    <row r="509" customFormat="false" ht="12.8" hidden="false" customHeight="false" outlineLevel="0" collapsed="false">
      <c r="A509" s="0" t="n">
        <v>140</v>
      </c>
      <c r="B509" s="0" t="n">
        <v>9.5</v>
      </c>
      <c r="C509" s="0" t="n">
        <v>0.43913857992</v>
      </c>
      <c r="D509" s="0" t="n">
        <v>0.43913857992</v>
      </c>
      <c r="E509" s="0" t="n">
        <v>0.43913857992</v>
      </c>
      <c r="F509" s="0" t="n">
        <v>0.43913857992</v>
      </c>
    </row>
    <row r="510" customFormat="false" ht="12.8" hidden="false" customHeight="false" outlineLevel="0" collapsed="false">
      <c r="A510" s="0" t="n">
        <v>140</v>
      </c>
      <c r="B510" s="0" t="n">
        <v>10</v>
      </c>
      <c r="C510" s="0" t="n">
        <v>0.439059901281</v>
      </c>
      <c r="D510" s="0" t="n">
        <v>0.439059901281</v>
      </c>
      <c r="E510" s="0" t="n">
        <v>0.439059901281</v>
      </c>
      <c r="F510" s="0" t="n">
        <v>0.439059901281</v>
      </c>
    </row>
    <row r="511" customFormat="false" ht="12.8" hidden="false" customHeight="false" outlineLevel="0" collapsed="false">
      <c r="A511" s="0" t="n">
        <v>150</v>
      </c>
      <c r="B511" s="0" t="n">
        <v>4.5</v>
      </c>
      <c r="C511" s="0" t="n">
        <v>0.438943617167</v>
      </c>
      <c r="D511" s="0" t="n">
        <v>0.438943617167</v>
      </c>
      <c r="E511" s="0" t="n">
        <v>0.438943617167</v>
      </c>
      <c r="F511" s="0" t="n">
        <v>0.438943617167</v>
      </c>
    </row>
    <row r="512" customFormat="false" ht="12.8" hidden="false" customHeight="false" outlineLevel="0" collapsed="false">
      <c r="A512" s="0" t="n">
        <v>135</v>
      </c>
      <c r="B512" s="0" t="n">
        <v>14</v>
      </c>
      <c r="C512" s="0" t="n">
        <v>0.438678078819</v>
      </c>
      <c r="D512" s="0" t="n">
        <v>0.438678078819</v>
      </c>
      <c r="E512" s="0" t="n">
        <v>0.438678078819</v>
      </c>
      <c r="F512" s="0" t="n">
        <v>0.438678078819</v>
      </c>
    </row>
    <row r="513" customFormat="false" ht="12.8" hidden="false" customHeight="false" outlineLevel="0" collapsed="false">
      <c r="A513" s="0" t="n">
        <v>135</v>
      </c>
      <c r="B513" s="0" t="n">
        <v>14.2</v>
      </c>
      <c r="C513" s="0" t="n">
        <v>0.438678078819</v>
      </c>
      <c r="D513" s="0" t="n">
        <v>0.438678078819</v>
      </c>
      <c r="E513" s="0" t="n">
        <v>0.438678078819</v>
      </c>
      <c r="F513" s="0" t="n">
        <v>0.438678078819</v>
      </c>
    </row>
    <row r="514" customFormat="false" ht="12.8" hidden="false" customHeight="false" outlineLevel="0" collapsed="false">
      <c r="A514" s="0" t="n">
        <v>135</v>
      </c>
      <c r="B514" s="0" t="n">
        <v>14.4</v>
      </c>
      <c r="C514" s="0" t="n">
        <v>0.438664607239</v>
      </c>
      <c r="D514" s="0" t="n">
        <v>0.438055516526</v>
      </c>
      <c r="E514" s="0" t="n">
        <v>0.438542789096</v>
      </c>
      <c r="F514" s="0" t="n">
        <v>0.438664607239</v>
      </c>
    </row>
    <row r="515" customFormat="false" ht="12.8" hidden="false" customHeight="false" outlineLevel="0" collapsed="false">
      <c r="A515" s="0" t="n">
        <v>480</v>
      </c>
      <c r="B515" s="0" t="n">
        <v>1.1</v>
      </c>
      <c r="C515" s="0" t="n">
        <v>0.438641998633</v>
      </c>
      <c r="D515" s="0" t="n">
        <v>0.438641998633</v>
      </c>
      <c r="E515" s="0" t="n">
        <v>0.438641998633</v>
      </c>
      <c r="F515" s="0" t="n">
        <v>0.438641998633</v>
      </c>
    </row>
    <row r="516" customFormat="false" ht="12.8" hidden="false" customHeight="false" outlineLevel="0" collapsed="false">
      <c r="A516" s="0" t="n">
        <v>200</v>
      </c>
      <c r="B516" s="0" t="n">
        <v>3.5</v>
      </c>
      <c r="C516" s="0" t="n">
        <v>0.438629323576</v>
      </c>
      <c r="D516" s="0" t="n">
        <v>0.438117759189</v>
      </c>
      <c r="E516" s="0" t="n">
        <v>0.438220072067</v>
      </c>
      <c r="F516" s="0" t="n">
        <v>0.438117759189</v>
      </c>
    </row>
    <row r="517" customFormat="false" ht="12.8" hidden="false" customHeight="false" outlineLevel="0" collapsed="false">
      <c r="A517" s="0" t="n">
        <v>140</v>
      </c>
      <c r="B517" s="0" t="n">
        <v>10.5</v>
      </c>
      <c r="C517" s="0" t="n">
        <v>0.438329465709</v>
      </c>
      <c r="D517" s="0" t="n">
        <v>0.438329465709</v>
      </c>
      <c r="E517" s="0" t="n">
        <v>0.438329465709</v>
      </c>
      <c r="F517" s="0" t="n">
        <v>0.438329465709</v>
      </c>
    </row>
    <row r="518" customFormat="false" ht="12.8" hidden="false" customHeight="false" outlineLevel="0" collapsed="false">
      <c r="A518" s="0" t="n">
        <v>150</v>
      </c>
      <c r="B518" s="0" t="n">
        <v>3.5</v>
      </c>
      <c r="C518" s="0" t="n">
        <v>0.438294361121</v>
      </c>
      <c r="D518" s="0" t="n">
        <v>0.438294361121</v>
      </c>
      <c r="E518" s="0" t="n">
        <v>0.438294361121</v>
      </c>
      <c r="F518" s="0" t="n">
        <v>0.438294361121</v>
      </c>
    </row>
    <row r="519" customFormat="false" ht="12.8" hidden="false" customHeight="false" outlineLevel="0" collapsed="false">
      <c r="A519" s="0" t="n">
        <v>135</v>
      </c>
      <c r="B519" s="0" t="n">
        <v>14.6</v>
      </c>
      <c r="C519" s="0" t="n">
        <v>0.438055516526</v>
      </c>
      <c r="D519" s="0" t="n">
        <v>0.438055516526</v>
      </c>
      <c r="E519" s="0" t="n">
        <v>0.438055516526</v>
      </c>
      <c r="F519" s="0" t="n">
        <v>0.438055516526</v>
      </c>
    </row>
    <row r="520" customFormat="false" ht="12.8" hidden="false" customHeight="false" outlineLevel="0" collapsed="false">
      <c r="A520" s="0" t="n">
        <v>135</v>
      </c>
      <c r="B520" s="0" t="n">
        <v>14.7</v>
      </c>
      <c r="C520" s="0" t="n">
        <v>0.438055516526</v>
      </c>
      <c r="D520" s="0" t="n">
        <v>0.438055516526</v>
      </c>
      <c r="E520" s="0" t="n">
        <v>0.438055516526</v>
      </c>
      <c r="F520" s="0" t="n">
        <v>0.438055516526</v>
      </c>
    </row>
    <row r="521" customFormat="false" ht="12.8" hidden="false" customHeight="false" outlineLevel="0" collapsed="false">
      <c r="A521" s="0" t="n">
        <v>135</v>
      </c>
      <c r="B521" s="0" t="n">
        <v>14.9</v>
      </c>
      <c r="C521" s="0" t="n">
        <v>0.438055516526</v>
      </c>
      <c r="D521" s="0" t="n">
        <v>0.438055516526</v>
      </c>
      <c r="E521" s="0" t="n">
        <v>0.438055516526</v>
      </c>
      <c r="F521" s="0" t="n">
        <v>0.438055516526</v>
      </c>
    </row>
    <row r="522" customFormat="false" ht="12.8" hidden="false" customHeight="false" outlineLevel="0" collapsed="false">
      <c r="A522" s="0" t="n">
        <v>140</v>
      </c>
      <c r="B522" s="0" t="n">
        <v>11</v>
      </c>
      <c r="C522" s="0" t="n">
        <v>0.438040293706</v>
      </c>
      <c r="D522" s="0" t="n">
        <v>0.438040293706</v>
      </c>
      <c r="E522" s="0" t="n">
        <v>0.438040293706</v>
      </c>
      <c r="F522" s="0" t="n">
        <v>0.438040293706</v>
      </c>
    </row>
    <row r="523" customFormat="false" ht="12.8" hidden="false" customHeight="false" outlineLevel="0" collapsed="false">
      <c r="A523" s="0" t="n">
        <v>135</v>
      </c>
      <c r="B523" s="0" t="n">
        <v>15.5</v>
      </c>
      <c r="C523" s="0" t="n">
        <v>0.437864681347</v>
      </c>
      <c r="D523" s="0" t="n">
        <v>0.437864681347</v>
      </c>
      <c r="E523" s="0" t="n">
        <v>0.437864681347</v>
      </c>
      <c r="F523" s="0" t="n">
        <v>0.437864681347</v>
      </c>
    </row>
    <row r="524" customFormat="false" ht="12.8" hidden="false" customHeight="false" outlineLevel="0" collapsed="false">
      <c r="A524" s="0" t="n">
        <v>135</v>
      </c>
      <c r="B524" s="0" t="n">
        <v>16</v>
      </c>
      <c r="C524" s="0" t="n">
        <v>0.437864681347</v>
      </c>
      <c r="D524" s="0" t="n">
        <v>0.437864681347</v>
      </c>
      <c r="E524" s="0" t="n">
        <v>0.437864681347</v>
      </c>
      <c r="F524" s="0" t="n">
        <v>0.437864681347</v>
      </c>
    </row>
    <row r="525" customFormat="false" ht="12.8" hidden="false" customHeight="false" outlineLevel="0" collapsed="false">
      <c r="A525" s="0" t="n">
        <v>140</v>
      </c>
      <c r="B525" s="0" t="n">
        <v>11.5</v>
      </c>
      <c r="C525" s="0" t="n">
        <v>0.437739583684</v>
      </c>
      <c r="D525" s="0" t="n">
        <v>0.437739583684</v>
      </c>
      <c r="E525" s="0" t="n">
        <v>0.437739583684</v>
      </c>
      <c r="F525" s="0" t="n">
        <v>0.437739583684</v>
      </c>
    </row>
    <row r="526" customFormat="false" ht="12.8" hidden="false" customHeight="false" outlineLevel="0" collapsed="false">
      <c r="A526" s="0" t="n">
        <v>140</v>
      </c>
      <c r="B526" s="0" t="n">
        <v>11.7</v>
      </c>
      <c r="C526" s="0" t="n">
        <v>0.437739583684</v>
      </c>
      <c r="D526" s="0" t="n">
        <v>0.437739583684</v>
      </c>
      <c r="E526" s="0" t="n">
        <v>0.437739583684</v>
      </c>
      <c r="F526" s="0" t="n">
        <v>0.437739583684</v>
      </c>
    </row>
    <row r="527" customFormat="false" ht="12.8" hidden="false" customHeight="false" outlineLevel="0" collapsed="false">
      <c r="A527" s="0" t="n">
        <v>150</v>
      </c>
      <c r="B527" s="0" t="n">
        <v>5.5</v>
      </c>
      <c r="C527" s="0" t="n">
        <v>0.43746230839</v>
      </c>
      <c r="D527" s="0" t="n">
        <v>0.43746230839</v>
      </c>
      <c r="E527" s="0" t="n">
        <v>0.43746230839</v>
      </c>
      <c r="F527" s="0" t="n">
        <v>0.43746230839</v>
      </c>
    </row>
    <row r="528" customFormat="false" ht="12.8" hidden="false" customHeight="false" outlineLevel="0" collapsed="false">
      <c r="A528" s="0" t="n">
        <v>140</v>
      </c>
      <c r="B528" s="0" t="n">
        <v>11.9</v>
      </c>
      <c r="C528" s="0" t="n">
        <v>0.437172846149</v>
      </c>
      <c r="D528" s="0" t="n">
        <v>0.437172846149</v>
      </c>
      <c r="E528" s="0" t="n">
        <v>0.437172846149</v>
      </c>
      <c r="F528" s="0" t="n">
        <v>0.437172846149</v>
      </c>
    </row>
    <row r="529" customFormat="false" ht="12.8" hidden="false" customHeight="false" outlineLevel="0" collapsed="false">
      <c r="A529" s="0" t="n">
        <v>140</v>
      </c>
      <c r="B529" s="0" t="n">
        <v>12</v>
      </c>
      <c r="C529" s="0" t="n">
        <v>0.436897056091</v>
      </c>
      <c r="D529" s="0" t="n">
        <v>0.436897056091</v>
      </c>
      <c r="E529" s="0" t="n">
        <v>0.436897056091</v>
      </c>
      <c r="F529" s="0" t="n">
        <v>0.436897056091</v>
      </c>
    </row>
    <row r="530" customFormat="false" ht="12.8" hidden="false" customHeight="false" outlineLevel="0" collapsed="false">
      <c r="A530" s="0" t="n">
        <v>140</v>
      </c>
      <c r="B530" s="0" t="n">
        <v>12.1</v>
      </c>
      <c r="C530" s="0" t="n">
        <v>0.436897056091</v>
      </c>
      <c r="D530" s="0" t="n">
        <v>0.436897056091</v>
      </c>
      <c r="E530" s="0" t="n">
        <v>0.436897056091</v>
      </c>
      <c r="F530" s="0" t="n">
        <v>0.436897056091</v>
      </c>
    </row>
    <row r="531" customFormat="false" ht="12.8" hidden="false" customHeight="false" outlineLevel="0" collapsed="false">
      <c r="A531" s="0" t="n">
        <v>140</v>
      </c>
      <c r="B531" s="0" t="n">
        <v>12.3</v>
      </c>
      <c r="C531" s="0" t="n">
        <v>0.436897056091</v>
      </c>
      <c r="D531" s="0" t="n">
        <v>0.436897056091</v>
      </c>
      <c r="E531" s="0" t="n">
        <v>0.436897056091</v>
      </c>
      <c r="F531" s="0" t="n">
        <v>0.436897056091</v>
      </c>
    </row>
    <row r="532" customFormat="false" ht="12.8" hidden="false" customHeight="false" outlineLevel="0" collapsed="false">
      <c r="A532" s="0" t="n">
        <v>160</v>
      </c>
      <c r="B532" s="0" t="n">
        <v>4</v>
      </c>
      <c r="C532" s="0" t="n">
        <v>0.436887565108</v>
      </c>
      <c r="D532" s="0" t="n">
        <v>0.436887565108</v>
      </c>
      <c r="E532" s="0" t="n">
        <v>0.436887565108</v>
      </c>
      <c r="F532" s="0" t="n">
        <v>0.436887565108</v>
      </c>
    </row>
    <row r="533" customFormat="false" ht="12.8" hidden="false" customHeight="false" outlineLevel="0" collapsed="false">
      <c r="A533" s="0" t="n">
        <v>150</v>
      </c>
      <c r="B533" s="0" t="n">
        <v>6</v>
      </c>
      <c r="C533" s="0" t="n">
        <v>0.436755524952</v>
      </c>
      <c r="D533" s="0" t="n">
        <v>0.436478562847</v>
      </c>
      <c r="E533" s="0" t="n">
        <v>0.436700132531</v>
      </c>
      <c r="F533" s="0" t="n">
        <v>0.436755524952</v>
      </c>
    </row>
    <row r="534" customFormat="false" ht="12.8" hidden="false" customHeight="false" outlineLevel="0" collapsed="false">
      <c r="A534" s="0" t="n">
        <v>140</v>
      </c>
      <c r="B534" s="0" t="n">
        <v>12.6</v>
      </c>
      <c r="C534" s="0" t="n">
        <v>0.436633140002</v>
      </c>
      <c r="D534" s="0" t="n">
        <v>0.436633140002</v>
      </c>
      <c r="E534" s="0" t="n">
        <v>0.436633140002</v>
      </c>
      <c r="F534" s="0" t="n">
        <v>0.436633140002</v>
      </c>
    </row>
    <row r="535" customFormat="false" ht="12.8" hidden="false" customHeight="false" outlineLevel="0" collapsed="false">
      <c r="A535" s="0" t="n">
        <v>140</v>
      </c>
      <c r="B535" s="0" t="n">
        <v>12.9</v>
      </c>
      <c r="C535" s="0" t="n">
        <v>0.435908573584</v>
      </c>
      <c r="D535" s="0" t="n">
        <v>0.435908573584</v>
      </c>
      <c r="E535" s="0" t="n">
        <v>0.435908573584</v>
      </c>
      <c r="F535" s="0" t="n">
        <v>0.435908573584</v>
      </c>
    </row>
    <row r="536" customFormat="false" ht="12.8" hidden="false" customHeight="false" outlineLevel="0" collapsed="false">
      <c r="A536" s="0" t="n">
        <v>140</v>
      </c>
      <c r="B536" s="0" t="n">
        <v>13.2</v>
      </c>
      <c r="C536" s="0" t="n">
        <v>0.435908573584</v>
      </c>
      <c r="D536" s="0" t="n">
        <v>0.435908573584</v>
      </c>
      <c r="E536" s="0" t="n">
        <v>0.435908573584</v>
      </c>
      <c r="F536" s="0" t="n">
        <v>0.435908573584</v>
      </c>
    </row>
    <row r="537" customFormat="false" ht="12.8" hidden="false" customHeight="false" outlineLevel="0" collapsed="false">
      <c r="A537" s="0" t="n">
        <v>140</v>
      </c>
      <c r="B537" s="0" t="n">
        <v>13.5</v>
      </c>
      <c r="C537" s="0" t="n">
        <v>0.435908573584</v>
      </c>
      <c r="D537" s="0" t="n">
        <v>0.435908573584</v>
      </c>
      <c r="E537" s="0" t="n">
        <v>0.435908573584</v>
      </c>
      <c r="F537" s="0" t="n">
        <v>0.435908573584</v>
      </c>
    </row>
    <row r="538" customFormat="false" ht="12.8" hidden="false" customHeight="false" outlineLevel="0" collapsed="false">
      <c r="A538" s="0" t="n">
        <v>140</v>
      </c>
      <c r="B538" s="0" t="n">
        <v>13.8</v>
      </c>
      <c r="C538" s="0" t="n">
        <v>0.435908573584</v>
      </c>
      <c r="D538" s="0" t="n">
        <v>0.435908573584</v>
      </c>
      <c r="E538" s="0" t="n">
        <v>0.435908573584</v>
      </c>
      <c r="F538" s="0" t="n">
        <v>0.435908573584</v>
      </c>
    </row>
    <row r="539" customFormat="false" ht="12.8" hidden="false" customHeight="false" outlineLevel="0" collapsed="false">
      <c r="A539" s="0" t="n">
        <v>220</v>
      </c>
      <c r="B539" s="0" t="n">
        <v>3.5</v>
      </c>
      <c r="C539" s="0" t="n">
        <v>0.435692926289</v>
      </c>
      <c r="D539" s="0" t="n">
        <v>0.434349115345</v>
      </c>
      <c r="E539" s="0" t="n">
        <v>0.434617877534</v>
      </c>
      <c r="F539" s="0" t="n">
        <v>0.434349115345</v>
      </c>
    </row>
    <row r="540" customFormat="false" ht="12.8" hidden="false" customHeight="false" outlineLevel="0" collapsed="false">
      <c r="A540" s="0" t="n">
        <v>140</v>
      </c>
      <c r="B540" s="0" t="n">
        <v>16</v>
      </c>
      <c r="C540" s="0" t="n">
        <v>0.434728416513</v>
      </c>
      <c r="D540" s="0" t="n">
        <v>0.434227152571</v>
      </c>
      <c r="E540" s="0" t="n">
        <v>0.434628163725</v>
      </c>
      <c r="F540" s="0" t="n">
        <v>0.434728416513</v>
      </c>
    </row>
    <row r="541" customFormat="false" ht="12.8" hidden="false" customHeight="false" outlineLevel="0" collapsed="false">
      <c r="A541" s="0" t="n">
        <v>140</v>
      </c>
      <c r="B541" s="0" t="n">
        <v>14</v>
      </c>
      <c r="C541" s="0" t="n">
        <v>0.434360988124</v>
      </c>
      <c r="D541" s="0" t="n">
        <v>0.43425692852</v>
      </c>
      <c r="E541" s="0" t="n">
        <v>0.43427774044</v>
      </c>
      <c r="F541" s="0" t="n">
        <v>0.43425692852</v>
      </c>
    </row>
    <row r="542" customFormat="false" ht="12.8" hidden="false" customHeight="false" outlineLevel="0" collapsed="false">
      <c r="A542" s="0" t="n">
        <v>140</v>
      </c>
      <c r="B542" s="0" t="n">
        <v>14.2</v>
      </c>
      <c r="C542" s="0" t="n">
        <v>0.434360988124</v>
      </c>
      <c r="D542" s="0" t="n">
        <v>0.434332899416</v>
      </c>
      <c r="E542" s="0" t="n">
        <v>0.434338517158</v>
      </c>
      <c r="F542" s="0" t="n">
        <v>0.434332899416</v>
      </c>
    </row>
    <row r="543" customFormat="false" ht="12.8" hidden="false" customHeight="false" outlineLevel="0" collapsed="false">
      <c r="A543" s="0" t="n">
        <v>140</v>
      </c>
      <c r="B543" s="0" t="n">
        <v>14.6</v>
      </c>
      <c r="C543" s="0" t="n">
        <v>0.434360988124</v>
      </c>
      <c r="D543" s="0" t="n">
        <v>0.43425692852</v>
      </c>
      <c r="E543" s="0" t="n">
        <v>0.434340176203</v>
      </c>
      <c r="F543" s="0" t="n">
        <v>0.434360988124</v>
      </c>
    </row>
    <row r="544" customFormat="false" ht="12.8" hidden="false" customHeight="false" outlineLevel="0" collapsed="false">
      <c r="A544" s="0" t="n">
        <v>140</v>
      </c>
      <c r="B544" s="0" t="n">
        <v>14.7</v>
      </c>
      <c r="C544" s="0" t="n">
        <v>0.434360988124</v>
      </c>
      <c r="D544" s="0" t="n">
        <v>0.43425692852</v>
      </c>
      <c r="E544" s="0" t="n">
        <v>0.43427774044</v>
      </c>
      <c r="F544" s="0" t="n">
        <v>0.43425692852</v>
      </c>
    </row>
    <row r="545" customFormat="false" ht="12.8" hidden="false" customHeight="false" outlineLevel="0" collapsed="false">
      <c r="A545" s="0" t="n">
        <v>140</v>
      </c>
      <c r="B545" s="0" t="n">
        <v>14.9</v>
      </c>
      <c r="C545" s="0" t="n">
        <v>0.434360988124</v>
      </c>
      <c r="D545" s="0" t="n">
        <v>0.43425692852</v>
      </c>
      <c r="E545" s="0" t="n">
        <v>0.43427774044</v>
      </c>
      <c r="F545" s="0" t="n">
        <v>0.43425692852</v>
      </c>
    </row>
    <row r="546" customFormat="false" ht="12.8" hidden="false" customHeight="false" outlineLevel="0" collapsed="false">
      <c r="A546" s="0" t="n">
        <v>140</v>
      </c>
      <c r="B546" s="0" t="n">
        <v>15.5</v>
      </c>
      <c r="C546" s="0" t="n">
        <v>0.43425692852</v>
      </c>
      <c r="D546" s="0" t="n">
        <v>0.434227152571</v>
      </c>
      <c r="E546" s="0" t="n">
        <v>0.434233107761</v>
      </c>
      <c r="F546" s="0" t="n">
        <v>0.434227152571</v>
      </c>
    </row>
    <row r="547" customFormat="false" ht="12.8" hidden="false" customHeight="false" outlineLevel="0" collapsed="false">
      <c r="A547" s="0" t="n">
        <v>140</v>
      </c>
      <c r="B547" s="0" t="n">
        <v>14.4</v>
      </c>
      <c r="C547" s="0" t="n">
        <v>0.434227152571</v>
      </c>
      <c r="D547" s="0" t="n">
        <v>0.434201945061</v>
      </c>
      <c r="E547" s="0" t="n">
        <v>0.434222111069</v>
      </c>
      <c r="F547" s="0" t="n">
        <v>0.434227152571</v>
      </c>
    </row>
    <row r="548" customFormat="false" ht="12.8" hidden="false" customHeight="false" outlineLevel="0" collapsed="false">
      <c r="A548" s="0" t="n">
        <v>560</v>
      </c>
      <c r="B548" s="0" t="n">
        <v>1.1</v>
      </c>
      <c r="C548" s="0" t="n">
        <v>0.434028901449</v>
      </c>
      <c r="D548" s="0" t="n">
        <v>0.433836980247</v>
      </c>
      <c r="E548" s="0" t="n">
        <v>0.433990517209</v>
      </c>
      <c r="F548" s="0" t="n">
        <v>0.434028901449</v>
      </c>
    </row>
    <row r="549" customFormat="false" ht="12.8" hidden="false" customHeight="false" outlineLevel="0" collapsed="false">
      <c r="A549" s="0" t="n">
        <v>150</v>
      </c>
      <c r="B549" s="0" t="n">
        <v>6.5</v>
      </c>
      <c r="C549" s="0" t="n">
        <v>0.433629519577</v>
      </c>
      <c r="D549" s="0" t="n">
        <v>0.433629519577</v>
      </c>
      <c r="E549" s="0" t="n">
        <v>0.433629519577</v>
      </c>
      <c r="F549" s="0" t="n">
        <v>0.433629519577</v>
      </c>
    </row>
    <row r="550" customFormat="false" ht="12.8" hidden="false" customHeight="false" outlineLevel="0" collapsed="false">
      <c r="A550" s="0" t="n">
        <v>250</v>
      </c>
      <c r="B550" s="0" t="n">
        <v>3</v>
      </c>
      <c r="C550" s="0" t="n">
        <v>0.433336707309</v>
      </c>
      <c r="D550" s="0" t="n">
        <v>0.433336707309</v>
      </c>
      <c r="E550" s="0" t="n">
        <v>0.433336707309</v>
      </c>
      <c r="F550" s="0" t="n">
        <v>0.433336707309</v>
      </c>
    </row>
    <row r="551" customFormat="false" ht="12.8" hidden="false" customHeight="false" outlineLevel="0" collapsed="false">
      <c r="A551" s="0" t="n">
        <v>150</v>
      </c>
      <c r="B551" s="0" t="n">
        <v>7</v>
      </c>
      <c r="C551" s="0" t="n">
        <v>0.433066680814</v>
      </c>
      <c r="D551" s="0" t="n">
        <v>0.43284320086</v>
      </c>
      <c r="E551" s="0" t="n">
        <v>0.433021984824</v>
      </c>
      <c r="F551" s="0" t="n">
        <v>0.433066680814</v>
      </c>
    </row>
    <row r="552" customFormat="false" ht="12.8" hidden="false" customHeight="false" outlineLevel="0" collapsed="false">
      <c r="A552" s="0" t="n">
        <v>200</v>
      </c>
      <c r="B552" s="0" t="n">
        <v>8</v>
      </c>
      <c r="C552" s="0" t="n">
        <v>0.432405896364</v>
      </c>
      <c r="D552" s="0" t="n">
        <v>0.431776308356</v>
      </c>
      <c r="E552" s="0" t="n">
        <v>0.432279978762</v>
      </c>
      <c r="F552" s="0" t="n">
        <v>0.432405896364</v>
      </c>
    </row>
    <row r="553" customFormat="false" ht="12.8" hidden="false" customHeight="false" outlineLevel="0" collapsed="false">
      <c r="A553" s="0" t="n">
        <v>160</v>
      </c>
      <c r="B553" s="0" t="n">
        <v>4.5</v>
      </c>
      <c r="C553" s="0" t="n">
        <v>0.432093595078</v>
      </c>
      <c r="D553" s="0" t="n">
        <v>0.432093595078</v>
      </c>
      <c r="E553" s="0" t="n">
        <v>0.432093595078</v>
      </c>
      <c r="F553" s="0" t="n">
        <v>0.432093595078</v>
      </c>
    </row>
    <row r="554" customFormat="false" ht="12.8" hidden="false" customHeight="false" outlineLevel="0" collapsed="false">
      <c r="A554" s="0" t="n">
        <v>200</v>
      </c>
      <c r="B554" s="0" t="n">
        <v>8</v>
      </c>
      <c r="C554" s="0" t="n">
        <v>0.431776308356</v>
      </c>
      <c r="D554" s="0" t="n">
        <v>0.431746685594</v>
      </c>
      <c r="E554" s="0" t="n">
        <v>0.431770383804</v>
      </c>
      <c r="F554" s="0" t="n">
        <v>0.431776308356</v>
      </c>
    </row>
    <row r="555" customFormat="false" ht="12.8" hidden="false" customHeight="false" outlineLevel="0" collapsed="false">
      <c r="A555" s="0" t="n">
        <v>180</v>
      </c>
      <c r="B555" s="0" t="n">
        <v>6</v>
      </c>
      <c r="C555" s="0" t="n">
        <v>0.431676210119</v>
      </c>
      <c r="D555" s="0" t="n">
        <v>0.431676210119</v>
      </c>
      <c r="E555" s="0" t="n">
        <v>0.431676210119</v>
      </c>
      <c r="F555" s="0" t="n">
        <v>0.431676210119</v>
      </c>
    </row>
    <row r="556" customFormat="false" ht="12.8" hidden="false" customHeight="false" outlineLevel="0" collapsed="false">
      <c r="A556" s="0" t="n">
        <v>520</v>
      </c>
      <c r="B556" s="0" t="n">
        <v>1.1</v>
      </c>
      <c r="C556" s="0" t="n">
        <v>0.431628279197</v>
      </c>
      <c r="D556" s="0" t="n">
        <v>0.431628279197</v>
      </c>
      <c r="E556" s="0" t="n">
        <v>0.431628279197</v>
      </c>
      <c r="F556" s="0" t="n">
        <v>0.431628279197</v>
      </c>
    </row>
    <row r="557" customFormat="false" ht="12.8" hidden="false" customHeight="false" outlineLevel="0" collapsed="false">
      <c r="A557" s="0" t="n">
        <v>200</v>
      </c>
      <c r="B557" s="0" t="n">
        <v>4.5</v>
      </c>
      <c r="C557" s="0" t="n">
        <v>0.431016507448</v>
      </c>
      <c r="D557" s="0" t="n">
        <v>0.429938783192</v>
      </c>
      <c r="E557" s="0" t="n">
        <v>0.430154328043</v>
      </c>
      <c r="F557" s="0" t="n">
        <v>0.429938783192</v>
      </c>
    </row>
    <row r="558" customFormat="false" ht="12.8" hidden="false" customHeight="false" outlineLevel="0" collapsed="false">
      <c r="A558" s="0" t="n">
        <v>150</v>
      </c>
      <c r="B558" s="0" t="n">
        <v>7.5</v>
      </c>
      <c r="C558" s="0" t="n">
        <v>0.43100089968</v>
      </c>
      <c r="D558" s="0" t="n">
        <v>0.43100089968</v>
      </c>
      <c r="E558" s="0" t="n">
        <v>0.43100089968</v>
      </c>
      <c r="F558" s="0" t="n">
        <v>0.43100089968</v>
      </c>
    </row>
    <row r="559" customFormat="false" ht="12.8" hidden="false" customHeight="false" outlineLevel="0" collapsed="false">
      <c r="A559" s="0" t="n">
        <v>150</v>
      </c>
      <c r="B559" s="0" t="n">
        <v>7.7</v>
      </c>
      <c r="C559" s="0" t="n">
        <v>0.43093607931</v>
      </c>
      <c r="D559" s="0" t="n">
        <v>0.43093607931</v>
      </c>
      <c r="E559" s="0" t="n">
        <v>0.43093607931</v>
      </c>
      <c r="F559" s="0" t="n">
        <v>0.43093607931</v>
      </c>
    </row>
    <row r="560" customFormat="false" ht="12.8" hidden="false" customHeight="false" outlineLevel="0" collapsed="false">
      <c r="A560" s="0" t="n">
        <v>150</v>
      </c>
      <c r="B560" s="0" t="n">
        <v>8</v>
      </c>
      <c r="C560" s="0" t="n">
        <v>0.430916609417</v>
      </c>
      <c r="D560" s="0" t="n">
        <v>0.430916609417</v>
      </c>
      <c r="E560" s="0" t="n">
        <v>0.430916609417</v>
      </c>
      <c r="F560" s="0" t="n">
        <v>0.430916609417</v>
      </c>
    </row>
    <row r="561" customFormat="false" ht="12.8" hidden="false" customHeight="false" outlineLevel="0" collapsed="false">
      <c r="A561" s="0" t="n">
        <v>150</v>
      </c>
      <c r="B561" s="0" t="n">
        <v>8</v>
      </c>
      <c r="C561" s="0" t="n">
        <v>0.430916609417</v>
      </c>
      <c r="D561" s="0" t="n">
        <v>0.430916609417</v>
      </c>
      <c r="E561" s="0" t="n">
        <v>0.430916609417</v>
      </c>
      <c r="F561" s="0" t="n">
        <v>0.430916609417</v>
      </c>
    </row>
    <row r="562" customFormat="false" ht="12.8" hidden="false" customHeight="false" outlineLevel="0" collapsed="false">
      <c r="A562" s="0" t="n">
        <v>150</v>
      </c>
      <c r="B562" s="0" t="n">
        <v>8</v>
      </c>
      <c r="C562" s="0" t="n">
        <v>0.430916609417</v>
      </c>
      <c r="D562" s="0" t="n">
        <v>0.430916609417</v>
      </c>
      <c r="E562" s="0" t="n">
        <v>0.430916609417</v>
      </c>
      <c r="F562" s="0" t="n">
        <v>0.430916609417</v>
      </c>
    </row>
    <row r="563" customFormat="false" ht="12.8" hidden="false" customHeight="false" outlineLevel="0" collapsed="false">
      <c r="A563" s="0" t="n">
        <v>150</v>
      </c>
      <c r="B563" s="0" t="n">
        <v>8</v>
      </c>
      <c r="C563" s="0" t="n">
        <v>0.430916609417</v>
      </c>
      <c r="D563" s="0" t="n">
        <v>0.430916609417</v>
      </c>
      <c r="E563" s="0" t="n">
        <v>0.430916609417</v>
      </c>
      <c r="F563" s="0" t="n">
        <v>0.430916609417</v>
      </c>
    </row>
    <row r="564" customFormat="false" ht="12.8" hidden="false" customHeight="false" outlineLevel="0" collapsed="false">
      <c r="A564" s="0" t="n">
        <v>150</v>
      </c>
      <c r="B564" s="0" t="n">
        <v>8.1</v>
      </c>
      <c r="C564" s="0" t="n">
        <v>0.430916609417</v>
      </c>
      <c r="D564" s="0" t="n">
        <v>0.430916609417</v>
      </c>
      <c r="E564" s="0" t="n">
        <v>0.430916609417</v>
      </c>
      <c r="F564" s="0" t="n">
        <v>0.430916609417</v>
      </c>
    </row>
    <row r="565" customFormat="false" ht="12.8" hidden="false" customHeight="false" outlineLevel="0" collapsed="false">
      <c r="A565" s="0" t="n">
        <v>150</v>
      </c>
      <c r="B565" s="0" t="n">
        <v>7.9</v>
      </c>
      <c r="C565" s="0" t="n">
        <v>0.430705543715</v>
      </c>
      <c r="D565" s="0" t="n">
        <v>0.430705543715</v>
      </c>
      <c r="E565" s="0" t="n">
        <v>0.430705543715</v>
      </c>
      <c r="F565" s="0" t="n">
        <v>0.430705543715</v>
      </c>
    </row>
    <row r="566" customFormat="false" ht="12.8" hidden="false" customHeight="false" outlineLevel="0" collapsed="false">
      <c r="A566" s="0" t="n">
        <v>160</v>
      </c>
      <c r="B566" s="0" t="n">
        <v>7.9</v>
      </c>
      <c r="C566" s="0" t="n">
        <v>0.430443267886</v>
      </c>
      <c r="D566" s="0" t="n">
        <v>0.430443267886</v>
      </c>
      <c r="E566" s="0" t="n">
        <v>0.430443267886</v>
      </c>
      <c r="F566" s="0" t="n">
        <v>0.430443267886</v>
      </c>
    </row>
    <row r="567" customFormat="false" ht="12.8" hidden="false" customHeight="false" outlineLevel="0" collapsed="false">
      <c r="A567" s="0" t="n">
        <v>160</v>
      </c>
      <c r="B567" s="0" t="n">
        <v>8</v>
      </c>
      <c r="C567" s="0" t="n">
        <v>0.430443267886</v>
      </c>
      <c r="D567" s="0" t="n">
        <v>0.430443267886</v>
      </c>
      <c r="E567" s="0" t="n">
        <v>0.430443267886</v>
      </c>
      <c r="F567" s="0" t="n">
        <v>0.430443267886</v>
      </c>
    </row>
    <row r="568" customFormat="false" ht="12.8" hidden="false" customHeight="false" outlineLevel="0" collapsed="false">
      <c r="A568" s="0" t="n">
        <v>150</v>
      </c>
      <c r="B568" s="0" t="n">
        <v>8.3</v>
      </c>
      <c r="C568" s="0" t="n">
        <v>0.43042367729</v>
      </c>
      <c r="D568" s="0" t="n">
        <v>0.43042367729</v>
      </c>
      <c r="E568" s="0" t="n">
        <v>0.43042367729</v>
      </c>
      <c r="F568" s="0" t="n">
        <v>0.43042367729</v>
      </c>
    </row>
    <row r="569" customFormat="false" ht="12.8" hidden="false" customHeight="false" outlineLevel="0" collapsed="false">
      <c r="A569" s="0" t="n">
        <v>150</v>
      </c>
      <c r="B569" s="0" t="n">
        <v>8.5</v>
      </c>
      <c r="C569" s="0" t="n">
        <v>0.430165546777</v>
      </c>
      <c r="D569" s="0" t="n">
        <v>0.430165546777</v>
      </c>
      <c r="E569" s="0" t="n">
        <v>0.430165546777</v>
      </c>
      <c r="F569" s="0" t="n">
        <v>0.430165546777</v>
      </c>
    </row>
    <row r="570" customFormat="false" ht="12.8" hidden="false" customHeight="false" outlineLevel="0" collapsed="false">
      <c r="A570" s="0" t="n">
        <v>150</v>
      </c>
      <c r="B570" s="0" t="n">
        <v>9</v>
      </c>
      <c r="C570" s="0" t="n">
        <v>0.430165546777</v>
      </c>
      <c r="D570" s="0" t="n">
        <v>0.430165546777</v>
      </c>
      <c r="E570" s="0" t="n">
        <v>0.430165546777</v>
      </c>
      <c r="F570" s="0" t="n">
        <v>0.430165546777</v>
      </c>
    </row>
    <row r="571" customFormat="false" ht="12.8" hidden="false" customHeight="false" outlineLevel="0" collapsed="false">
      <c r="A571" s="0" t="n">
        <v>150</v>
      </c>
      <c r="B571" s="0" t="n">
        <v>9.5</v>
      </c>
      <c r="C571" s="0" t="n">
        <v>0.430165546777</v>
      </c>
      <c r="D571" s="0" t="n">
        <v>0.430165546777</v>
      </c>
      <c r="E571" s="0" t="n">
        <v>0.430165546777</v>
      </c>
      <c r="F571" s="0" t="n">
        <v>0.430165546777</v>
      </c>
    </row>
    <row r="572" customFormat="false" ht="12.8" hidden="false" customHeight="false" outlineLevel="0" collapsed="false">
      <c r="A572" s="0" t="n">
        <v>160</v>
      </c>
      <c r="B572" s="0" t="n">
        <v>5</v>
      </c>
      <c r="C572" s="0" t="n">
        <v>0.430096519363</v>
      </c>
      <c r="D572" s="0" t="n">
        <v>0.429678460322</v>
      </c>
      <c r="E572" s="0" t="n">
        <v>0.430012907555</v>
      </c>
      <c r="F572" s="0" t="n">
        <v>0.430096519363</v>
      </c>
    </row>
    <row r="573" customFormat="false" ht="12.8" hidden="false" customHeight="false" outlineLevel="0" collapsed="false">
      <c r="A573" s="0" t="n">
        <v>160</v>
      </c>
      <c r="B573" s="0" t="n">
        <v>8.3</v>
      </c>
      <c r="C573" s="0" t="n">
        <v>0.429956454301</v>
      </c>
      <c r="D573" s="0" t="n">
        <v>0.429956454301</v>
      </c>
      <c r="E573" s="0" t="n">
        <v>0.429956454301</v>
      </c>
      <c r="F573" s="0" t="n">
        <v>0.429956454301</v>
      </c>
    </row>
    <row r="574" customFormat="false" ht="12.8" hidden="false" customHeight="false" outlineLevel="0" collapsed="false">
      <c r="A574" s="0" t="n">
        <v>200</v>
      </c>
      <c r="B574" s="0" t="n">
        <v>4</v>
      </c>
      <c r="C574" s="0" t="n">
        <v>0.429902816773</v>
      </c>
      <c r="D574" s="0" t="n">
        <v>0.429482470398</v>
      </c>
      <c r="E574" s="0" t="n">
        <v>0.429818747498</v>
      </c>
      <c r="F574" s="0" t="n">
        <v>0.429902816773</v>
      </c>
    </row>
    <row r="575" customFormat="false" ht="12.8" hidden="false" customHeight="false" outlineLevel="0" collapsed="false">
      <c r="A575" s="0" t="n">
        <v>160</v>
      </c>
      <c r="B575" s="0" t="n">
        <v>8.1</v>
      </c>
      <c r="C575" s="0" t="n">
        <v>0.429901638638</v>
      </c>
      <c r="D575" s="0" t="n">
        <v>0.429901638638</v>
      </c>
      <c r="E575" s="0" t="n">
        <v>0.429901638638</v>
      </c>
      <c r="F575" s="0" t="n">
        <v>0.429901638638</v>
      </c>
    </row>
    <row r="576" customFormat="false" ht="12.8" hidden="false" customHeight="false" outlineLevel="0" collapsed="false">
      <c r="A576" s="0" t="n">
        <v>160</v>
      </c>
      <c r="B576" s="0" t="n">
        <v>10.5</v>
      </c>
      <c r="C576" s="0" t="n">
        <v>0.429892893768</v>
      </c>
      <c r="D576" s="0" t="n">
        <v>0.429892893768</v>
      </c>
      <c r="E576" s="0" t="n">
        <v>0.429892893768</v>
      </c>
      <c r="F576" s="0" t="n">
        <v>0.429892893768</v>
      </c>
    </row>
    <row r="577" customFormat="false" ht="12.8" hidden="false" customHeight="false" outlineLevel="0" collapsed="false">
      <c r="A577" s="0" t="n">
        <v>160</v>
      </c>
      <c r="B577" s="0" t="n">
        <v>11</v>
      </c>
      <c r="C577" s="0" t="n">
        <v>0.429892893768</v>
      </c>
      <c r="D577" s="0" t="n">
        <v>0.429892893768</v>
      </c>
      <c r="E577" s="0" t="n">
        <v>0.429892893768</v>
      </c>
      <c r="F577" s="0" t="n">
        <v>0.429892893768</v>
      </c>
    </row>
    <row r="578" customFormat="false" ht="12.8" hidden="false" customHeight="false" outlineLevel="0" collapsed="false">
      <c r="A578" s="0" t="n">
        <v>150</v>
      </c>
      <c r="B578" s="0" t="n">
        <v>12.9</v>
      </c>
      <c r="C578" s="0" t="n">
        <v>0.429780317158</v>
      </c>
      <c r="D578" s="0" t="n">
        <v>0.429780317158</v>
      </c>
      <c r="E578" s="0" t="n">
        <v>0.429780317158</v>
      </c>
      <c r="F578" s="0" t="n">
        <v>0.429780317158</v>
      </c>
    </row>
    <row r="579" customFormat="false" ht="12.8" hidden="false" customHeight="false" outlineLevel="0" collapsed="false">
      <c r="A579" s="0" t="n">
        <v>160</v>
      </c>
      <c r="B579" s="0" t="n">
        <v>8.5</v>
      </c>
      <c r="C579" s="0" t="n">
        <v>0.429764192471</v>
      </c>
      <c r="D579" s="0" t="n">
        <v>0.429764192471</v>
      </c>
      <c r="E579" s="0" t="n">
        <v>0.429764192471</v>
      </c>
      <c r="F579" s="0" t="n">
        <v>0.429764192471</v>
      </c>
    </row>
    <row r="580" customFormat="false" ht="12.8" hidden="false" customHeight="false" outlineLevel="0" collapsed="false">
      <c r="A580" s="0" t="n">
        <v>160</v>
      </c>
      <c r="B580" s="0" t="n">
        <v>7.7</v>
      </c>
      <c r="C580" s="0" t="n">
        <v>0.42973040802</v>
      </c>
      <c r="D580" s="0" t="n">
        <v>0.42973040802</v>
      </c>
      <c r="E580" s="0" t="n">
        <v>0.42973040802</v>
      </c>
      <c r="F580" s="0" t="n">
        <v>0.42973040802</v>
      </c>
    </row>
    <row r="581" customFormat="false" ht="12.8" hidden="false" customHeight="false" outlineLevel="0" collapsed="false">
      <c r="A581" s="0" t="n">
        <v>150</v>
      </c>
      <c r="B581" s="0" t="n">
        <v>11.5</v>
      </c>
      <c r="C581" s="0" t="n">
        <v>0.429594936392</v>
      </c>
      <c r="D581" s="0" t="n">
        <v>0.429594936392</v>
      </c>
      <c r="E581" s="0" t="n">
        <v>0.429594936392</v>
      </c>
      <c r="F581" s="0" t="n">
        <v>0.429594936392</v>
      </c>
    </row>
    <row r="582" customFormat="false" ht="12.8" hidden="false" customHeight="false" outlineLevel="0" collapsed="false">
      <c r="A582" s="0" t="n">
        <v>150</v>
      </c>
      <c r="B582" s="0" t="n">
        <v>11.7</v>
      </c>
      <c r="C582" s="0" t="n">
        <v>0.4294546934</v>
      </c>
      <c r="D582" s="0" t="n">
        <v>0.4294546934</v>
      </c>
      <c r="E582" s="0" t="n">
        <v>0.4294546934</v>
      </c>
      <c r="F582" s="0" t="n">
        <v>0.4294546934</v>
      </c>
    </row>
    <row r="583" customFormat="false" ht="12.8" hidden="false" customHeight="false" outlineLevel="0" collapsed="false">
      <c r="A583" s="0" t="n">
        <v>150</v>
      </c>
      <c r="B583" s="0" t="n">
        <v>11.9</v>
      </c>
      <c r="C583" s="0" t="n">
        <v>0.4294546934</v>
      </c>
      <c r="D583" s="0" t="n">
        <v>0.428331895074</v>
      </c>
      <c r="E583" s="0" t="n">
        <v>0.429230133735</v>
      </c>
      <c r="F583" s="0" t="n">
        <v>0.4294546934</v>
      </c>
    </row>
    <row r="584" customFormat="false" ht="12.8" hidden="false" customHeight="false" outlineLevel="0" collapsed="false">
      <c r="A584" s="0" t="n">
        <v>150</v>
      </c>
      <c r="B584" s="0" t="n">
        <v>12</v>
      </c>
      <c r="C584" s="0" t="n">
        <v>0.4294546934</v>
      </c>
      <c r="D584" s="0" t="n">
        <v>0.4294546934</v>
      </c>
      <c r="E584" s="0" t="n">
        <v>0.4294546934</v>
      </c>
      <c r="F584" s="0" t="n">
        <v>0.4294546934</v>
      </c>
    </row>
    <row r="585" customFormat="false" ht="12.8" hidden="false" customHeight="false" outlineLevel="0" collapsed="false">
      <c r="A585" s="0" t="n">
        <v>150</v>
      </c>
      <c r="B585" s="0" t="n">
        <v>12.1</v>
      </c>
      <c r="C585" s="0" t="n">
        <v>0.4294546934</v>
      </c>
      <c r="D585" s="0" t="n">
        <v>0.4294546934</v>
      </c>
      <c r="E585" s="0" t="n">
        <v>0.4294546934</v>
      </c>
      <c r="F585" s="0" t="n">
        <v>0.4294546934</v>
      </c>
    </row>
    <row r="586" customFormat="false" ht="12.8" hidden="false" customHeight="false" outlineLevel="0" collapsed="false">
      <c r="A586" s="0" t="n">
        <v>150</v>
      </c>
      <c r="B586" s="0" t="n">
        <v>12.3</v>
      </c>
      <c r="C586" s="0" t="n">
        <v>0.4294546934</v>
      </c>
      <c r="D586" s="0" t="n">
        <v>0.4294546934</v>
      </c>
      <c r="E586" s="0" t="n">
        <v>0.4294546934</v>
      </c>
      <c r="F586" s="0" t="n">
        <v>0.4294546934</v>
      </c>
    </row>
    <row r="587" customFormat="false" ht="12.8" hidden="false" customHeight="false" outlineLevel="0" collapsed="false">
      <c r="A587" s="0" t="n">
        <v>160</v>
      </c>
      <c r="B587" s="0" t="n">
        <v>11.5</v>
      </c>
      <c r="C587" s="0" t="n">
        <v>0.429404794618</v>
      </c>
      <c r="D587" s="0" t="n">
        <v>0.429404794618</v>
      </c>
      <c r="E587" s="0" t="n">
        <v>0.429404794618</v>
      </c>
      <c r="F587" s="0" t="n">
        <v>0.429404794618</v>
      </c>
    </row>
    <row r="588" customFormat="false" ht="12.8" hidden="false" customHeight="false" outlineLevel="0" collapsed="false">
      <c r="A588" s="0" t="n">
        <v>180</v>
      </c>
      <c r="B588" s="0" t="n">
        <v>5.5</v>
      </c>
      <c r="C588" s="0" t="n">
        <v>0.429339567817</v>
      </c>
      <c r="D588" s="0" t="n">
        <v>0.429339567817</v>
      </c>
      <c r="E588" s="0" t="n">
        <v>0.429339567817</v>
      </c>
      <c r="F588" s="0" t="n">
        <v>0.429339567817</v>
      </c>
    </row>
    <row r="589" customFormat="false" ht="12.8" hidden="false" customHeight="false" outlineLevel="0" collapsed="false">
      <c r="A589" s="0" t="n">
        <v>160</v>
      </c>
      <c r="B589" s="0" t="n">
        <v>14.6</v>
      </c>
      <c r="C589" s="0" t="n">
        <v>0.429318473951</v>
      </c>
      <c r="D589" s="0" t="n">
        <v>0.428269092535</v>
      </c>
      <c r="E589" s="0" t="n">
        <v>0.428478968818</v>
      </c>
      <c r="F589" s="0" t="n">
        <v>0.428269092535</v>
      </c>
    </row>
    <row r="590" customFormat="false" ht="12.8" hidden="false" customHeight="false" outlineLevel="0" collapsed="false">
      <c r="A590" s="0" t="n">
        <v>180</v>
      </c>
      <c r="B590" s="0" t="n">
        <v>5</v>
      </c>
      <c r="C590" s="0" t="n">
        <v>0.429291378119</v>
      </c>
      <c r="D590" s="0" t="n">
        <v>0.429208799681</v>
      </c>
      <c r="E590" s="0" t="n">
        <v>0.429274862432</v>
      </c>
      <c r="F590" s="0" t="n">
        <v>0.429291378119</v>
      </c>
    </row>
    <row r="591" customFormat="false" ht="12.8" hidden="false" customHeight="false" outlineLevel="0" collapsed="false">
      <c r="A591" s="0" t="n">
        <v>150</v>
      </c>
      <c r="B591" s="0" t="n">
        <v>13.2</v>
      </c>
      <c r="C591" s="0" t="n">
        <v>0.429277461103</v>
      </c>
      <c r="D591" s="0" t="n">
        <v>0.429277461103</v>
      </c>
      <c r="E591" s="0" t="n">
        <v>0.429277461103</v>
      </c>
      <c r="F591" s="0" t="n">
        <v>0.429277461103</v>
      </c>
    </row>
    <row r="592" customFormat="false" ht="12.8" hidden="false" customHeight="false" outlineLevel="0" collapsed="false">
      <c r="A592" s="0" t="n">
        <v>150</v>
      </c>
      <c r="B592" s="0" t="n">
        <v>13.5</v>
      </c>
      <c r="C592" s="0" t="n">
        <v>0.429277461103</v>
      </c>
      <c r="D592" s="0" t="n">
        <v>0.428656320723</v>
      </c>
      <c r="E592" s="0" t="n">
        <v>0.428780548799</v>
      </c>
      <c r="F592" s="0" t="n">
        <v>0.428656320723</v>
      </c>
    </row>
    <row r="593" customFormat="false" ht="12.8" hidden="false" customHeight="false" outlineLevel="0" collapsed="false">
      <c r="A593" s="0" t="n">
        <v>150</v>
      </c>
      <c r="B593" s="0" t="n">
        <v>13.8</v>
      </c>
      <c r="C593" s="0" t="n">
        <v>0.429277461103</v>
      </c>
      <c r="D593" s="0" t="n">
        <v>0.428471714328</v>
      </c>
      <c r="E593" s="0" t="n">
        <v>0.429116311748</v>
      </c>
      <c r="F593" s="0" t="n">
        <v>0.429277461103</v>
      </c>
    </row>
    <row r="594" customFormat="false" ht="12.8" hidden="false" customHeight="false" outlineLevel="0" collapsed="false">
      <c r="A594" s="0" t="n">
        <v>160</v>
      </c>
      <c r="B594" s="0" t="n">
        <v>7.5</v>
      </c>
      <c r="C594" s="0" t="n">
        <v>0.429229771635</v>
      </c>
      <c r="D594" s="0" t="n">
        <v>0.429229771635</v>
      </c>
      <c r="E594" s="0" t="n">
        <v>0.429229771635</v>
      </c>
      <c r="F594" s="0" t="n">
        <v>0.429229771635</v>
      </c>
    </row>
    <row r="595" customFormat="false" ht="12.8" hidden="false" customHeight="false" outlineLevel="0" collapsed="false">
      <c r="A595" s="0" t="n">
        <v>150</v>
      </c>
      <c r="B595" s="0" t="n">
        <v>10.5</v>
      </c>
      <c r="C595" s="0" t="n">
        <v>0.429221004089</v>
      </c>
      <c r="D595" s="0" t="n">
        <v>0.429221004089</v>
      </c>
      <c r="E595" s="0" t="n">
        <v>0.429221004089</v>
      </c>
      <c r="F595" s="0" t="n">
        <v>0.429221004089</v>
      </c>
    </row>
    <row r="596" customFormat="false" ht="12.8" hidden="false" customHeight="false" outlineLevel="0" collapsed="false">
      <c r="A596" s="0" t="n">
        <v>150</v>
      </c>
      <c r="B596" s="0" t="n">
        <v>11</v>
      </c>
      <c r="C596" s="0" t="n">
        <v>0.429221004089</v>
      </c>
      <c r="D596" s="0" t="n">
        <v>0.429221004089</v>
      </c>
      <c r="E596" s="0" t="n">
        <v>0.429221004089</v>
      </c>
      <c r="F596" s="0" t="n">
        <v>0.429221004089</v>
      </c>
    </row>
    <row r="597" customFormat="false" ht="12.8" hidden="false" customHeight="false" outlineLevel="0" collapsed="false">
      <c r="A597" s="0" t="n">
        <v>160</v>
      </c>
      <c r="B597" s="0" t="n">
        <v>11.7</v>
      </c>
      <c r="C597" s="0" t="n">
        <v>0.429220854511</v>
      </c>
      <c r="D597" s="0" t="n">
        <v>0.429220854511</v>
      </c>
      <c r="E597" s="0" t="n">
        <v>0.429220854511</v>
      </c>
      <c r="F597" s="0" t="n">
        <v>0.429220854511</v>
      </c>
    </row>
    <row r="598" customFormat="false" ht="12.8" hidden="false" customHeight="false" outlineLevel="0" collapsed="false">
      <c r="A598" s="0" t="n">
        <v>160</v>
      </c>
      <c r="B598" s="0" t="n">
        <v>11.9</v>
      </c>
      <c r="C598" s="0" t="n">
        <v>0.429220854511</v>
      </c>
      <c r="D598" s="0" t="n">
        <v>0.429220854511</v>
      </c>
      <c r="E598" s="0" t="n">
        <v>0.429220854511</v>
      </c>
      <c r="F598" s="0" t="n">
        <v>0.429220854511</v>
      </c>
    </row>
    <row r="599" customFormat="false" ht="12.8" hidden="false" customHeight="false" outlineLevel="0" collapsed="false">
      <c r="A599" s="0" t="n">
        <v>160</v>
      </c>
      <c r="B599" s="0" t="n">
        <v>12</v>
      </c>
      <c r="C599" s="0" t="n">
        <v>0.429220854511</v>
      </c>
      <c r="D599" s="0" t="n">
        <v>0.429220854511</v>
      </c>
      <c r="E599" s="0" t="n">
        <v>0.429220854511</v>
      </c>
      <c r="F599" s="0" t="n">
        <v>0.429220854511</v>
      </c>
    </row>
    <row r="600" customFormat="false" ht="12.8" hidden="false" customHeight="false" outlineLevel="0" collapsed="false">
      <c r="A600" s="0" t="n">
        <v>160</v>
      </c>
      <c r="B600" s="0" t="n">
        <v>12.1</v>
      </c>
      <c r="C600" s="0" t="n">
        <v>0.429220854511</v>
      </c>
      <c r="D600" s="0" t="n">
        <v>0.429220854511</v>
      </c>
      <c r="E600" s="0" t="n">
        <v>0.429220854511</v>
      </c>
      <c r="F600" s="0" t="n">
        <v>0.429220854511</v>
      </c>
    </row>
    <row r="601" customFormat="false" ht="12.8" hidden="false" customHeight="false" outlineLevel="0" collapsed="false">
      <c r="A601" s="0" t="n">
        <v>160</v>
      </c>
      <c r="B601" s="0" t="n">
        <v>12.3</v>
      </c>
      <c r="C601" s="0" t="n">
        <v>0.429220854511</v>
      </c>
      <c r="D601" s="0" t="n">
        <v>0.429220854511</v>
      </c>
      <c r="E601" s="0" t="n">
        <v>0.429220854511</v>
      </c>
      <c r="F601" s="0" t="n">
        <v>0.429220854511</v>
      </c>
    </row>
    <row r="602" customFormat="false" ht="12.8" hidden="false" customHeight="false" outlineLevel="0" collapsed="false">
      <c r="A602" s="0" t="n">
        <v>160</v>
      </c>
      <c r="B602" s="0" t="n">
        <v>12.6</v>
      </c>
      <c r="C602" s="0" t="n">
        <v>0.429220854511</v>
      </c>
      <c r="D602" s="0" t="n">
        <v>0.429220854511</v>
      </c>
      <c r="E602" s="0" t="n">
        <v>0.429220854511</v>
      </c>
      <c r="F602" s="0" t="n">
        <v>0.429220854511</v>
      </c>
    </row>
    <row r="603" customFormat="false" ht="12.8" hidden="false" customHeight="false" outlineLevel="0" collapsed="false">
      <c r="A603" s="0" t="n">
        <v>160</v>
      </c>
      <c r="B603" s="0" t="n">
        <v>12.9</v>
      </c>
      <c r="C603" s="0" t="n">
        <v>0.429220854511</v>
      </c>
      <c r="D603" s="0" t="n">
        <v>0.429220854511</v>
      </c>
      <c r="E603" s="0" t="n">
        <v>0.429220854511</v>
      </c>
      <c r="F603" s="0" t="n">
        <v>0.429220854511</v>
      </c>
    </row>
    <row r="604" customFormat="false" ht="12.8" hidden="false" customHeight="false" outlineLevel="0" collapsed="false">
      <c r="A604" s="0" t="n">
        <v>160</v>
      </c>
      <c r="B604" s="0" t="n">
        <v>13.2</v>
      </c>
      <c r="C604" s="0" t="n">
        <v>0.429220854511</v>
      </c>
      <c r="D604" s="0" t="n">
        <v>0.429220854511</v>
      </c>
      <c r="E604" s="0" t="n">
        <v>0.429220854511</v>
      </c>
      <c r="F604" s="0" t="n">
        <v>0.429220854511</v>
      </c>
    </row>
    <row r="605" customFormat="false" ht="12.8" hidden="false" customHeight="false" outlineLevel="0" collapsed="false">
      <c r="A605" s="0" t="n">
        <v>160</v>
      </c>
      <c r="B605" s="0" t="n">
        <v>13.5</v>
      </c>
      <c r="C605" s="0" t="n">
        <v>0.429220854511</v>
      </c>
      <c r="D605" s="0" t="n">
        <v>0.429220854511</v>
      </c>
      <c r="E605" s="0" t="n">
        <v>0.429220854511</v>
      </c>
      <c r="F605" s="0" t="n">
        <v>0.429220854511</v>
      </c>
    </row>
    <row r="606" customFormat="false" ht="12.8" hidden="false" customHeight="false" outlineLevel="0" collapsed="false">
      <c r="A606" s="0" t="n">
        <v>160</v>
      </c>
      <c r="B606" s="0" t="n">
        <v>13.8</v>
      </c>
      <c r="C606" s="0" t="n">
        <v>0.429220854511</v>
      </c>
      <c r="D606" s="0" t="n">
        <v>0.429220854511</v>
      </c>
      <c r="E606" s="0" t="n">
        <v>0.429220854511</v>
      </c>
      <c r="F606" s="0" t="n">
        <v>0.429220854511</v>
      </c>
    </row>
    <row r="607" customFormat="false" ht="12.8" hidden="false" customHeight="false" outlineLevel="0" collapsed="false">
      <c r="A607" s="0" t="n">
        <v>160</v>
      </c>
      <c r="B607" s="0" t="n">
        <v>14</v>
      </c>
      <c r="C607" s="0" t="n">
        <v>0.429220854511</v>
      </c>
      <c r="D607" s="0" t="n">
        <v>0.429220854511</v>
      </c>
      <c r="E607" s="0" t="n">
        <v>0.429220854511</v>
      </c>
      <c r="F607" s="0" t="n">
        <v>0.429220854511</v>
      </c>
    </row>
    <row r="608" customFormat="false" ht="12.8" hidden="false" customHeight="false" outlineLevel="0" collapsed="false">
      <c r="A608" s="0" t="n">
        <v>160</v>
      </c>
      <c r="B608" s="0" t="n">
        <v>14.2</v>
      </c>
      <c r="C608" s="0" t="n">
        <v>0.429220854511</v>
      </c>
      <c r="D608" s="0" t="n">
        <v>0.429220854511</v>
      </c>
      <c r="E608" s="0" t="n">
        <v>0.429220854511</v>
      </c>
      <c r="F608" s="0" t="n">
        <v>0.429220854511</v>
      </c>
    </row>
    <row r="609" customFormat="false" ht="12.8" hidden="false" customHeight="false" outlineLevel="0" collapsed="false">
      <c r="A609" s="0" t="n">
        <v>160</v>
      </c>
      <c r="B609" s="0" t="n">
        <v>14.4</v>
      </c>
      <c r="C609" s="0" t="n">
        <v>0.429220854511</v>
      </c>
      <c r="D609" s="0" t="n">
        <v>0.429220854511</v>
      </c>
      <c r="E609" s="0" t="n">
        <v>0.429220854511</v>
      </c>
      <c r="F609" s="0" t="n">
        <v>0.429220854511</v>
      </c>
    </row>
    <row r="610" customFormat="false" ht="12.8" hidden="false" customHeight="false" outlineLevel="0" collapsed="false">
      <c r="A610" s="0" t="n">
        <v>160</v>
      </c>
      <c r="B610" s="0" t="n">
        <v>14.7</v>
      </c>
      <c r="C610" s="0" t="n">
        <v>0.429220854511</v>
      </c>
      <c r="D610" s="0" t="n">
        <v>0.429220854511</v>
      </c>
      <c r="E610" s="0" t="n">
        <v>0.429220854511</v>
      </c>
      <c r="F610" s="0" t="n">
        <v>0.429220854511</v>
      </c>
    </row>
    <row r="611" customFormat="false" ht="12.8" hidden="false" customHeight="false" outlineLevel="0" collapsed="false">
      <c r="A611" s="0" t="n">
        <v>160</v>
      </c>
      <c r="B611" s="0" t="n">
        <v>14.9</v>
      </c>
      <c r="C611" s="0" t="n">
        <v>0.429220854511</v>
      </c>
      <c r="D611" s="0" t="n">
        <v>0.429220854511</v>
      </c>
      <c r="E611" s="0" t="n">
        <v>0.429220854511</v>
      </c>
      <c r="F611" s="0" t="n">
        <v>0.429220854511</v>
      </c>
    </row>
    <row r="612" customFormat="false" ht="12.8" hidden="false" customHeight="false" outlineLevel="0" collapsed="false">
      <c r="A612" s="0" t="n">
        <v>160</v>
      </c>
      <c r="B612" s="0" t="n">
        <v>9</v>
      </c>
      <c r="C612" s="0" t="n">
        <v>0.429147285535</v>
      </c>
      <c r="D612" s="0" t="n">
        <v>0.429147285535</v>
      </c>
      <c r="E612" s="0" t="n">
        <v>0.429147285535</v>
      </c>
      <c r="F612" s="0" t="n">
        <v>0.429147285535</v>
      </c>
    </row>
    <row r="613" customFormat="false" ht="12.8" hidden="false" customHeight="false" outlineLevel="0" collapsed="false">
      <c r="A613" s="0" t="n">
        <v>160</v>
      </c>
      <c r="B613" s="0" t="n">
        <v>9.5</v>
      </c>
      <c r="C613" s="0" t="n">
        <v>0.429140839395</v>
      </c>
      <c r="D613" s="0" t="n">
        <v>0.429140839395</v>
      </c>
      <c r="E613" s="0" t="n">
        <v>0.429140839395</v>
      </c>
      <c r="F613" s="0" t="n">
        <v>0.429140839395</v>
      </c>
    </row>
    <row r="614" customFormat="false" ht="12.8" hidden="false" customHeight="false" outlineLevel="0" collapsed="false">
      <c r="A614" s="0" t="n">
        <v>220</v>
      </c>
      <c r="B614" s="0" t="n">
        <v>4</v>
      </c>
      <c r="C614" s="0" t="n">
        <v>0.429037884951</v>
      </c>
      <c r="D614" s="0" t="n">
        <v>0.429037884951</v>
      </c>
      <c r="E614" s="0" t="n">
        <v>0.429037884951</v>
      </c>
      <c r="F614" s="0" t="n">
        <v>0.429037884951</v>
      </c>
    </row>
    <row r="615" customFormat="false" ht="12.8" hidden="false" customHeight="false" outlineLevel="0" collapsed="false">
      <c r="A615" s="0" t="n">
        <v>150</v>
      </c>
      <c r="B615" s="0" t="n">
        <v>12.6</v>
      </c>
      <c r="C615" s="0" t="n">
        <v>0.428964820831</v>
      </c>
      <c r="D615" s="0" t="n">
        <v>0.428964820831</v>
      </c>
      <c r="E615" s="0" t="n">
        <v>0.428964820831</v>
      </c>
      <c r="F615" s="0" t="n">
        <v>0.428964820831</v>
      </c>
    </row>
    <row r="616" customFormat="false" ht="12.8" hidden="false" customHeight="false" outlineLevel="0" collapsed="false">
      <c r="A616" s="0" t="n">
        <v>160</v>
      </c>
      <c r="B616" s="0" t="n">
        <v>7</v>
      </c>
      <c r="C616" s="0" t="n">
        <v>0.428897760237</v>
      </c>
      <c r="D616" s="0" t="n">
        <v>0.428897760237</v>
      </c>
      <c r="E616" s="0" t="n">
        <v>0.428897760237</v>
      </c>
      <c r="F616" s="0" t="n">
        <v>0.428897760237</v>
      </c>
    </row>
    <row r="617" customFormat="false" ht="12.8" hidden="false" customHeight="false" outlineLevel="0" collapsed="false">
      <c r="A617" s="0" t="n">
        <v>160</v>
      </c>
      <c r="B617" s="0" t="n">
        <v>6.5</v>
      </c>
      <c r="C617" s="0" t="n">
        <v>0.428840165956</v>
      </c>
      <c r="D617" s="0" t="n">
        <v>0.428529787292</v>
      </c>
      <c r="E617" s="0" t="n">
        <v>0.428591863025</v>
      </c>
      <c r="F617" s="0" t="n">
        <v>0.428529787292</v>
      </c>
    </row>
    <row r="618" customFormat="false" ht="12.8" hidden="false" customHeight="false" outlineLevel="0" collapsed="false">
      <c r="A618" s="0" t="n">
        <v>160</v>
      </c>
      <c r="B618" s="0" t="n">
        <v>10</v>
      </c>
      <c r="C618" s="0" t="n">
        <v>0.428806486021</v>
      </c>
      <c r="D618" s="0" t="n">
        <v>0.428806486021</v>
      </c>
      <c r="E618" s="0" t="n">
        <v>0.428806486021</v>
      </c>
      <c r="F618" s="0" t="n">
        <v>0.428806486021</v>
      </c>
    </row>
    <row r="619" customFormat="false" ht="12.8" hidden="false" customHeight="false" outlineLevel="0" collapsed="false">
      <c r="A619" s="0" t="n">
        <v>180</v>
      </c>
      <c r="B619" s="0" t="n">
        <v>6.5</v>
      </c>
      <c r="C619" s="0" t="n">
        <v>0.428773878778</v>
      </c>
      <c r="D619" s="0" t="n">
        <v>0.428773878778</v>
      </c>
      <c r="E619" s="0" t="n">
        <v>0.428773878778</v>
      </c>
      <c r="F619" s="0" t="n">
        <v>0.428773878778</v>
      </c>
    </row>
    <row r="620" customFormat="false" ht="12.8" hidden="false" customHeight="false" outlineLevel="0" collapsed="false">
      <c r="A620" s="0" t="n">
        <v>150</v>
      </c>
      <c r="B620" s="0" t="n">
        <v>10</v>
      </c>
      <c r="C620" s="0" t="n">
        <v>0.428674934738</v>
      </c>
      <c r="D620" s="0" t="n">
        <v>0.428674934738</v>
      </c>
      <c r="E620" s="0" t="n">
        <v>0.428674934738</v>
      </c>
      <c r="F620" s="0" t="n">
        <v>0.428674934738</v>
      </c>
    </row>
    <row r="621" customFormat="false" ht="12.8" hidden="false" customHeight="false" outlineLevel="0" collapsed="false">
      <c r="A621" s="0" t="n">
        <v>150</v>
      </c>
      <c r="B621" s="0" t="n">
        <v>16</v>
      </c>
      <c r="C621" s="0" t="n">
        <v>0.42866212736</v>
      </c>
      <c r="D621" s="0" t="n">
        <v>0.428525965392</v>
      </c>
      <c r="E621" s="0" t="n">
        <v>0.428553197786</v>
      </c>
      <c r="F621" s="0" t="n">
        <v>0.428525965392</v>
      </c>
    </row>
    <row r="622" customFormat="false" ht="12.8" hidden="false" customHeight="false" outlineLevel="0" collapsed="false">
      <c r="A622" s="0" t="n">
        <v>150</v>
      </c>
      <c r="B622" s="0" t="n">
        <v>14</v>
      </c>
      <c r="C622" s="0" t="n">
        <v>0.428656320723</v>
      </c>
      <c r="D622" s="0" t="n">
        <v>0.428471714328</v>
      </c>
      <c r="E622" s="0" t="n">
        <v>0.428619399444</v>
      </c>
      <c r="F622" s="0" t="n">
        <v>0.428656320723</v>
      </c>
    </row>
    <row r="623" customFormat="false" ht="12.8" hidden="false" customHeight="false" outlineLevel="0" collapsed="false">
      <c r="A623" s="0" t="n">
        <v>150</v>
      </c>
      <c r="B623" s="0" t="n">
        <v>14.2</v>
      </c>
      <c r="C623" s="0" t="n">
        <v>0.428656320723</v>
      </c>
      <c r="D623" s="0" t="n">
        <v>0.428471714328</v>
      </c>
      <c r="E623" s="0" t="n">
        <v>0.428508635607</v>
      </c>
      <c r="F623" s="0" t="n">
        <v>0.428471714328</v>
      </c>
    </row>
    <row r="624" customFormat="false" ht="12.8" hidden="false" customHeight="false" outlineLevel="0" collapsed="false">
      <c r="A624" s="0" t="n">
        <v>150</v>
      </c>
      <c r="B624" s="0" t="n">
        <v>14.6</v>
      </c>
      <c r="C624" s="0" t="n">
        <v>0.428525965392</v>
      </c>
      <c r="D624" s="0" t="n">
        <v>0.428525965392</v>
      </c>
      <c r="E624" s="0" t="n">
        <v>0.428525965392</v>
      </c>
      <c r="F624" s="0" t="n">
        <v>0.428525965392</v>
      </c>
    </row>
    <row r="625" customFormat="false" ht="12.8" hidden="false" customHeight="false" outlineLevel="0" collapsed="false">
      <c r="A625" s="0" t="n">
        <v>150</v>
      </c>
      <c r="B625" s="0" t="n">
        <v>14.7</v>
      </c>
      <c r="C625" s="0" t="n">
        <v>0.428525965392</v>
      </c>
      <c r="D625" s="0" t="n">
        <v>0.428471714328</v>
      </c>
      <c r="E625" s="0" t="n">
        <v>0.428482564541</v>
      </c>
      <c r="F625" s="0" t="n">
        <v>0.428471714328</v>
      </c>
    </row>
    <row r="626" customFormat="false" ht="12.8" hidden="false" customHeight="false" outlineLevel="0" collapsed="false">
      <c r="A626" s="0" t="n">
        <v>150</v>
      </c>
      <c r="B626" s="0" t="n">
        <v>14.9</v>
      </c>
      <c r="C626" s="0" t="n">
        <v>0.428525965392</v>
      </c>
      <c r="D626" s="0" t="n">
        <v>0.428396986699</v>
      </c>
      <c r="E626" s="0" t="n">
        <v>0.428500169653</v>
      </c>
      <c r="F626" s="0" t="n">
        <v>0.428525965392</v>
      </c>
    </row>
    <row r="627" customFormat="false" ht="12.8" hidden="false" customHeight="false" outlineLevel="0" collapsed="false">
      <c r="A627" s="0" t="n">
        <v>150</v>
      </c>
      <c r="B627" s="0" t="n">
        <v>15.5</v>
      </c>
      <c r="C627" s="0" t="n">
        <v>0.428525965392</v>
      </c>
      <c r="D627" s="0" t="n">
        <v>0.428396986699</v>
      </c>
      <c r="E627" s="0" t="n">
        <v>0.428500169653</v>
      </c>
      <c r="F627" s="0" t="n">
        <v>0.428525965392</v>
      </c>
    </row>
    <row r="628" customFormat="false" ht="12.8" hidden="false" customHeight="false" outlineLevel="0" collapsed="false">
      <c r="A628" s="0" t="n">
        <v>150</v>
      </c>
      <c r="B628" s="0" t="n">
        <v>14.4</v>
      </c>
      <c r="C628" s="0" t="n">
        <v>0.428471714328</v>
      </c>
      <c r="D628" s="0" t="n">
        <v>0.428471714328</v>
      </c>
      <c r="E628" s="0" t="n">
        <v>0.428471714328</v>
      </c>
      <c r="F628" s="0" t="n">
        <v>0.428471714328</v>
      </c>
    </row>
    <row r="629" customFormat="false" ht="12.8" hidden="false" customHeight="false" outlineLevel="0" collapsed="false">
      <c r="A629" s="0" t="n">
        <v>160</v>
      </c>
      <c r="B629" s="0" t="n">
        <v>5.5</v>
      </c>
      <c r="C629" s="0" t="n">
        <v>0.428340240329</v>
      </c>
      <c r="D629" s="0" t="n">
        <v>0.428267367986</v>
      </c>
      <c r="E629" s="0" t="n">
        <v>0.42832566586</v>
      </c>
      <c r="F629" s="0" t="n">
        <v>0.428340240329</v>
      </c>
    </row>
    <row r="630" customFormat="false" ht="12.8" hidden="false" customHeight="false" outlineLevel="0" collapsed="false">
      <c r="A630" s="0" t="n">
        <v>200</v>
      </c>
      <c r="B630" s="0" t="n">
        <v>5</v>
      </c>
      <c r="C630" s="0" t="n">
        <v>0.427708672278</v>
      </c>
      <c r="D630" s="0" t="n">
        <v>0.427708672278</v>
      </c>
      <c r="E630" s="0" t="n">
        <v>0.427708672278</v>
      </c>
      <c r="F630" s="0" t="n">
        <v>0.427708672278</v>
      </c>
    </row>
    <row r="631" customFormat="false" ht="12.8" hidden="false" customHeight="false" outlineLevel="0" collapsed="false">
      <c r="A631" s="0" t="n">
        <v>160</v>
      </c>
      <c r="B631" s="0" t="n">
        <v>6</v>
      </c>
      <c r="C631" s="0" t="n">
        <v>0.427219009533</v>
      </c>
      <c r="D631" s="0" t="n">
        <v>0.427219009533</v>
      </c>
      <c r="E631" s="0" t="n">
        <v>0.427219009533</v>
      </c>
      <c r="F631" s="0" t="n">
        <v>0.427219009533</v>
      </c>
    </row>
    <row r="632" customFormat="false" ht="12.8" hidden="false" customHeight="false" outlineLevel="0" collapsed="false">
      <c r="A632" s="0" t="n">
        <v>160</v>
      </c>
      <c r="B632" s="0" t="n">
        <v>15.5</v>
      </c>
      <c r="C632" s="0" t="n">
        <v>0.427153038923</v>
      </c>
      <c r="D632" s="0" t="n">
        <v>0.427153038923</v>
      </c>
      <c r="E632" s="0" t="n">
        <v>0.427153038923</v>
      </c>
      <c r="F632" s="0" t="n">
        <v>0.427153038923</v>
      </c>
    </row>
    <row r="633" customFormat="false" ht="12.8" hidden="false" customHeight="false" outlineLevel="0" collapsed="false">
      <c r="A633" s="0" t="n">
        <v>180</v>
      </c>
      <c r="B633" s="0" t="n">
        <v>4.5</v>
      </c>
      <c r="C633" s="0" t="n">
        <v>0.42648335132</v>
      </c>
      <c r="D633" s="0" t="n">
        <v>0.425922318458</v>
      </c>
      <c r="E633" s="0" t="n">
        <v>0.42603452503</v>
      </c>
      <c r="F633" s="0" t="n">
        <v>0.425922318458</v>
      </c>
    </row>
    <row r="634" customFormat="false" ht="12.8" hidden="false" customHeight="false" outlineLevel="0" collapsed="false">
      <c r="A634" s="0" t="n">
        <v>160</v>
      </c>
      <c r="B634" s="0" t="n">
        <v>16</v>
      </c>
      <c r="C634" s="0" t="n">
        <v>0.426016077416</v>
      </c>
      <c r="D634" s="0" t="n">
        <v>0.426016077416</v>
      </c>
      <c r="E634" s="0" t="n">
        <v>0.426016077416</v>
      </c>
      <c r="F634" s="0" t="n">
        <v>0.426016077416</v>
      </c>
    </row>
    <row r="635" customFormat="false" ht="12.8" hidden="false" customHeight="false" outlineLevel="0" collapsed="false">
      <c r="A635" s="0" t="n">
        <v>180</v>
      </c>
      <c r="B635" s="0" t="n">
        <v>7</v>
      </c>
      <c r="C635" s="0" t="n">
        <v>0.425865739986</v>
      </c>
      <c r="D635" s="0" t="n">
        <v>0.425865739986</v>
      </c>
      <c r="E635" s="0" t="n">
        <v>0.425865739986</v>
      </c>
      <c r="F635" s="0" t="n">
        <v>0.425865739986</v>
      </c>
    </row>
    <row r="636" customFormat="false" ht="12.8" hidden="false" customHeight="false" outlineLevel="0" collapsed="false">
      <c r="A636" s="0" t="n">
        <v>180</v>
      </c>
      <c r="B636" s="0" t="n">
        <v>8</v>
      </c>
      <c r="C636" s="0" t="n">
        <v>0.423847269534</v>
      </c>
      <c r="D636" s="0" t="n">
        <v>0.423847269534</v>
      </c>
      <c r="E636" s="0" t="n">
        <v>0.423847269534</v>
      </c>
      <c r="F636" s="0" t="n">
        <v>0.423847269534</v>
      </c>
    </row>
    <row r="637" customFormat="false" ht="12.8" hidden="false" customHeight="false" outlineLevel="0" collapsed="false">
      <c r="A637" s="0" t="n">
        <v>180</v>
      </c>
      <c r="B637" s="0" t="n">
        <v>8.1</v>
      </c>
      <c r="C637" s="0" t="n">
        <v>0.423847269534</v>
      </c>
      <c r="D637" s="0" t="n">
        <v>0.423847269534</v>
      </c>
      <c r="E637" s="0" t="n">
        <v>0.423847269534</v>
      </c>
      <c r="F637" s="0" t="n">
        <v>0.423847269534</v>
      </c>
    </row>
    <row r="638" customFormat="false" ht="12.8" hidden="false" customHeight="false" outlineLevel="0" collapsed="false">
      <c r="A638" s="0" t="n">
        <v>180</v>
      </c>
      <c r="B638" s="0" t="n">
        <v>8.3</v>
      </c>
      <c r="C638" s="0" t="n">
        <v>0.423772351274</v>
      </c>
      <c r="D638" s="0" t="n">
        <v>0.423772351274</v>
      </c>
      <c r="E638" s="0" t="n">
        <v>0.423772351274</v>
      </c>
      <c r="F638" s="0" t="n">
        <v>0.423772351274</v>
      </c>
    </row>
    <row r="639" customFormat="false" ht="12.8" hidden="false" customHeight="false" outlineLevel="0" collapsed="false">
      <c r="A639" s="0" t="n">
        <v>180</v>
      </c>
      <c r="B639" s="0" t="n">
        <v>8.5</v>
      </c>
      <c r="C639" s="0" t="n">
        <v>0.423772351274</v>
      </c>
      <c r="D639" s="0" t="n">
        <v>0.423772351274</v>
      </c>
      <c r="E639" s="0" t="n">
        <v>0.423772351274</v>
      </c>
      <c r="F639" s="0" t="n">
        <v>0.423772351274</v>
      </c>
    </row>
    <row r="640" customFormat="false" ht="12.8" hidden="false" customHeight="false" outlineLevel="0" collapsed="false">
      <c r="A640" s="0" t="n">
        <v>180</v>
      </c>
      <c r="B640" s="0" t="n">
        <v>7.5</v>
      </c>
      <c r="C640" s="0" t="n">
        <v>0.423284187756</v>
      </c>
      <c r="D640" s="0" t="n">
        <v>0.423284187756</v>
      </c>
      <c r="E640" s="0" t="n">
        <v>0.423284187756</v>
      </c>
      <c r="F640" s="0" t="n">
        <v>0.423284187756</v>
      </c>
    </row>
    <row r="641" customFormat="false" ht="12.8" hidden="false" customHeight="false" outlineLevel="0" collapsed="false">
      <c r="A641" s="0" t="n">
        <v>180</v>
      </c>
      <c r="B641" s="0" t="n">
        <v>7.7</v>
      </c>
      <c r="C641" s="0" t="n">
        <v>0.423284187756</v>
      </c>
      <c r="D641" s="0" t="n">
        <v>0.423284187756</v>
      </c>
      <c r="E641" s="0" t="n">
        <v>0.423284187756</v>
      </c>
      <c r="F641" s="0" t="n">
        <v>0.423284187756</v>
      </c>
    </row>
    <row r="642" customFormat="false" ht="12.8" hidden="false" customHeight="false" outlineLevel="0" collapsed="false">
      <c r="A642" s="0" t="n">
        <v>180</v>
      </c>
      <c r="B642" s="0" t="n">
        <v>9.5</v>
      </c>
      <c r="C642" s="0" t="n">
        <v>0.423210231581</v>
      </c>
      <c r="D642" s="0" t="n">
        <v>0.422131323567</v>
      </c>
      <c r="E642" s="0" t="n">
        <v>0.42234710517</v>
      </c>
      <c r="F642" s="0" t="n">
        <v>0.422131323567</v>
      </c>
    </row>
    <row r="643" customFormat="false" ht="12.8" hidden="false" customHeight="false" outlineLevel="0" collapsed="false">
      <c r="A643" s="0" t="n">
        <v>180</v>
      </c>
      <c r="B643" s="0" t="n">
        <v>7.9</v>
      </c>
      <c r="C643" s="0" t="n">
        <v>0.423202366646</v>
      </c>
      <c r="D643" s="0" t="n">
        <v>0.423202366646</v>
      </c>
      <c r="E643" s="0" t="n">
        <v>0.423202366646</v>
      </c>
      <c r="F643" s="0" t="n">
        <v>0.423202366646</v>
      </c>
    </row>
    <row r="644" customFormat="false" ht="12.8" hidden="false" customHeight="false" outlineLevel="0" collapsed="false">
      <c r="A644" s="0" t="n">
        <v>200</v>
      </c>
      <c r="B644" s="0" t="n">
        <v>5.5</v>
      </c>
      <c r="C644" s="0" t="n">
        <v>0.423096210988</v>
      </c>
      <c r="D644" s="0" t="n">
        <v>0.423096210988</v>
      </c>
      <c r="E644" s="0" t="n">
        <v>0.423096210988</v>
      </c>
      <c r="F644" s="0" t="n">
        <v>0.423096210988</v>
      </c>
    </row>
    <row r="645" customFormat="false" ht="12.8" hidden="false" customHeight="false" outlineLevel="0" collapsed="false">
      <c r="A645" s="0" t="n">
        <v>220</v>
      </c>
      <c r="B645" s="0" t="n">
        <v>4.5</v>
      </c>
      <c r="C645" s="0" t="n">
        <v>0.422817241121</v>
      </c>
      <c r="D645" s="0" t="n">
        <v>0.422719999021</v>
      </c>
      <c r="E645" s="0" t="n">
        <v>0.422797792701</v>
      </c>
      <c r="F645" s="0" t="n">
        <v>0.422817241121</v>
      </c>
    </row>
    <row r="646" customFormat="false" ht="12.8" hidden="false" customHeight="false" outlineLevel="0" collapsed="false">
      <c r="A646" s="0" t="n">
        <v>180</v>
      </c>
      <c r="B646" s="0" t="n">
        <v>9</v>
      </c>
      <c r="C646" s="0" t="n">
        <v>0.422131323567</v>
      </c>
      <c r="D646" s="0" t="n">
        <v>0.422131323567</v>
      </c>
      <c r="E646" s="0" t="n">
        <v>0.422131323567</v>
      </c>
      <c r="F646" s="0" t="n">
        <v>0.422131323567</v>
      </c>
    </row>
    <row r="647" customFormat="false" ht="12.8" hidden="false" customHeight="false" outlineLevel="0" collapsed="false">
      <c r="A647" s="0" t="n">
        <v>180</v>
      </c>
      <c r="B647" s="0" t="n">
        <v>10</v>
      </c>
      <c r="C647" s="0" t="n">
        <v>0.422057441595</v>
      </c>
      <c r="D647" s="0" t="n">
        <v>0.42118647319</v>
      </c>
      <c r="E647" s="0" t="n">
        <v>0.421883247914</v>
      </c>
      <c r="F647" s="0" t="n">
        <v>0.422057441595</v>
      </c>
    </row>
    <row r="648" customFormat="false" ht="12.8" hidden="false" customHeight="false" outlineLevel="0" collapsed="false">
      <c r="A648" s="0" t="n">
        <v>200</v>
      </c>
      <c r="B648" s="0" t="n">
        <v>6.5</v>
      </c>
      <c r="C648" s="0" t="n">
        <v>0.420615201716</v>
      </c>
      <c r="D648" s="0" t="n">
        <v>0.420615201716</v>
      </c>
      <c r="E648" s="0" t="n">
        <v>0.420615201716</v>
      </c>
      <c r="F648" s="0" t="n">
        <v>0.420615201716</v>
      </c>
    </row>
    <row r="649" customFormat="false" ht="12.8" hidden="false" customHeight="false" outlineLevel="0" collapsed="false">
      <c r="A649" s="0" t="n">
        <v>200</v>
      </c>
      <c r="B649" s="0" t="n">
        <v>6</v>
      </c>
      <c r="C649" s="0" t="n">
        <v>0.420566201485</v>
      </c>
      <c r="D649" s="0" t="n">
        <v>0.420566201485</v>
      </c>
      <c r="E649" s="0" t="n">
        <v>0.420566201485</v>
      </c>
      <c r="F649" s="0" t="n">
        <v>0.420566201485</v>
      </c>
    </row>
    <row r="650" customFormat="false" ht="12.8" hidden="false" customHeight="false" outlineLevel="0" collapsed="false">
      <c r="A650" s="0" t="n">
        <v>180</v>
      </c>
      <c r="B650" s="0" t="n">
        <v>11</v>
      </c>
      <c r="C650" s="0" t="n">
        <v>0.420422254986</v>
      </c>
      <c r="D650" s="0" t="n">
        <v>0.420422254986</v>
      </c>
      <c r="E650" s="0" t="n">
        <v>0.420422254986</v>
      </c>
      <c r="F650" s="0" t="n">
        <v>0.420422254986</v>
      </c>
    </row>
    <row r="651" customFormat="false" ht="12.8" hidden="false" customHeight="false" outlineLevel="0" collapsed="false">
      <c r="A651" s="0" t="n">
        <v>180</v>
      </c>
      <c r="B651" s="0" t="n">
        <v>10.5</v>
      </c>
      <c r="C651" s="0" t="n">
        <v>0.420241034516</v>
      </c>
      <c r="D651" s="0" t="n">
        <v>0.420072696633</v>
      </c>
      <c r="E651" s="0" t="n">
        <v>0.42020736694</v>
      </c>
      <c r="F651" s="0" t="n">
        <v>0.420241034516</v>
      </c>
    </row>
    <row r="652" customFormat="false" ht="12.8" hidden="false" customHeight="false" outlineLevel="0" collapsed="false">
      <c r="A652" s="0" t="n">
        <v>220</v>
      </c>
      <c r="B652" s="0" t="n">
        <v>5</v>
      </c>
      <c r="C652" s="0" t="n">
        <v>0.419998980618</v>
      </c>
      <c r="D652" s="0" t="n">
        <v>0.419998980618</v>
      </c>
      <c r="E652" s="0" t="n">
        <v>0.419998980618</v>
      </c>
      <c r="F652" s="0" t="n">
        <v>0.419998980618</v>
      </c>
    </row>
    <row r="653" customFormat="false" ht="12.8" hidden="false" customHeight="false" outlineLevel="0" collapsed="false">
      <c r="A653" s="0" t="n">
        <v>180</v>
      </c>
      <c r="B653" s="0" t="n">
        <v>11.9</v>
      </c>
      <c r="C653" s="0" t="n">
        <v>0.419946286072</v>
      </c>
      <c r="D653" s="0" t="n">
        <v>0.419946286072</v>
      </c>
      <c r="E653" s="0" t="n">
        <v>0.419946286072</v>
      </c>
      <c r="F653" s="0" t="n">
        <v>0.419946286072</v>
      </c>
    </row>
    <row r="654" customFormat="false" ht="12.8" hidden="false" customHeight="false" outlineLevel="0" collapsed="false">
      <c r="A654" s="0" t="n">
        <v>180</v>
      </c>
      <c r="B654" s="0" t="n">
        <v>12</v>
      </c>
      <c r="C654" s="0" t="n">
        <v>0.419946286072</v>
      </c>
      <c r="D654" s="0" t="n">
        <v>0.419946286072</v>
      </c>
      <c r="E654" s="0" t="n">
        <v>0.419946286072</v>
      </c>
      <c r="F654" s="0" t="n">
        <v>0.419946286072</v>
      </c>
    </row>
    <row r="655" customFormat="false" ht="12.8" hidden="false" customHeight="false" outlineLevel="0" collapsed="false">
      <c r="A655" s="0" t="n">
        <v>180</v>
      </c>
      <c r="B655" s="0" t="n">
        <v>12.1</v>
      </c>
      <c r="C655" s="0" t="n">
        <v>0.419946286072</v>
      </c>
      <c r="D655" s="0" t="n">
        <v>0.419946286072</v>
      </c>
      <c r="E655" s="0" t="n">
        <v>0.419946286072</v>
      </c>
      <c r="F655" s="0" t="n">
        <v>0.419946286072</v>
      </c>
    </row>
    <row r="656" customFormat="false" ht="12.8" hidden="false" customHeight="false" outlineLevel="0" collapsed="false">
      <c r="A656" s="0" t="n">
        <v>180</v>
      </c>
      <c r="B656" s="0" t="n">
        <v>12.3</v>
      </c>
      <c r="C656" s="0" t="n">
        <v>0.419946286072</v>
      </c>
      <c r="D656" s="0" t="n">
        <v>0.419946286072</v>
      </c>
      <c r="E656" s="0" t="n">
        <v>0.419946286072</v>
      </c>
      <c r="F656" s="0" t="n">
        <v>0.419946286072</v>
      </c>
    </row>
    <row r="657" customFormat="false" ht="12.8" hidden="false" customHeight="false" outlineLevel="0" collapsed="false">
      <c r="A657" s="0" t="n">
        <v>180</v>
      </c>
      <c r="B657" s="0" t="n">
        <v>12.6</v>
      </c>
      <c r="C657" s="0" t="n">
        <v>0.419946286072</v>
      </c>
      <c r="D657" s="0" t="n">
        <v>0.419946286072</v>
      </c>
      <c r="E657" s="0" t="n">
        <v>0.419946286072</v>
      </c>
      <c r="F657" s="0" t="n">
        <v>0.419946286072</v>
      </c>
    </row>
    <row r="658" customFormat="false" ht="12.8" hidden="false" customHeight="false" outlineLevel="0" collapsed="false">
      <c r="A658" s="0" t="n">
        <v>180</v>
      </c>
      <c r="B658" s="0" t="n">
        <v>12.9</v>
      </c>
      <c r="C658" s="0" t="n">
        <v>0.419946286072</v>
      </c>
      <c r="D658" s="0" t="n">
        <v>0.419946286072</v>
      </c>
      <c r="E658" s="0" t="n">
        <v>0.419946286072</v>
      </c>
      <c r="F658" s="0" t="n">
        <v>0.419946286072</v>
      </c>
    </row>
    <row r="659" customFormat="false" ht="12.8" hidden="false" customHeight="false" outlineLevel="0" collapsed="false">
      <c r="A659" s="0" t="n">
        <v>180</v>
      </c>
      <c r="B659" s="0" t="n">
        <v>13.2</v>
      </c>
      <c r="C659" s="0" t="n">
        <v>0.419946286072</v>
      </c>
      <c r="D659" s="0" t="n">
        <v>0.419946286072</v>
      </c>
      <c r="E659" s="0" t="n">
        <v>0.419946286072</v>
      </c>
      <c r="F659" s="0" t="n">
        <v>0.419946286072</v>
      </c>
    </row>
    <row r="660" customFormat="false" ht="12.8" hidden="false" customHeight="false" outlineLevel="0" collapsed="false">
      <c r="A660" s="0" t="n">
        <v>180</v>
      </c>
      <c r="B660" s="0" t="n">
        <v>13.5</v>
      </c>
      <c r="C660" s="0" t="n">
        <v>0.419946286072</v>
      </c>
      <c r="D660" s="0" t="n">
        <v>0.419946286072</v>
      </c>
      <c r="E660" s="0" t="n">
        <v>0.419946286072</v>
      </c>
      <c r="F660" s="0" t="n">
        <v>0.419946286072</v>
      </c>
    </row>
    <row r="661" customFormat="false" ht="12.8" hidden="false" customHeight="false" outlineLevel="0" collapsed="false">
      <c r="A661" s="0" t="n">
        <v>180</v>
      </c>
      <c r="B661" s="0" t="n">
        <v>13.8</v>
      </c>
      <c r="C661" s="0" t="n">
        <v>0.419932372449</v>
      </c>
      <c r="D661" s="0" t="n">
        <v>0.419932372449</v>
      </c>
      <c r="E661" s="0" t="n">
        <v>0.419932372449</v>
      </c>
      <c r="F661" s="0" t="n">
        <v>0.419932372449</v>
      </c>
    </row>
    <row r="662" customFormat="false" ht="12.8" hidden="false" customHeight="false" outlineLevel="0" collapsed="false">
      <c r="A662" s="0" t="n">
        <v>180</v>
      </c>
      <c r="B662" s="0" t="n">
        <v>14</v>
      </c>
      <c r="C662" s="0" t="n">
        <v>0.419932372449</v>
      </c>
      <c r="D662" s="0" t="n">
        <v>0.419932372449</v>
      </c>
      <c r="E662" s="0" t="n">
        <v>0.419932372449</v>
      </c>
      <c r="F662" s="0" t="n">
        <v>0.419932372449</v>
      </c>
    </row>
    <row r="663" customFormat="false" ht="12.8" hidden="false" customHeight="false" outlineLevel="0" collapsed="false">
      <c r="A663" s="0" t="n">
        <v>180</v>
      </c>
      <c r="B663" s="0" t="n">
        <v>14.2</v>
      </c>
      <c r="C663" s="0" t="n">
        <v>0.419932372449</v>
      </c>
      <c r="D663" s="0" t="n">
        <v>0.419932372449</v>
      </c>
      <c r="E663" s="0" t="n">
        <v>0.419932372449</v>
      </c>
      <c r="F663" s="0" t="n">
        <v>0.419932372449</v>
      </c>
    </row>
    <row r="664" customFormat="false" ht="12.8" hidden="false" customHeight="false" outlineLevel="0" collapsed="false">
      <c r="A664" s="0" t="n">
        <v>180</v>
      </c>
      <c r="B664" s="0" t="n">
        <v>14.4</v>
      </c>
      <c r="C664" s="0" t="n">
        <v>0.419932372449</v>
      </c>
      <c r="D664" s="0" t="n">
        <v>0.419932372449</v>
      </c>
      <c r="E664" s="0" t="n">
        <v>0.419932372449</v>
      </c>
      <c r="F664" s="0" t="n">
        <v>0.419932372449</v>
      </c>
    </row>
    <row r="665" customFormat="false" ht="12.8" hidden="false" customHeight="false" outlineLevel="0" collapsed="false">
      <c r="A665" s="0" t="n">
        <v>180</v>
      </c>
      <c r="B665" s="0" t="n">
        <v>14.6</v>
      </c>
      <c r="C665" s="0" t="n">
        <v>0.419932372449</v>
      </c>
      <c r="D665" s="0" t="n">
        <v>0.419932372449</v>
      </c>
      <c r="E665" s="0" t="n">
        <v>0.419932372449</v>
      </c>
      <c r="F665" s="0" t="n">
        <v>0.419932372449</v>
      </c>
    </row>
    <row r="666" customFormat="false" ht="12.8" hidden="false" customHeight="false" outlineLevel="0" collapsed="false">
      <c r="A666" s="0" t="n">
        <v>180</v>
      </c>
      <c r="B666" s="0" t="n">
        <v>14.7</v>
      </c>
      <c r="C666" s="0" t="n">
        <v>0.419932372449</v>
      </c>
      <c r="D666" s="0" t="n">
        <v>0.419932372449</v>
      </c>
      <c r="E666" s="0" t="n">
        <v>0.419932372449</v>
      </c>
      <c r="F666" s="0" t="n">
        <v>0.419932372449</v>
      </c>
    </row>
    <row r="667" customFormat="false" ht="12.8" hidden="false" customHeight="false" outlineLevel="0" collapsed="false">
      <c r="A667" s="0" t="n">
        <v>180</v>
      </c>
      <c r="B667" s="0" t="n">
        <v>14.9</v>
      </c>
      <c r="C667" s="0" t="n">
        <v>0.419932372449</v>
      </c>
      <c r="D667" s="0" t="n">
        <v>0.419932372449</v>
      </c>
      <c r="E667" s="0" t="n">
        <v>0.419932372449</v>
      </c>
      <c r="F667" s="0" t="n">
        <v>0.419932372449</v>
      </c>
    </row>
    <row r="668" customFormat="false" ht="12.8" hidden="false" customHeight="false" outlineLevel="0" collapsed="false">
      <c r="A668" s="0" t="n">
        <v>180</v>
      </c>
      <c r="B668" s="0" t="n">
        <v>15.5</v>
      </c>
      <c r="C668" s="0" t="n">
        <v>0.419932372449</v>
      </c>
      <c r="D668" s="0" t="n">
        <v>0.419932372449</v>
      </c>
      <c r="E668" s="0" t="n">
        <v>0.419932372449</v>
      </c>
      <c r="F668" s="0" t="n">
        <v>0.419932372449</v>
      </c>
    </row>
    <row r="669" customFormat="false" ht="12.8" hidden="false" customHeight="false" outlineLevel="0" collapsed="false">
      <c r="A669" s="0" t="n">
        <v>180</v>
      </c>
      <c r="B669" s="0" t="n">
        <v>16</v>
      </c>
      <c r="C669" s="0" t="n">
        <v>0.419718995847</v>
      </c>
      <c r="D669" s="0" t="n">
        <v>0.419718995847</v>
      </c>
      <c r="E669" s="0" t="n">
        <v>0.419718995847</v>
      </c>
      <c r="F669" s="0" t="n">
        <v>0.419718995847</v>
      </c>
    </row>
    <row r="670" customFormat="false" ht="12.8" hidden="false" customHeight="false" outlineLevel="0" collapsed="false">
      <c r="A670" s="0" t="n">
        <v>200</v>
      </c>
      <c r="B670" s="0" t="n">
        <v>7</v>
      </c>
      <c r="C670" s="0" t="n">
        <v>0.419606279628</v>
      </c>
      <c r="D670" s="0" t="n">
        <v>0.419124666907</v>
      </c>
      <c r="E670" s="0" t="n">
        <v>0.419220989451</v>
      </c>
      <c r="F670" s="0" t="n">
        <v>0.419124666907</v>
      </c>
    </row>
    <row r="671" customFormat="false" ht="12.8" hidden="false" customHeight="false" outlineLevel="0" collapsed="false">
      <c r="A671" s="0" t="n">
        <v>180</v>
      </c>
      <c r="B671" s="0" t="n">
        <v>11.5</v>
      </c>
      <c r="C671" s="0" t="n">
        <v>0.419194404432</v>
      </c>
      <c r="D671" s="0" t="n">
        <v>0.419194404432</v>
      </c>
      <c r="E671" s="0" t="n">
        <v>0.419194404432</v>
      </c>
      <c r="F671" s="0" t="n">
        <v>0.419194404432</v>
      </c>
    </row>
    <row r="672" customFormat="false" ht="12.8" hidden="false" customHeight="false" outlineLevel="0" collapsed="false">
      <c r="A672" s="0" t="n">
        <v>180</v>
      </c>
      <c r="B672" s="0" t="n">
        <v>11.7</v>
      </c>
      <c r="C672" s="0" t="n">
        <v>0.419194404432</v>
      </c>
      <c r="D672" s="0" t="n">
        <v>0.419194404432</v>
      </c>
      <c r="E672" s="0" t="n">
        <v>0.419194404432</v>
      </c>
      <c r="F672" s="0" t="n">
        <v>0.419194404432</v>
      </c>
    </row>
    <row r="673" customFormat="false" ht="12.8" hidden="false" customHeight="false" outlineLevel="0" collapsed="false">
      <c r="A673" s="0" t="n">
        <v>200</v>
      </c>
      <c r="B673" s="0" t="n">
        <v>7.5</v>
      </c>
      <c r="C673" s="0" t="n">
        <v>0.417666098742</v>
      </c>
      <c r="D673" s="0" t="n">
        <v>0.417491493917</v>
      </c>
      <c r="E673" s="0" t="n">
        <v>0.417631177777</v>
      </c>
      <c r="F673" s="0" t="n">
        <v>0.417666098742</v>
      </c>
    </row>
    <row r="674" customFormat="false" ht="12.8" hidden="false" customHeight="false" outlineLevel="0" collapsed="false">
      <c r="A674" s="0" t="n">
        <v>200</v>
      </c>
      <c r="B674" s="0" t="n">
        <v>9.5</v>
      </c>
      <c r="C674" s="0" t="n">
        <v>0.417454084365</v>
      </c>
      <c r="D674" s="0" t="n">
        <v>0.417454084365</v>
      </c>
      <c r="E674" s="0" t="n">
        <v>0.417454084365</v>
      </c>
      <c r="F674" s="0" t="n">
        <v>0.417454084365</v>
      </c>
    </row>
    <row r="675" customFormat="false" ht="12.8" hidden="false" customHeight="false" outlineLevel="0" collapsed="false">
      <c r="A675" s="0" t="n">
        <v>220</v>
      </c>
      <c r="B675" s="0" t="n">
        <v>5.5</v>
      </c>
      <c r="C675" s="0" t="n">
        <v>0.417365328925</v>
      </c>
      <c r="D675" s="0" t="n">
        <v>0.417365328925</v>
      </c>
      <c r="E675" s="0" t="n">
        <v>0.417365328925</v>
      </c>
      <c r="F675" s="0" t="n">
        <v>0.417365328925</v>
      </c>
    </row>
    <row r="676" customFormat="false" ht="12.8" hidden="false" customHeight="false" outlineLevel="0" collapsed="false">
      <c r="A676" s="0" t="n">
        <v>200</v>
      </c>
      <c r="B676" s="0" t="n">
        <v>9</v>
      </c>
      <c r="C676" s="0" t="n">
        <v>0.417201679272</v>
      </c>
      <c r="D676" s="0" t="n">
        <v>0.417201679272</v>
      </c>
      <c r="E676" s="0" t="n">
        <v>0.417201679272</v>
      </c>
      <c r="F676" s="0" t="n">
        <v>0.417201679272</v>
      </c>
    </row>
    <row r="677" customFormat="false" ht="12.8" hidden="false" customHeight="false" outlineLevel="0" collapsed="false">
      <c r="A677" s="0" t="n">
        <v>200</v>
      </c>
      <c r="B677" s="0" t="n">
        <v>8.1</v>
      </c>
      <c r="C677" s="0" t="n">
        <v>0.417161270523</v>
      </c>
      <c r="D677" s="0" t="n">
        <v>0.417161270523</v>
      </c>
      <c r="E677" s="0" t="n">
        <v>0.417161270523</v>
      </c>
      <c r="F677" s="0" t="n">
        <v>0.417161270523</v>
      </c>
    </row>
    <row r="678" customFormat="false" ht="12.8" hidden="false" customHeight="false" outlineLevel="0" collapsed="false">
      <c r="A678" s="0" t="n">
        <v>200</v>
      </c>
      <c r="B678" s="0" t="n">
        <v>8.3</v>
      </c>
      <c r="C678" s="0" t="n">
        <v>0.417161270523</v>
      </c>
      <c r="D678" s="0" t="n">
        <v>0.417161270523</v>
      </c>
      <c r="E678" s="0" t="n">
        <v>0.417161270523</v>
      </c>
      <c r="F678" s="0" t="n">
        <v>0.417161270523</v>
      </c>
    </row>
    <row r="679" customFormat="false" ht="12.8" hidden="false" customHeight="false" outlineLevel="0" collapsed="false">
      <c r="A679" s="0" t="n">
        <v>200</v>
      </c>
      <c r="B679" s="0" t="n">
        <v>8.5</v>
      </c>
      <c r="C679" s="0" t="n">
        <v>0.417161270523</v>
      </c>
      <c r="D679" s="0" t="n">
        <v>0.417161270523</v>
      </c>
      <c r="E679" s="0" t="n">
        <v>0.417161270523</v>
      </c>
      <c r="F679" s="0" t="n">
        <v>0.417161270523</v>
      </c>
    </row>
    <row r="680" customFormat="false" ht="12.8" hidden="false" customHeight="false" outlineLevel="0" collapsed="false">
      <c r="A680" s="0" t="n">
        <v>200</v>
      </c>
      <c r="B680" s="0" t="n">
        <v>7.7</v>
      </c>
      <c r="C680" s="0" t="n">
        <v>0.417087989439</v>
      </c>
      <c r="D680" s="0" t="n">
        <v>0.416936579354</v>
      </c>
      <c r="E680" s="0" t="n">
        <v>0.416966861371</v>
      </c>
      <c r="F680" s="0" t="n">
        <v>0.416936579354</v>
      </c>
    </row>
    <row r="681" customFormat="false" ht="12.8" hidden="false" customHeight="false" outlineLevel="0" collapsed="false">
      <c r="A681" s="0" t="n">
        <v>200</v>
      </c>
      <c r="B681" s="0" t="n">
        <v>7.9</v>
      </c>
      <c r="C681" s="0" t="n">
        <v>0.417087989439</v>
      </c>
      <c r="D681" s="0" t="n">
        <v>0.417087989439</v>
      </c>
      <c r="E681" s="0" t="n">
        <v>0.417087989439</v>
      </c>
      <c r="F681" s="0" t="n">
        <v>0.417087989439</v>
      </c>
    </row>
    <row r="682" customFormat="false" ht="12.8" hidden="false" customHeight="false" outlineLevel="0" collapsed="false">
      <c r="A682" s="0" t="n">
        <v>200</v>
      </c>
      <c r="B682" s="0" t="n">
        <v>8</v>
      </c>
      <c r="C682" s="0" t="n">
        <v>0.417087989439</v>
      </c>
      <c r="D682" s="0" t="n">
        <v>0.417087989439</v>
      </c>
      <c r="E682" s="0" t="n">
        <v>0.417087989439</v>
      </c>
      <c r="F682" s="0" t="n">
        <v>0.417087989439</v>
      </c>
    </row>
    <row r="683" customFormat="false" ht="12.8" hidden="false" customHeight="false" outlineLevel="0" collapsed="false">
      <c r="A683" s="0" t="n">
        <v>180</v>
      </c>
      <c r="B683" s="0" t="n">
        <v>4</v>
      </c>
      <c r="C683" s="0" t="n">
        <v>0.416957099425</v>
      </c>
      <c r="D683" s="0" t="n">
        <v>0.416957099425</v>
      </c>
      <c r="E683" s="0" t="n">
        <v>0.416957099425</v>
      </c>
      <c r="F683" s="0" t="n">
        <v>0.416957099425</v>
      </c>
    </row>
    <row r="684" customFormat="false" ht="12.8" hidden="false" customHeight="false" outlineLevel="0" collapsed="false">
      <c r="A684" s="0" t="n">
        <v>200</v>
      </c>
      <c r="B684" s="0" t="n">
        <v>16</v>
      </c>
      <c r="C684" s="0" t="n">
        <v>0.416474902908</v>
      </c>
      <c r="D684" s="0" t="n">
        <v>0.416397923036</v>
      </c>
      <c r="E684" s="0" t="n">
        <v>0.41641331901</v>
      </c>
      <c r="F684" s="0" t="n">
        <v>0.416397923036</v>
      </c>
    </row>
    <row r="685" customFormat="false" ht="12.8" hidden="false" customHeight="false" outlineLevel="0" collapsed="false">
      <c r="A685" s="0" t="n">
        <v>200</v>
      </c>
      <c r="B685" s="0" t="n">
        <v>10</v>
      </c>
      <c r="C685" s="0" t="n">
        <v>0.416421047441</v>
      </c>
      <c r="D685" s="0" t="n">
        <v>0.416421047441</v>
      </c>
      <c r="E685" s="0" t="n">
        <v>0.416421047441</v>
      </c>
      <c r="F685" s="0" t="n">
        <v>0.416421047441</v>
      </c>
    </row>
    <row r="686" customFormat="false" ht="12.8" hidden="false" customHeight="false" outlineLevel="0" collapsed="false">
      <c r="A686" s="0" t="n">
        <v>200</v>
      </c>
      <c r="B686" s="0" t="n">
        <v>15.5</v>
      </c>
      <c r="C686" s="0" t="n">
        <v>0.416397923036</v>
      </c>
      <c r="D686" s="0" t="n">
        <v>0.416136294445</v>
      </c>
      <c r="E686" s="0" t="n">
        <v>0.416188620163</v>
      </c>
      <c r="F686" s="0" t="n">
        <v>0.416136294445</v>
      </c>
    </row>
    <row r="687" customFormat="false" ht="12.8" hidden="false" customHeight="false" outlineLevel="0" collapsed="false">
      <c r="A687" s="0" t="n">
        <v>200</v>
      </c>
      <c r="B687" s="0" t="n">
        <v>14.7</v>
      </c>
      <c r="C687" s="0" t="n">
        <v>0.416329258796</v>
      </c>
      <c r="D687" s="0" t="n">
        <v>0.414973111198</v>
      </c>
      <c r="E687" s="0" t="n">
        <v>0.416058029276</v>
      </c>
      <c r="F687" s="0" t="n">
        <v>0.416329258796</v>
      </c>
    </row>
    <row r="688" customFormat="false" ht="12.8" hidden="false" customHeight="false" outlineLevel="0" collapsed="false">
      <c r="A688" s="0" t="n">
        <v>200</v>
      </c>
      <c r="B688" s="0" t="n">
        <v>14.9</v>
      </c>
      <c r="C688" s="0" t="n">
        <v>0.416329258796</v>
      </c>
      <c r="D688" s="0" t="n">
        <v>0.415124224838</v>
      </c>
      <c r="E688" s="0" t="n">
        <v>0.415365231629</v>
      </c>
      <c r="F688" s="0" t="n">
        <v>0.415124224838</v>
      </c>
    </row>
    <row r="689" customFormat="false" ht="12.8" hidden="false" customHeight="false" outlineLevel="0" collapsed="false">
      <c r="A689" s="0" t="n">
        <v>200</v>
      </c>
      <c r="B689" s="0" t="n">
        <v>10.5</v>
      </c>
      <c r="C689" s="0" t="n">
        <v>0.416009548343</v>
      </c>
      <c r="D689" s="0" t="n">
        <v>0.416009548343</v>
      </c>
      <c r="E689" s="0" t="n">
        <v>0.416009548343</v>
      </c>
      <c r="F689" s="0" t="n">
        <v>0.416009548343</v>
      </c>
    </row>
    <row r="690" customFormat="false" ht="12.8" hidden="false" customHeight="false" outlineLevel="0" collapsed="false">
      <c r="A690" s="0" t="n">
        <v>200</v>
      </c>
      <c r="B690" s="0" t="n">
        <v>11</v>
      </c>
      <c r="C690" s="0" t="n">
        <v>0.416009548343</v>
      </c>
      <c r="D690" s="0" t="n">
        <v>0.415355429926</v>
      </c>
      <c r="E690" s="0" t="n">
        <v>0.41548625361</v>
      </c>
      <c r="F690" s="0" t="n">
        <v>0.415355429926</v>
      </c>
    </row>
    <row r="691" customFormat="false" ht="12.8" hidden="false" customHeight="false" outlineLevel="0" collapsed="false">
      <c r="A691" s="0" t="n">
        <v>200</v>
      </c>
      <c r="B691" s="0" t="n">
        <v>11.7</v>
      </c>
      <c r="C691" s="0" t="n">
        <v>0.415678704229</v>
      </c>
      <c r="D691" s="0" t="n">
        <v>0.4149280103</v>
      </c>
      <c r="E691" s="0" t="n">
        <v>0.415078149086</v>
      </c>
      <c r="F691" s="0" t="n">
        <v>0.4149280103</v>
      </c>
    </row>
    <row r="692" customFormat="false" ht="12.8" hidden="false" customHeight="false" outlineLevel="0" collapsed="false">
      <c r="A692" s="0" t="n">
        <v>200</v>
      </c>
      <c r="B692" s="0" t="n">
        <v>12.1</v>
      </c>
      <c r="C692" s="0" t="n">
        <v>0.4153898799</v>
      </c>
      <c r="D692" s="0" t="n">
        <v>0.414849197426</v>
      </c>
      <c r="E692" s="0" t="n">
        <v>0.414957333921</v>
      </c>
      <c r="F692" s="0" t="n">
        <v>0.414849197426</v>
      </c>
    </row>
    <row r="693" customFormat="false" ht="12.8" hidden="false" customHeight="false" outlineLevel="0" collapsed="false">
      <c r="A693" s="0" t="n">
        <v>200</v>
      </c>
      <c r="B693" s="0" t="n">
        <v>12.6</v>
      </c>
      <c r="C693" s="0" t="n">
        <v>0.4153898799</v>
      </c>
      <c r="D693" s="0" t="n">
        <v>0.415129076238</v>
      </c>
      <c r="E693" s="0" t="n">
        <v>0.41518123697</v>
      </c>
      <c r="F693" s="0" t="n">
        <v>0.415129076238</v>
      </c>
    </row>
    <row r="694" customFormat="false" ht="12.8" hidden="false" customHeight="false" outlineLevel="0" collapsed="false">
      <c r="A694" s="0" t="n">
        <v>200</v>
      </c>
      <c r="B694" s="0" t="n">
        <v>11.9</v>
      </c>
      <c r="C694" s="0" t="n">
        <v>0.415366783192</v>
      </c>
      <c r="D694" s="0" t="n">
        <v>0.414849197426</v>
      </c>
      <c r="E694" s="0" t="n">
        <v>0.41495271458</v>
      </c>
      <c r="F694" s="0" t="n">
        <v>0.414849197426</v>
      </c>
    </row>
    <row r="695" customFormat="false" ht="12.8" hidden="false" customHeight="false" outlineLevel="0" collapsed="false">
      <c r="A695" s="0" t="n">
        <v>200</v>
      </c>
      <c r="B695" s="0" t="n">
        <v>11.5</v>
      </c>
      <c r="C695" s="0" t="n">
        <v>0.415355429926</v>
      </c>
      <c r="D695" s="0" t="n">
        <v>0.415355429926</v>
      </c>
      <c r="E695" s="0" t="n">
        <v>0.415355429926</v>
      </c>
      <c r="F695" s="0" t="n">
        <v>0.415355429926</v>
      </c>
    </row>
    <row r="696" customFormat="false" ht="12.8" hidden="false" customHeight="false" outlineLevel="0" collapsed="false">
      <c r="A696" s="0" t="n">
        <v>200</v>
      </c>
      <c r="B696" s="0" t="n">
        <v>13.8</v>
      </c>
      <c r="C696" s="0" t="n">
        <v>0.415207357959</v>
      </c>
      <c r="D696" s="0" t="n">
        <v>0.415207357959</v>
      </c>
      <c r="E696" s="0" t="n">
        <v>0.415207357959</v>
      </c>
      <c r="F696" s="0" t="n">
        <v>0.415207357959</v>
      </c>
    </row>
    <row r="697" customFormat="false" ht="12.8" hidden="false" customHeight="false" outlineLevel="0" collapsed="false">
      <c r="A697" s="0" t="n">
        <v>200</v>
      </c>
      <c r="B697" s="0" t="n">
        <v>14</v>
      </c>
      <c r="C697" s="0" t="n">
        <v>0.415207357959</v>
      </c>
      <c r="D697" s="0" t="n">
        <v>0.415207357959</v>
      </c>
      <c r="E697" s="0" t="n">
        <v>0.415207357959</v>
      </c>
      <c r="F697" s="0" t="n">
        <v>0.415207357959</v>
      </c>
    </row>
    <row r="698" customFormat="false" ht="12.8" hidden="false" customHeight="false" outlineLevel="0" collapsed="false">
      <c r="A698" s="0" t="n">
        <v>200</v>
      </c>
      <c r="B698" s="0" t="n">
        <v>14.2</v>
      </c>
      <c r="C698" s="0" t="n">
        <v>0.415207357959</v>
      </c>
      <c r="D698" s="0" t="n">
        <v>0.415124224838</v>
      </c>
      <c r="E698" s="0" t="n">
        <v>0.415140851462</v>
      </c>
      <c r="F698" s="0" t="n">
        <v>0.415124224838</v>
      </c>
    </row>
    <row r="699" customFormat="false" ht="12.8" hidden="false" customHeight="false" outlineLevel="0" collapsed="false">
      <c r="A699" s="0" t="n">
        <v>200</v>
      </c>
      <c r="B699" s="0" t="n">
        <v>14.4</v>
      </c>
      <c r="C699" s="0" t="n">
        <v>0.415207357959</v>
      </c>
      <c r="D699" s="0" t="n">
        <v>0.414973111198</v>
      </c>
      <c r="E699" s="0" t="n">
        <v>0.415160508607</v>
      </c>
      <c r="F699" s="0" t="n">
        <v>0.415207357959</v>
      </c>
    </row>
    <row r="700" customFormat="false" ht="12.8" hidden="false" customHeight="false" outlineLevel="0" collapsed="false">
      <c r="A700" s="0" t="n">
        <v>200</v>
      </c>
      <c r="B700" s="0" t="n">
        <v>14.6</v>
      </c>
      <c r="C700" s="0" t="n">
        <v>0.415207357959</v>
      </c>
      <c r="D700" s="0" t="n">
        <v>0.414712435288</v>
      </c>
      <c r="E700" s="0" t="n">
        <v>0.415108373425</v>
      </c>
      <c r="F700" s="0" t="n">
        <v>0.415207357959</v>
      </c>
    </row>
    <row r="701" customFormat="false" ht="12.8" hidden="false" customHeight="false" outlineLevel="0" collapsed="false">
      <c r="A701" s="0" t="n">
        <v>200</v>
      </c>
      <c r="B701" s="0" t="n">
        <v>12.3</v>
      </c>
      <c r="C701" s="0" t="n">
        <v>0.415129076238</v>
      </c>
      <c r="D701" s="0" t="n">
        <v>0.41510644095</v>
      </c>
      <c r="E701" s="0" t="n">
        <v>0.415110968007</v>
      </c>
      <c r="F701" s="0" t="n">
        <v>0.41510644095</v>
      </c>
    </row>
    <row r="702" customFormat="false" ht="12.8" hidden="false" customHeight="false" outlineLevel="0" collapsed="false">
      <c r="A702" s="0" t="n">
        <v>200</v>
      </c>
      <c r="B702" s="0" t="n">
        <v>12.9</v>
      </c>
      <c r="C702" s="0" t="n">
        <v>0.415129076238</v>
      </c>
      <c r="D702" s="0" t="n">
        <v>0.415129076238</v>
      </c>
      <c r="E702" s="0" t="n">
        <v>0.415129076238</v>
      </c>
      <c r="F702" s="0" t="n">
        <v>0.415129076238</v>
      </c>
    </row>
    <row r="703" customFormat="false" ht="12.8" hidden="false" customHeight="false" outlineLevel="0" collapsed="false">
      <c r="A703" s="0" t="n">
        <v>200</v>
      </c>
      <c r="B703" s="0" t="n">
        <v>13.2</v>
      </c>
      <c r="C703" s="0" t="n">
        <v>0.415129076238</v>
      </c>
      <c r="D703" s="0" t="n">
        <v>0.415129076238</v>
      </c>
      <c r="E703" s="0" t="n">
        <v>0.415129076238</v>
      </c>
      <c r="F703" s="0" t="n">
        <v>0.415129076238</v>
      </c>
    </row>
    <row r="704" customFormat="false" ht="12.8" hidden="false" customHeight="false" outlineLevel="0" collapsed="false">
      <c r="A704" s="0" t="n">
        <v>200</v>
      </c>
      <c r="B704" s="0" t="n">
        <v>12</v>
      </c>
      <c r="C704" s="0" t="n">
        <v>0.41510644095</v>
      </c>
      <c r="D704" s="0" t="n">
        <v>0.41510644095</v>
      </c>
      <c r="E704" s="0" t="n">
        <v>0.41510644095</v>
      </c>
      <c r="F704" s="0" t="n">
        <v>0.41510644095</v>
      </c>
    </row>
    <row r="705" customFormat="false" ht="12.8" hidden="false" customHeight="false" outlineLevel="0" collapsed="false">
      <c r="A705" s="0" t="n">
        <v>350</v>
      </c>
      <c r="B705" s="0" t="n">
        <v>2</v>
      </c>
      <c r="C705" s="0" t="n">
        <v>0.415094885969</v>
      </c>
      <c r="D705" s="0" t="n">
        <v>0.413481294476</v>
      </c>
      <c r="E705" s="0" t="n">
        <v>0.41477216767</v>
      </c>
      <c r="F705" s="0" t="n">
        <v>0.415094885969</v>
      </c>
    </row>
    <row r="706" customFormat="false" ht="12.8" hidden="false" customHeight="false" outlineLevel="0" collapsed="false">
      <c r="A706" s="0" t="n">
        <v>200</v>
      </c>
      <c r="B706" s="0" t="n">
        <v>13.5</v>
      </c>
      <c r="C706" s="0" t="n">
        <v>0.414973111198</v>
      </c>
      <c r="D706" s="0" t="n">
        <v>0.414973111198</v>
      </c>
      <c r="E706" s="0" t="n">
        <v>0.414973111198</v>
      </c>
      <c r="F706" s="0" t="n">
        <v>0.414973111198</v>
      </c>
    </row>
    <row r="707" customFormat="false" ht="12.8" hidden="false" customHeight="false" outlineLevel="0" collapsed="false">
      <c r="A707" s="0" t="n">
        <v>220</v>
      </c>
      <c r="B707" s="0" t="n">
        <v>7.5</v>
      </c>
      <c r="C707" s="0" t="n">
        <v>0.413596256889</v>
      </c>
      <c r="D707" s="0" t="n">
        <v>0.413253029941</v>
      </c>
      <c r="E707" s="0" t="n">
        <v>0.4135276115</v>
      </c>
      <c r="F707" s="0" t="n">
        <v>0.413596256889</v>
      </c>
    </row>
    <row r="708" customFormat="false" ht="12.8" hidden="false" customHeight="false" outlineLevel="0" collapsed="false">
      <c r="A708" s="0" t="n">
        <v>220</v>
      </c>
      <c r="B708" s="0" t="n">
        <v>6</v>
      </c>
      <c r="C708" s="0" t="n">
        <v>0.413423991261</v>
      </c>
      <c r="D708" s="0" t="n">
        <v>0.413077384206</v>
      </c>
      <c r="E708" s="0" t="n">
        <v>0.413146705617</v>
      </c>
      <c r="F708" s="0" t="n">
        <v>0.413077384206</v>
      </c>
    </row>
    <row r="709" customFormat="false" ht="12.8" hidden="false" customHeight="false" outlineLevel="0" collapsed="false">
      <c r="A709" s="0" t="n">
        <v>220</v>
      </c>
      <c r="B709" s="0" t="n">
        <v>7</v>
      </c>
      <c r="C709" s="0" t="n">
        <v>0.413391950653</v>
      </c>
      <c r="D709" s="0" t="n">
        <v>0.413228824692</v>
      </c>
      <c r="E709" s="0" t="n">
        <v>0.413359325461</v>
      </c>
      <c r="F709" s="0" t="n">
        <v>0.413391950653</v>
      </c>
    </row>
    <row r="710" customFormat="false" ht="12.8" hidden="false" customHeight="false" outlineLevel="0" collapsed="false">
      <c r="A710" s="0" t="n">
        <v>220</v>
      </c>
      <c r="B710" s="0" t="n">
        <v>7.7</v>
      </c>
      <c r="C710" s="0" t="n">
        <v>0.413359117641</v>
      </c>
      <c r="D710" s="0" t="n">
        <v>0.412629432829</v>
      </c>
      <c r="E710" s="0" t="n">
        <v>0.412775369792</v>
      </c>
      <c r="F710" s="0" t="n">
        <v>0.412629432829</v>
      </c>
    </row>
    <row r="711" customFormat="false" ht="12.8" hidden="false" customHeight="false" outlineLevel="0" collapsed="false">
      <c r="A711" s="0" t="n">
        <v>240</v>
      </c>
      <c r="B711" s="0" t="n">
        <v>3.5</v>
      </c>
      <c r="C711" s="0" t="n">
        <v>0.413339557659</v>
      </c>
      <c r="D711" s="0" t="n">
        <v>0.413339557659</v>
      </c>
      <c r="E711" s="0" t="n">
        <v>0.413339557659</v>
      </c>
      <c r="F711" s="0" t="n">
        <v>0.413339557659</v>
      </c>
    </row>
    <row r="712" customFormat="false" ht="12.8" hidden="false" customHeight="false" outlineLevel="0" collapsed="false">
      <c r="A712" s="0" t="n">
        <v>220</v>
      </c>
      <c r="B712" s="0" t="n">
        <v>8</v>
      </c>
      <c r="C712" s="0" t="n">
        <v>0.412631387772</v>
      </c>
      <c r="D712" s="0" t="n">
        <v>0.411405890941</v>
      </c>
      <c r="E712" s="0" t="n">
        <v>0.412386288406</v>
      </c>
      <c r="F712" s="0" t="n">
        <v>0.412631387772</v>
      </c>
    </row>
    <row r="713" customFormat="false" ht="12.8" hidden="false" customHeight="false" outlineLevel="0" collapsed="false">
      <c r="A713" s="0" t="n">
        <v>220</v>
      </c>
      <c r="B713" s="0" t="n">
        <v>6.5</v>
      </c>
      <c r="C713" s="0" t="n">
        <v>0.411977977954</v>
      </c>
      <c r="D713" s="0" t="n">
        <v>0.411921449166</v>
      </c>
      <c r="E713" s="0" t="n">
        <v>0.411966672196</v>
      </c>
      <c r="F713" s="0" t="n">
        <v>0.411977977954</v>
      </c>
    </row>
    <row r="714" customFormat="false" ht="12.8" hidden="false" customHeight="false" outlineLevel="0" collapsed="false">
      <c r="A714" s="0" t="n">
        <v>220</v>
      </c>
      <c r="B714" s="0" t="n">
        <v>7.9</v>
      </c>
      <c r="C714" s="0" t="n">
        <v>0.411901827868</v>
      </c>
      <c r="D714" s="0" t="n">
        <v>0.411901827868</v>
      </c>
      <c r="E714" s="0" t="n">
        <v>0.411901827868</v>
      </c>
      <c r="F714" s="0" t="n">
        <v>0.411901827868</v>
      </c>
    </row>
    <row r="715" customFormat="false" ht="12.8" hidden="false" customHeight="false" outlineLevel="0" collapsed="false">
      <c r="A715" s="0" t="n">
        <v>220</v>
      </c>
      <c r="B715" s="0" t="n">
        <v>8.1</v>
      </c>
      <c r="C715" s="0" t="n">
        <v>0.411901827868</v>
      </c>
      <c r="D715" s="0" t="n">
        <v>0.411878839159</v>
      </c>
      <c r="E715" s="0" t="n">
        <v>0.411883436901</v>
      </c>
      <c r="F715" s="0" t="n">
        <v>0.411878839159</v>
      </c>
    </row>
    <row r="716" customFormat="false" ht="12.8" hidden="false" customHeight="false" outlineLevel="0" collapsed="false">
      <c r="A716" s="0" t="n">
        <v>220</v>
      </c>
      <c r="B716" s="0" t="n">
        <v>8.3</v>
      </c>
      <c r="C716" s="0" t="n">
        <v>0.411769931069</v>
      </c>
      <c r="D716" s="0" t="n">
        <v>0.411769931069</v>
      </c>
      <c r="E716" s="0" t="n">
        <v>0.411769931069</v>
      </c>
      <c r="F716" s="0" t="n">
        <v>0.411769931069</v>
      </c>
    </row>
    <row r="717" customFormat="false" ht="12.8" hidden="false" customHeight="false" outlineLevel="0" collapsed="false">
      <c r="A717" s="0" t="n">
        <v>220</v>
      </c>
      <c r="B717" s="0" t="n">
        <v>8.5</v>
      </c>
      <c r="C717" s="0" t="n">
        <v>0.411769931069</v>
      </c>
      <c r="D717" s="0" t="n">
        <v>0.411746630399</v>
      </c>
      <c r="E717" s="0" t="n">
        <v>0.411751290533</v>
      </c>
      <c r="F717" s="0" t="n">
        <v>0.411746630399</v>
      </c>
    </row>
    <row r="718" customFormat="false" ht="12.8" hidden="false" customHeight="false" outlineLevel="0" collapsed="false">
      <c r="A718" s="0" t="n">
        <v>220</v>
      </c>
      <c r="B718" s="0" t="n">
        <v>9</v>
      </c>
      <c r="C718" s="0" t="n">
        <v>0.41127954551</v>
      </c>
      <c r="D718" s="0" t="n">
        <v>0.410864830687</v>
      </c>
      <c r="E718" s="0" t="n">
        <v>0.410947773651</v>
      </c>
      <c r="F718" s="0" t="n">
        <v>0.410864830687</v>
      </c>
    </row>
    <row r="719" customFormat="false" ht="12.8" hidden="false" customHeight="false" outlineLevel="0" collapsed="false">
      <c r="A719" s="0" t="n">
        <v>240</v>
      </c>
      <c r="B719" s="0" t="n">
        <v>4</v>
      </c>
      <c r="C719" s="0" t="n">
        <v>0.410721872356</v>
      </c>
      <c r="D719" s="0" t="n">
        <v>0.410482331683</v>
      </c>
      <c r="E719" s="0" t="n">
        <v>0.410673964221</v>
      </c>
      <c r="F719" s="0" t="n">
        <v>0.410721872356</v>
      </c>
    </row>
    <row r="720" customFormat="false" ht="12.8" hidden="false" customHeight="false" outlineLevel="0" collapsed="false">
      <c r="A720" s="0" t="n">
        <v>220</v>
      </c>
      <c r="B720" s="0" t="n">
        <v>9.5</v>
      </c>
      <c r="C720" s="0" t="n">
        <v>0.410648692153</v>
      </c>
      <c r="D720" s="0" t="n">
        <v>0.409038346287</v>
      </c>
      <c r="E720" s="0" t="n">
        <v>0.40936041546</v>
      </c>
      <c r="F720" s="0" t="n">
        <v>0.409038346287</v>
      </c>
    </row>
    <row r="721" customFormat="false" ht="12.8" hidden="false" customHeight="false" outlineLevel="0" collapsed="false">
      <c r="A721" s="0" t="n">
        <v>80</v>
      </c>
      <c r="B721" s="0" t="n">
        <v>8</v>
      </c>
      <c r="C721" s="0" t="n">
        <v>0.410490553829</v>
      </c>
      <c r="D721" s="0" t="n">
        <v>0.409473091377</v>
      </c>
      <c r="E721" s="0" t="n">
        <v>0.409676583867</v>
      </c>
      <c r="F721" s="0" t="n">
        <v>0.409473091377</v>
      </c>
    </row>
    <row r="722" customFormat="false" ht="12.8" hidden="false" customHeight="false" outlineLevel="0" collapsed="false">
      <c r="A722" s="0" t="n">
        <v>80</v>
      </c>
      <c r="B722" s="0" t="n">
        <v>8</v>
      </c>
      <c r="C722" s="0" t="n">
        <v>0.409796552092</v>
      </c>
      <c r="D722" s="0" t="n">
        <v>0.405295019266</v>
      </c>
      <c r="E722" s="0" t="n">
        <v>0.408896245527</v>
      </c>
      <c r="F722" s="0" t="n">
        <v>0.409796552092</v>
      </c>
    </row>
    <row r="723" customFormat="false" ht="12.8" hidden="false" customHeight="false" outlineLevel="0" collapsed="false">
      <c r="A723" s="0" t="n">
        <v>220</v>
      </c>
      <c r="B723" s="0" t="n">
        <v>11</v>
      </c>
      <c r="C723" s="0" t="n">
        <v>0.409102697701</v>
      </c>
      <c r="D723" s="0" t="n">
        <v>0.408831597082</v>
      </c>
      <c r="E723" s="0" t="n">
        <v>0.409048477577</v>
      </c>
      <c r="F723" s="0" t="n">
        <v>0.409102697701</v>
      </c>
    </row>
    <row r="724" customFormat="false" ht="12.8" hidden="false" customHeight="false" outlineLevel="0" collapsed="false">
      <c r="A724" s="0" t="n">
        <v>220</v>
      </c>
      <c r="B724" s="0" t="n">
        <v>10</v>
      </c>
      <c r="C724" s="0" t="n">
        <v>0.409062440195</v>
      </c>
      <c r="D724" s="0" t="n">
        <v>0.409062440195</v>
      </c>
      <c r="E724" s="0" t="n">
        <v>0.409062440195</v>
      </c>
      <c r="F724" s="0" t="n">
        <v>0.409062440195</v>
      </c>
    </row>
    <row r="725" customFormat="false" ht="12.8" hidden="false" customHeight="false" outlineLevel="0" collapsed="false">
      <c r="A725" s="0" t="n">
        <v>220</v>
      </c>
      <c r="B725" s="0" t="n">
        <v>10.5</v>
      </c>
      <c r="C725" s="0" t="n">
        <v>0.408831597082</v>
      </c>
      <c r="D725" s="0" t="n">
        <v>0.408615224816</v>
      </c>
      <c r="E725" s="0" t="n">
        <v>0.408658499269</v>
      </c>
      <c r="F725" s="0" t="n">
        <v>0.408615224816</v>
      </c>
    </row>
    <row r="726" customFormat="false" ht="12.8" hidden="false" customHeight="false" outlineLevel="0" collapsed="false">
      <c r="A726" s="0" t="n">
        <v>220</v>
      </c>
      <c r="B726" s="0" t="n">
        <v>12.9</v>
      </c>
      <c r="C726" s="0" t="n">
        <v>0.408719434837</v>
      </c>
      <c r="D726" s="0" t="n">
        <v>0.408288917997</v>
      </c>
      <c r="E726" s="0" t="n">
        <v>0.408375021365</v>
      </c>
      <c r="F726" s="0" t="n">
        <v>0.408288917997</v>
      </c>
    </row>
    <row r="727" customFormat="false" ht="12.8" hidden="false" customHeight="false" outlineLevel="0" collapsed="false">
      <c r="A727" s="0" t="n">
        <v>220</v>
      </c>
      <c r="B727" s="0" t="n">
        <v>12</v>
      </c>
      <c r="C727" s="0" t="n">
        <v>0.408716276373</v>
      </c>
      <c r="D727" s="0" t="n">
        <v>0.408520706947</v>
      </c>
      <c r="E727" s="0" t="n">
        <v>0.408677162488</v>
      </c>
      <c r="F727" s="0" t="n">
        <v>0.408716276373</v>
      </c>
    </row>
    <row r="728" customFormat="false" ht="12.8" hidden="false" customHeight="false" outlineLevel="0" collapsed="false">
      <c r="A728" s="0" t="n">
        <v>220</v>
      </c>
      <c r="B728" s="0" t="n">
        <v>11.5</v>
      </c>
      <c r="C728" s="0" t="n">
        <v>0.408520706947</v>
      </c>
      <c r="D728" s="0" t="n">
        <v>0.408520706947</v>
      </c>
      <c r="E728" s="0" t="n">
        <v>0.408520706947</v>
      </c>
      <c r="F728" s="0" t="n">
        <v>0.408520706947</v>
      </c>
    </row>
    <row r="729" customFormat="false" ht="12.8" hidden="false" customHeight="false" outlineLevel="0" collapsed="false">
      <c r="A729" s="0" t="n">
        <v>220</v>
      </c>
      <c r="B729" s="0" t="n">
        <v>11.7</v>
      </c>
      <c r="C729" s="0" t="n">
        <v>0.408520706947</v>
      </c>
      <c r="D729" s="0" t="n">
        <v>0.408520706947</v>
      </c>
      <c r="E729" s="0" t="n">
        <v>0.408520706947</v>
      </c>
      <c r="F729" s="0" t="n">
        <v>0.408520706947</v>
      </c>
    </row>
    <row r="730" customFormat="false" ht="12.8" hidden="false" customHeight="false" outlineLevel="0" collapsed="false">
      <c r="A730" s="0" t="n">
        <v>220</v>
      </c>
      <c r="B730" s="0" t="n">
        <v>11.9</v>
      </c>
      <c r="C730" s="0" t="n">
        <v>0.408520706947</v>
      </c>
      <c r="D730" s="0" t="n">
        <v>0.408520706947</v>
      </c>
      <c r="E730" s="0" t="n">
        <v>0.408520706947</v>
      </c>
      <c r="F730" s="0" t="n">
        <v>0.408520706947</v>
      </c>
    </row>
    <row r="731" customFormat="false" ht="12.8" hidden="false" customHeight="false" outlineLevel="0" collapsed="false">
      <c r="A731" s="0" t="n">
        <v>250</v>
      </c>
      <c r="B731" s="0" t="n">
        <v>3.5</v>
      </c>
      <c r="C731" s="0" t="n">
        <v>0.408217372448</v>
      </c>
      <c r="D731" s="0" t="n">
        <v>0.408217372448</v>
      </c>
      <c r="E731" s="0" t="n">
        <v>0.408217372448</v>
      </c>
      <c r="F731" s="0" t="n">
        <v>0.408217372448</v>
      </c>
    </row>
    <row r="732" customFormat="false" ht="12.8" hidden="false" customHeight="false" outlineLevel="0" collapsed="false">
      <c r="A732" s="0" t="n">
        <v>220</v>
      </c>
      <c r="B732" s="0" t="n">
        <v>13.5</v>
      </c>
      <c r="C732" s="0" t="n">
        <v>0.408071352109</v>
      </c>
      <c r="D732" s="0" t="n">
        <v>0.408071352109</v>
      </c>
      <c r="E732" s="0" t="n">
        <v>0.408071352109</v>
      </c>
      <c r="F732" s="0" t="n">
        <v>0.408071352109</v>
      </c>
    </row>
    <row r="733" customFormat="false" ht="12.8" hidden="false" customHeight="false" outlineLevel="0" collapsed="false">
      <c r="A733" s="0" t="n">
        <v>220</v>
      </c>
      <c r="B733" s="0" t="n">
        <v>13.2</v>
      </c>
      <c r="C733" s="0" t="n">
        <v>0.408019757968</v>
      </c>
      <c r="D733" s="0" t="n">
        <v>0.408019757968</v>
      </c>
      <c r="E733" s="0" t="n">
        <v>0.408019757968</v>
      </c>
      <c r="F733" s="0" t="n">
        <v>0.408019757968</v>
      </c>
    </row>
    <row r="734" customFormat="false" ht="12.8" hidden="false" customHeight="false" outlineLevel="0" collapsed="false">
      <c r="A734" s="0" t="n">
        <v>220</v>
      </c>
      <c r="B734" s="0" t="n">
        <v>13.8</v>
      </c>
      <c r="C734" s="0" t="n">
        <v>0.407954970102</v>
      </c>
      <c r="D734" s="0" t="n">
        <v>0.407682048971</v>
      </c>
      <c r="E734" s="0" t="n">
        <v>0.407736633197</v>
      </c>
      <c r="F734" s="0" t="n">
        <v>0.407682048971</v>
      </c>
    </row>
    <row r="735" customFormat="false" ht="12.8" hidden="false" customHeight="false" outlineLevel="0" collapsed="false">
      <c r="A735" s="0" t="n">
        <v>220</v>
      </c>
      <c r="B735" s="0" t="n">
        <v>14.2</v>
      </c>
      <c r="C735" s="0" t="n">
        <v>0.407954970102</v>
      </c>
      <c r="D735" s="0" t="n">
        <v>0.407597003909</v>
      </c>
      <c r="E735" s="0" t="n">
        <v>0.407883376864</v>
      </c>
      <c r="F735" s="0" t="n">
        <v>0.407954970102</v>
      </c>
    </row>
    <row r="736" customFormat="false" ht="12.8" hidden="false" customHeight="false" outlineLevel="0" collapsed="false">
      <c r="A736" s="0" t="n">
        <v>220</v>
      </c>
      <c r="B736" s="0" t="n">
        <v>14</v>
      </c>
      <c r="C736" s="0" t="n">
        <v>0.407682048971</v>
      </c>
      <c r="D736" s="0" t="n">
        <v>0.407597003909</v>
      </c>
      <c r="E736" s="0" t="n">
        <v>0.407614012922</v>
      </c>
      <c r="F736" s="0" t="n">
        <v>0.407597003909</v>
      </c>
    </row>
    <row r="737" customFormat="false" ht="12.8" hidden="false" customHeight="false" outlineLevel="0" collapsed="false">
      <c r="A737" s="0" t="n">
        <v>220</v>
      </c>
      <c r="B737" s="0" t="n">
        <v>12.1</v>
      </c>
      <c r="C737" s="0" t="n">
        <v>0.407629901128</v>
      </c>
      <c r="D737" s="0" t="n">
        <v>0.407629901128</v>
      </c>
      <c r="E737" s="0" t="n">
        <v>0.407629901128</v>
      </c>
      <c r="F737" s="0" t="n">
        <v>0.407629901128</v>
      </c>
    </row>
    <row r="738" customFormat="false" ht="12.8" hidden="false" customHeight="false" outlineLevel="0" collapsed="false">
      <c r="A738" s="0" t="n">
        <v>220</v>
      </c>
      <c r="B738" s="0" t="n">
        <v>12.3</v>
      </c>
      <c r="C738" s="0" t="n">
        <v>0.407629901128</v>
      </c>
      <c r="D738" s="0" t="n">
        <v>0.407629901128</v>
      </c>
      <c r="E738" s="0" t="n">
        <v>0.407629901128</v>
      </c>
      <c r="F738" s="0" t="n">
        <v>0.407629901128</v>
      </c>
    </row>
    <row r="739" customFormat="false" ht="12.8" hidden="false" customHeight="false" outlineLevel="0" collapsed="false">
      <c r="A739" s="0" t="n">
        <v>220</v>
      </c>
      <c r="B739" s="0" t="n">
        <v>12.6</v>
      </c>
      <c r="C739" s="0" t="n">
        <v>0.407629901128</v>
      </c>
      <c r="D739" s="0" t="n">
        <v>0.407629901128</v>
      </c>
      <c r="E739" s="0" t="n">
        <v>0.407629901128</v>
      </c>
      <c r="F739" s="0" t="n">
        <v>0.407629901128</v>
      </c>
    </row>
    <row r="740" customFormat="false" ht="12.8" hidden="false" customHeight="false" outlineLevel="0" collapsed="false">
      <c r="A740" s="0" t="n">
        <v>220</v>
      </c>
      <c r="B740" s="0" t="n">
        <v>14.4</v>
      </c>
      <c r="C740" s="0" t="n">
        <v>0.407597003909</v>
      </c>
      <c r="D740" s="0" t="n">
        <v>0.407257946476</v>
      </c>
      <c r="E740" s="0" t="n">
        <v>0.407325757963</v>
      </c>
      <c r="F740" s="0" t="n">
        <v>0.407257946476</v>
      </c>
    </row>
    <row r="741" customFormat="false" ht="12.8" hidden="false" customHeight="false" outlineLevel="0" collapsed="false">
      <c r="A741" s="0" t="n">
        <v>220</v>
      </c>
      <c r="B741" s="0" t="n">
        <v>14.6</v>
      </c>
      <c r="C741" s="0" t="n">
        <v>0.407597003909</v>
      </c>
      <c r="D741" s="0" t="n">
        <v>0.407173394318</v>
      </c>
      <c r="E741" s="0" t="n">
        <v>0.407258116236</v>
      </c>
      <c r="F741" s="0" t="n">
        <v>0.407173394318</v>
      </c>
    </row>
    <row r="742" customFormat="false" ht="12.8" hidden="false" customHeight="false" outlineLevel="0" collapsed="false">
      <c r="A742" s="0" t="n">
        <v>220</v>
      </c>
      <c r="B742" s="0" t="n">
        <v>14.7</v>
      </c>
      <c r="C742" s="0" t="n">
        <v>0.407534183229</v>
      </c>
      <c r="D742" s="0" t="n">
        <v>0.407173394318</v>
      </c>
      <c r="E742" s="0" t="n">
        <v>0.407462025447</v>
      </c>
      <c r="F742" s="0" t="n">
        <v>0.407534183229</v>
      </c>
    </row>
    <row r="743" customFormat="false" ht="12.8" hidden="false" customHeight="false" outlineLevel="0" collapsed="false">
      <c r="A743" s="0" t="n">
        <v>220</v>
      </c>
      <c r="B743" s="0" t="n">
        <v>14.9</v>
      </c>
      <c r="C743" s="0" t="n">
        <v>0.407443355039</v>
      </c>
      <c r="D743" s="0" t="n">
        <v>0.407443355039</v>
      </c>
      <c r="E743" s="0" t="n">
        <v>0.407443355039</v>
      </c>
      <c r="F743" s="0" t="n">
        <v>0.407443355039</v>
      </c>
    </row>
    <row r="744" customFormat="false" ht="12.8" hidden="false" customHeight="false" outlineLevel="0" collapsed="false">
      <c r="A744" s="0" t="n">
        <v>220</v>
      </c>
      <c r="B744" s="0" t="n">
        <v>15.5</v>
      </c>
      <c r="C744" s="0" t="n">
        <v>0.407443355039</v>
      </c>
      <c r="D744" s="0" t="n">
        <v>0.407443355039</v>
      </c>
      <c r="E744" s="0" t="n">
        <v>0.407443355039</v>
      </c>
      <c r="F744" s="0" t="n">
        <v>0.407443355039</v>
      </c>
    </row>
    <row r="745" customFormat="false" ht="12.8" hidden="false" customHeight="false" outlineLevel="0" collapsed="false">
      <c r="A745" s="0" t="n">
        <v>220</v>
      </c>
      <c r="B745" s="0" t="n">
        <v>16</v>
      </c>
      <c r="C745" s="0" t="n">
        <v>0.407019422812</v>
      </c>
      <c r="D745" s="0" t="n">
        <v>0.406481363987</v>
      </c>
      <c r="E745" s="0" t="n">
        <v>0.406911811047</v>
      </c>
      <c r="F745" s="0" t="n">
        <v>0.407019422812</v>
      </c>
    </row>
    <row r="746" customFormat="false" ht="12.8" hidden="false" customHeight="false" outlineLevel="0" collapsed="false">
      <c r="A746" s="0" t="n">
        <v>71</v>
      </c>
      <c r="B746" s="0" t="n">
        <v>8</v>
      </c>
      <c r="C746" s="0" t="n">
        <v>0.403288070254</v>
      </c>
      <c r="D746" s="0" t="n">
        <v>0.403288070254</v>
      </c>
      <c r="E746" s="0" t="n">
        <v>0.403288070254</v>
      </c>
      <c r="F746" s="0" t="n">
        <v>0.403288070254</v>
      </c>
    </row>
    <row r="747" customFormat="false" ht="12.8" hidden="false" customHeight="false" outlineLevel="0" collapsed="false">
      <c r="A747" s="0" t="n">
        <v>71</v>
      </c>
      <c r="B747" s="0" t="n">
        <v>8</v>
      </c>
      <c r="C747" s="0" t="n">
        <v>0.403288070254</v>
      </c>
      <c r="D747" s="0" t="n">
        <v>0.403288070254</v>
      </c>
      <c r="E747" s="0" t="n">
        <v>0.403288070254</v>
      </c>
      <c r="F747" s="0" t="n">
        <v>0.403288070254</v>
      </c>
    </row>
    <row r="748" customFormat="false" ht="12.8" hidden="false" customHeight="false" outlineLevel="0" collapsed="false">
      <c r="A748" s="0" t="n">
        <v>240</v>
      </c>
      <c r="B748" s="0" t="n">
        <v>4.5</v>
      </c>
      <c r="C748" s="0" t="n">
        <v>0.402151822448</v>
      </c>
      <c r="D748" s="0" t="n">
        <v>0.402151822448</v>
      </c>
      <c r="E748" s="0" t="n">
        <v>0.402151822448</v>
      </c>
      <c r="F748" s="0" t="n">
        <v>0.402151822448</v>
      </c>
    </row>
    <row r="749" customFormat="false" ht="12.8" hidden="false" customHeight="false" outlineLevel="0" collapsed="false">
      <c r="A749" s="0" t="n">
        <v>270</v>
      </c>
      <c r="B749" s="0" t="n">
        <v>3</v>
      </c>
      <c r="C749" s="0" t="n">
        <v>0.401953258834</v>
      </c>
      <c r="D749" s="0" t="n">
        <v>0.401857981502</v>
      </c>
      <c r="E749" s="0" t="n">
        <v>0.401934203368</v>
      </c>
      <c r="F749" s="0" t="n">
        <v>0.401953258834</v>
      </c>
    </row>
    <row r="750" customFormat="false" ht="12.8" hidden="false" customHeight="false" outlineLevel="0" collapsed="false">
      <c r="A750" s="0" t="n">
        <v>250</v>
      </c>
      <c r="B750" s="0" t="n">
        <v>4</v>
      </c>
      <c r="C750" s="0" t="n">
        <v>0.401927441998</v>
      </c>
      <c r="D750" s="0" t="n">
        <v>0.401498038049</v>
      </c>
      <c r="E750" s="0" t="n">
        <v>0.401841561208</v>
      </c>
      <c r="F750" s="0" t="n">
        <v>0.401927441998</v>
      </c>
    </row>
    <row r="751" customFormat="false" ht="12.8" hidden="false" customHeight="false" outlineLevel="0" collapsed="false">
      <c r="A751" s="0" t="n">
        <v>240</v>
      </c>
      <c r="B751" s="0" t="n">
        <v>5</v>
      </c>
      <c r="C751" s="0" t="n">
        <v>0.398556458934</v>
      </c>
      <c r="D751" s="0" t="n">
        <v>0.398095182132</v>
      </c>
      <c r="E751" s="0" t="n">
        <v>0.398187437492</v>
      </c>
      <c r="F751" s="0" t="n">
        <v>0.398095182132</v>
      </c>
    </row>
    <row r="752" customFormat="false" ht="12.8" hidden="false" customHeight="false" outlineLevel="0" collapsed="false">
      <c r="A752" s="0" t="n">
        <v>240</v>
      </c>
      <c r="B752" s="0" t="n">
        <v>5.5</v>
      </c>
      <c r="C752" s="0" t="n">
        <v>0.396085985145</v>
      </c>
      <c r="D752" s="0" t="n">
        <v>0.395904339508</v>
      </c>
      <c r="E752" s="0" t="n">
        <v>0.395940668635</v>
      </c>
      <c r="F752" s="0" t="n">
        <v>0.395904339508</v>
      </c>
    </row>
    <row r="753" customFormat="false" ht="12.8" hidden="false" customHeight="false" outlineLevel="0" collapsed="false">
      <c r="A753" s="0" t="n">
        <v>250</v>
      </c>
      <c r="B753" s="0" t="n">
        <v>8</v>
      </c>
      <c r="C753" s="0" t="n">
        <v>0.395381601726</v>
      </c>
      <c r="D753" s="0" t="n">
        <v>0.394840400531</v>
      </c>
      <c r="E753" s="0" t="n">
        <v>0.39494864077</v>
      </c>
      <c r="F753" s="0" t="n">
        <v>0.394840400531</v>
      </c>
    </row>
    <row r="754" customFormat="false" ht="12.8" hidden="false" customHeight="false" outlineLevel="0" collapsed="false">
      <c r="A754" s="0" t="n">
        <v>400</v>
      </c>
      <c r="B754" s="0" t="n">
        <v>2</v>
      </c>
      <c r="C754" s="0" t="n">
        <v>0.395359436127</v>
      </c>
      <c r="D754" s="0" t="n">
        <v>0.394621228791</v>
      </c>
      <c r="E754" s="0" t="n">
        <v>0.39521179466</v>
      </c>
      <c r="F754" s="0" t="n">
        <v>0.395359436127</v>
      </c>
    </row>
    <row r="755" customFormat="false" ht="12.8" hidden="false" customHeight="false" outlineLevel="0" collapsed="false">
      <c r="A755" s="0" t="n">
        <v>250</v>
      </c>
      <c r="B755" s="0" t="n">
        <v>8</v>
      </c>
      <c r="C755" s="0" t="n">
        <v>0.395326382765</v>
      </c>
      <c r="D755" s="0" t="n">
        <v>0.395326382765</v>
      </c>
      <c r="E755" s="0" t="n">
        <v>0.395326382765</v>
      </c>
      <c r="F755" s="0" t="n">
        <v>0.395326382765</v>
      </c>
    </row>
    <row r="756" customFormat="false" ht="12.8" hidden="false" customHeight="false" outlineLevel="0" collapsed="false">
      <c r="A756" s="0" t="n">
        <v>300</v>
      </c>
      <c r="B756" s="0" t="n">
        <v>2.5</v>
      </c>
      <c r="C756" s="0" t="n">
        <v>0.395298380387</v>
      </c>
      <c r="D756" s="0" t="n">
        <v>0.395298380387</v>
      </c>
      <c r="E756" s="0" t="n">
        <v>0.395298380387</v>
      </c>
      <c r="F756" s="0" t="n">
        <v>0.395298380387</v>
      </c>
    </row>
    <row r="757" customFormat="false" ht="12.8" hidden="false" customHeight="false" outlineLevel="0" collapsed="false">
      <c r="A757" s="0" t="n">
        <v>380</v>
      </c>
      <c r="B757" s="0" t="n">
        <v>2</v>
      </c>
      <c r="C757" s="0" t="n">
        <v>0.394718415035</v>
      </c>
      <c r="D757" s="0" t="n">
        <v>0.394492558994</v>
      </c>
      <c r="E757" s="0" t="n">
        <v>0.394537730202</v>
      </c>
      <c r="F757" s="0" t="n">
        <v>0.394492558994</v>
      </c>
    </row>
    <row r="758" customFormat="false" ht="12.8" hidden="false" customHeight="false" outlineLevel="0" collapsed="false">
      <c r="A758" s="0" t="n">
        <v>250</v>
      </c>
      <c r="B758" s="0" t="n">
        <v>4.5</v>
      </c>
      <c r="C758" s="0" t="n">
        <v>0.392031480161</v>
      </c>
      <c r="D758" s="0" t="n">
        <v>0.391771469902</v>
      </c>
      <c r="E758" s="0" t="n">
        <v>0.391979478109</v>
      </c>
      <c r="F758" s="0" t="n">
        <v>0.392031480161</v>
      </c>
    </row>
    <row r="759" customFormat="false" ht="12.8" hidden="false" customHeight="false" outlineLevel="0" collapsed="false">
      <c r="A759" s="0" t="n">
        <v>240</v>
      </c>
      <c r="B759" s="0" t="n">
        <v>6</v>
      </c>
      <c r="C759" s="0" t="n">
        <v>0.390905568345</v>
      </c>
      <c r="D759" s="0" t="n">
        <v>0.390884072102</v>
      </c>
      <c r="E759" s="0" t="n">
        <v>0.390901269096</v>
      </c>
      <c r="F759" s="0" t="n">
        <v>0.390905568345</v>
      </c>
    </row>
    <row r="760" customFormat="false" ht="12.8" hidden="false" customHeight="false" outlineLevel="0" collapsed="false">
      <c r="A760" s="0" t="n">
        <v>300</v>
      </c>
      <c r="B760" s="0" t="n">
        <v>8</v>
      </c>
      <c r="C760" s="0" t="n">
        <v>0.390080152306</v>
      </c>
      <c r="D760" s="0" t="n">
        <v>0.390080152306</v>
      </c>
      <c r="E760" s="0" t="n">
        <v>0.390080152306</v>
      </c>
      <c r="F760" s="0" t="n">
        <v>0.390080152306</v>
      </c>
    </row>
    <row r="761" customFormat="false" ht="12.8" hidden="false" customHeight="false" outlineLevel="0" collapsed="false">
      <c r="A761" s="0" t="n">
        <v>300</v>
      </c>
      <c r="B761" s="0" t="n">
        <v>8</v>
      </c>
      <c r="C761" s="0" t="n">
        <v>0.390080152306</v>
      </c>
      <c r="D761" s="0" t="n">
        <v>0.390080152306</v>
      </c>
      <c r="E761" s="0" t="n">
        <v>0.390080152306</v>
      </c>
      <c r="F761" s="0" t="n">
        <v>0.390080152306</v>
      </c>
    </row>
    <row r="762" customFormat="false" ht="12.8" hidden="false" customHeight="false" outlineLevel="0" collapsed="false">
      <c r="A762" s="0" t="n">
        <v>240</v>
      </c>
      <c r="B762" s="0" t="n">
        <v>6.5</v>
      </c>
      <c r="C762" s="0" t="n">
        <v>0.388429163706</v>
      </c>
      <c r="D762" s="0" t="n">
        <v>0.387356798961</v>
      </c>
      <c r="E762" s="0" t="n">
        <v>0.388214690757</v>
      </c>
      <c r="F762" s="0" t="n">
        <v>0.388429163706</v>
      </c>
    </row>
    <row r="763" customFormat="false" ht="12.8" hidden="false" customHeight="false" outlineLevel="0" collapsed="false">
      <c r="A763" s="0" t="n">
        <v>76</v>
      </c>
      <c r="B763" s="0" t="n">
        <v>8</v>
      </c>
      <c r="C763" s="0" t="n">
        <v>0.388218020486</v>
      </c>
      <c r="D763" s="0" t="n">
        <v>0.388218020486</v>
      </c>
      <c r="E763" s="0" t="n">
        <v>0.388218020486</v>
      </c>
      <c r="F763" s="0" t="n">
        <v>0.388218020486</v>
      </c>
    </row>
    <row r="764" customFormat="false" ht="12.8" hidden="false" customHeight="false" outlineLevel="0" collapsed="false">
      <c r="A764" s="0" t="n">
        <v>76</v>
      </c>
      <c r="B764" s="0" t="n">
        <v>8</v>
      </c>
      <c r="C764" s="0" t="n">
        <v>0.388218020486</v>
      </c>
      <c r="D764" s="0" t="n">
        <v>0.388218020486</v>
      </c>
      <c r="E764" s="0" t="n">
        <v>0.388218020486</v>
      </c>
      <c r="F764" s="0" t="n">
        <v>0.388218020486</v>
      </c>
    </row>
    <row r="765" customFormat="false" ht="12.8" hidden="false" customHeight="false" outlineLevel="0" collapsed="false">
      <c r="A765" s="0" t="n">
        <v>240</v>
      </c>
      <c r="B765" s="0" t="n">
        <v>7.5</v>
      </c>
      <c r="C765" s="0" t="n">
        <v>0.387984967393</v>
      </c>
      <c r="D765" s="0" t="n">
        <v>0.387984967393</v>
      </c>
      <c r="E765" s="0" t="n">
        <v>0.387984967393</v>
      </c>
      <c r="F765" s="0" t="n">
        <v>0.387984967393</v>
      </c>
    </row>
    <row r="766" customFormat="false" ht="12.8" hidden="false" customHeight="false" outlineLevel="0" collapsed="false">
      <c r="A766" s="0" t="n">
        <v>240</v>
      </c>
      <c r="B766" s="0" t="n">
        <v>8.1</v>
      </c>
      <c r="C766" s="0" t="n">
        <v>0.387516332184</v>
      </c>
      <c r="D766" s="0" t="n">
        <v>0.386446275229</v>
      </c>
      <c r="E766" s="0" t="n">
        <v>0.38666028662</v>
      </c>
      <c r="F766" s="0" t="n">
        <v>0.386446275229</v>
      </c>
    </row>
    <row r="767" customFormat="false" ht="12.8" hidden="false" customHeight="false" outlineLevel="0" collapsed="false">
      <c r="A767" s="0" t="n">
        <v>240</v>
      </c>
      <c r="B767" s="0" t="n">
        <v>7.7</v>
      </c>
      <c r="C767" s="0" t="n">
        <v>0.387353905479</v>
      </c>
      <c r="D767" s="0" t="n">
        <v>0.387346049753</v>
      </c>
      <c r="E767" s="0" t="n">
        <v>0.387352334333</v>
      </c>
      <c r="F767" s="0" t="n">
        <v>0.387353905479</v>
      </c>
    </row>
    <row r="768" customFormat="false" ht="12.8" hidden="false" customHeight="false" outlineLevel="0" collapsed="false">
      <c r="A768" s="0" t="n">
        <v>240</v>
      </c>
      <c r="B768" s="0" t="n">
        <v>7.9</v>
      </c>
      <c r="C768" s="0" t="n">
        <v>0.387124589887</v>
      </c>
      <c r="D768" s="0" t="n">
        <v>0.386860514157</v>
      </c>
      <c r="E768" s="0" t="n">
        <v>0.386913329303</v>
      </c>
      <c r="F768" s="0" t="n">
        <v>0.386860514157</v>
      </c>
    </row>
    <row r="769" customFormat="false" ht="12.8" hidden="false" customHeight="false" outlineLevel="0" collapsed="false">
      <c r="A769" s="0" t="n">
        <v>250</v>
      </c>
      <c r="B769" s="0" t="n">
        <v>5</v>
      </c>
      <c r="C769" s="0" t="n">
        <v>0.387089739402</v>
      </c>
      <c r="D769" s="0" t="n">
        <v>0.385139236911</v>
      </c>
      <c r="E769" s="0" t="n">
        <v>0.386699638904</v>
      </c>
      <c r="F769" s="0" t="n">
        <v>0.387089739402</v>
      </c>
    </row>
    <row r="770" customFormat="false" ht="12.8" hidden="false" customHeight="false" outlineLevel="0" collapsed="false">
      <c r="A770" s="0" t="n">
        <v>240</v>
      </c>
      <c r="B770" s="0" t="n">
        <v>8.5</v>
      </c>
      <c r="C770" s="0" t="n">
        <v>0.387080524292</v>
      </c>
      <c r="D770" s="0" t="n">
        <v>0.385402830055</v>
      </c>
      <c r="E770" s="0" t="n">
        <v>0.385738368902</v>
      </c>
      <c r="F770" s="0" t="n">
        <v>0.385402830055</v>
      </c>
    </row>
    <row r="771" customFormat="false" ht="12.8" hidden="false" customHeight="false" outlineLevel="0" collapsed="false">
      <c r="A771" s="0" t="n">
        <v>240</v>
      </c>
      <c r="B771" s="0" t="n">
        <v>8</v>
      </c>
      <c r="C771" s="0" t="n">
        <v>0.386416554528</v>
      </c>
      <c r="D771" s="0" t="n">
        <v>0.386416554528</v>
      </c>
      <c r="E771" s="0" t="n">
        <v>0.386416554528</v>
      </c>
      <c r="F771" s="0" t="n">
        <v>0.386416554528</v>
      </c>
    </row>
    <row r="772" customFormat="false" ht="12.8" hidden="false" customHeight="false" outlineLevel="0" collapsed="false">
      <c r="A772" s="0" t="n">
        <v>240</v>
      </c>
      <c r="B772" s="0" t="n">
        <v>8.3</v>
      </c>
      <c r="C772" s="0" t="n">
        <v>0.386416248959</v>
      </c>
      <c r="D772" s="0" t="n">
        <v>0.386225197288</v>
      </c>
      <c r="E772" s="0" t="n">
        <v>0.386378038624</v>
      </c>
      <c r="F772" s="0" t="n">
        <v>0.386416248959</v>
      </c>
    </row>
    <row r="773" customFormat="false" ht="12.8" hidden="false" customHeight="false" outlineLevel="0" collapsed="false">
      <c r="A773" s="0" t="n">
        <v>440</v>
      </c>
      <c r="B773" s="0" t="n">
        <v>2</v>
      </c>
      <c r="C773" s="0" t="n">
        <v>0.386082025662</v>
      </c>
      <c r="D773" s="0" t="n">
        <v>0.385930220525</v>
      </c>
      <c r="E773" s="0" t="n">
        <v>0.386051664635</v>
      </c>
      <c r="F773" s="0" t="n">
        <v>0.386082025662</v>
      </c>
    </row>
    <row r="774" customFormat="false" ht="12.8" hidden="false" customHeight="false" outlineLevel="0" collapsed="false">
      <c r="A774" s="0" t="n">
        <v>240</v>
      </c>
      <c r="B774" s="0" t="n">
        <v>9</v>
      </c>
      <c r="C774" s="0" t="n">
        <v>0.3860057687</v>
      </c>
      <c r="D774" s="0" t="n">
        <v>0.3860057687</v>
      </c>
      <c r="E774" s="0" t="n">
        <v>0.3860057687</v>
      </c>
      <c r="F774" s="0" t="n">
        <v>0.3860057687</v>
      </c>
    </row>
    <row r="775" customFormat="false" ht="12.8" hidden="false" customHeight="false" outlineLevel="0" collapsed="false">
      <c r="A775" s="0" t="n">
        <v>240</v>
      </c>
      <c r="B775" s="0" t="n">
        <v>9.5</v>
      </c>
      <c r="C775" s="0" t="n">
        <v>0.385294514353</v>
      </c>
      <c r="D775" s="0" t="n">
        <v>0.385294514353</v>
      </c>
      <c r="E775" s="0" t="n">
        <v>0.385294514353</v>
      </c>
      <c r="F775" s="0" t="n">
        <v>0.385294514353</v>
      </c>
    </row>
    <row r="776" customFormat="false" ht="12.8" hidden="false" customHeight="false" outlineLevel="0" collapsed="false">
      <c r="A776" s="0" t="n">
        <v>240</v>
      </c>
      <c r="B776" s="0" t="n">
        <v>14.4</v>
      </c>
      <c r="C776" s="0" t="n">
        <v>0.38510648957</v>
      </c>
      <c r="D776" s="0" t="n">
        <v>0.382722096594</v>
      </c>
      <c r="E776" s="0" t="n">
        <v>0.383198975189</v>
      </c>
      <c r="F776" s="0" t="n">
        <v>0.382722096594</v>
      </c>
    </row>
    <row r="777" customFormat="false" ht="12.8" hidden="false" customHeight="false" outlineLevel="0" collapsed="false">
      <c r="A777" s="0" t="n">
        <v>240</v>
      </c>
      <c r="B777" s="0" t="n">
        <v>12.6</v>
      </c>
      <c r="C777" s="0" t="n">
        <v>0.384556069978</v>
      </c>
      <c r="D777" s="0" t="n">
        <v>0.383504496916</v>
      </c>
      <c r="E777" s="0" t="n">
        <v>0.384345755366</v>
      </c>
      <c r="F777" s="0" t="n">
        <v>0.384556069978</v>
      </c>
    </row>
    <row r="778" customFormat="false" ht="12.8" hidden="false" customHeight="false" outlineLevel="0" collapsed="false">
      <c r="A778" s="0" t="n">
        <v>240</v>
      </c>
      <c r="B778" s="0" t="n">
        <v>14.7</v>
      </c>
      <c r="C778" s="0" t="n">
        <v>0.384478305069</v>
      </c>
      <c r="D778" s="0" t="n">
        <v>0.384341004062</v>
      </c>
      <c r="E778" s="0" t="n">
        <v>0.384450844867</v>
      </c>
      <c r="F778" s="0" t="n">
        <v>0.384478305069</v>
      </c>
    </row>
    <row r="779" customFormat="false" ht="12.8" hidden="false" customHeight="false" outlineLevel="0" collapsed="false">
      <c r="A779" s="0" t="n">
        <v>240</v>
      </c>
      <c r="B779" s="0" t="n">
        <v>16</v>
      </c>
      <c r="C779" s="0" t="n">
        <v>0.384404742817</v>
      </c>
      <c r="D779" s="0" t="n">
        <v>0.383714782506</v>
      </c>
      <c r="E779" s="0" t="n">
        <v>0.384266750755</v>
      </c>
      <c r="F779" s="0" t="n">
        <v>0.384404742817</v>
      </c>
    </row>
    <row r="780" customFormat="false" ht="12.8" hidden="false" customHeight="false" outlineLevel="0" collapsed="false">
      <c r="A780" s="0" t="n">
        <v>240</v>
      </c>
      <c r="B780" s="0" t="n">
        <v>7</v>
      </c>
      <c r="C780" s="0" t="n">
        <v>0.384333864725</v>
      </c>
      <c r="D780" s="0" t="n">
        <v>0.38413712951</v>
      </c>
      <c r="E780" s="0" t="n">
        <v>0.384176476553</v>
      </c>
      <c r="F780" s="0" t="n">
        <v>0.38413712951</v>
      </c>
    </row>
    <row r="781" customFormat="false" ht="12.8" hidden="false" customHeight="false" outlineLevel="0" collapsed="false">
      <c r="A781" s="0" t="n">
        <v>240</v>
      </c>
      <c r="B781" s="0" t="n">
        <v>12.3</v>
      </c>
      <c r="C781" s="0" t="n">
        <v>0.384233278662</v>
      </c>
      <c r="D781" s="0" t="n">
        <v>0.383504496916</v>
      </c>
      <c r="E781" s="0" t="n">
        <v>0.384087522313</v>
      </c>
      <c r="F781" s="0" t="n">
        <v>0.384233278662</v>
      </c>
    </row>
    <row r="782" customFormat="false" ht="12.8" hidden="false" customHeight="false" outlineLevel="0" collapsed="false">
      <c r="A782" s="0" t="n">
        <v>240</v>
      </c>
      <c r="B782" s="0" t="n">
        <v>12.1</v>
      </c>
      <c r="C782" s="0" t="n">
        <v>0.384169799327</v>
      </c>
      <c r="D782" s="0" t="n">
        <v>0.384024500212</v>
      </c>
      <c r="E782" s="0" t="n">
        <v>0.384140739504</v>
      </c>
      <c r="F782" s="0" t="n">
        <v>0.384169799327</v>
      </c>
    </row>
    <row r="783" customFormat="false" ht="12.8" hidden="false" customHeight="false" outlineLevel="0" collapsed="false">
      <c r="A783" s="0" t="n">
        <v>240</v>
      </c>
      <c r="B783" s="0" t="n">
        <v>11.5</v>
      </c>
      <c r="C783" s="0" t="n">
        <v>0.383933030874</v>
      </c>
      <c r="D783" s="0" t="n">
        <v>0.38300491233</v>
      </c>
      <c r="E783" s="0" t="n">
        <v>0.383747407165</v>
      </c>
      <c r="F783" s="0" t="n">
        <v>0.383933030874</v>
      </c>
    </row>
    <row r="784" customFormat="false" ht="12.8" hidden="false" customHeight="false" outlineLevel="0" collapsed="false">
      <c r="A784" s="0" t="n">
        <v>240</v>
      </c>
      <c r="B784" s="0" t="n">
        <v>12.9</v>
      </c>
      <c r="C784" s="0" t="n">
        <v>0.383776551905</v>
      </c>
      <c r="D784" s="0" t="n">
        <v>0.383504496916</v>
      </c>
      <c r="E784" s="0" t="n">
        <v>0.383722140907</v>
      </c>
      <c r="F784" s="0" t="n">
        <v>0.383776551905</v>
      </c>
    </row>
    <row r="785" customFormat="false" ht="12.8" hidden="false" customHeight="false" outlineLevel="0" collapsed="false">
      <c r="A785" s="0" t="n">
        <v>240</v>
      </c>
      <c r="B785" s="0" t="n">
        <v>10</v>
      </c>
      <c r="C785" s="0" t="n">
        <v>0.383723914733</v>
      </c>
      <c r="D785" s="0" t="n">
        <v>0.383698126322</v>
      </c>
      <c r="E785" s="0" t="n">
        <v>0.383703284004</v>
      </c>
      <c r="F785" s="0" t="n">
        <v>0.383698126322</v>
      </c>
    </row>
    <row r="786" customFormat="false" ht="12.8" hidden="false" customHeight="false" outlineLevel="0" collapsed="false">
      <c r="A786" s="0" t="n">
        <v>240</v>
      </c>
      <c r="B786" s="0" t="n">
        <v>11.9</v>
      </c>
      <c r="C786" s="0" t="n">
        <v>0.383693901053</v>
      </c>
      <c r="D786" s="0" t="n">
        <v>0.383423005245</v>
      </c>
      <c r="E786" s="0" t="n">
        <v>0.383477184407</v>
      </c>
      <c r="F786" s="0" t="n">
        <v>0.383423005245</v>
      </c>
    </row>
    <row r="787" customFormat="false" ht="12.8" hidden="false" customHeight="false" outlineLevel="0" collapsed="false">
      <c r="A787" s="0" t="n">
        <v>240</v>
      </c>
      <c r="B787" s="0" t="n">
        <v>14</v>
      </c>
      <c r="C787" s="0" t="n">
        <v>0.383558760709</v>
      </c>
      <c r="D787" s="0" t="n">
        <v>0.383547751493</v>
      </c>
      <c r="E787" s="0" t="n">
        <v>0.383549953337</v>
      </c>
      <c r="F787" s="0" t="n">
        <v>0.383547751493</v>
      </c>
    </row>
    <row r="788" customFormat="false" ht="12.8" hidden="false" customHeight="false" outlineLevel="0" collapsed="false">
      <c r="A788" s="0" t="n">
        <v>240</v>
      </c>
      <c r="B788" s="0" t="n">
        <v>13.2</v>
      </c>
      <c r="C788" s="0" t="n">
        <v>0.383547751493</v>
      </c>
      <c r="D788" s="0" t="n">
        <v>0.383410650151</v>
      </c>
      <c r="E788" s="0" t="n">
        <v>0.383520331225</v>
      </c>
      <c r="F788" s="0" t="n">
        <v>0.383547751493</v>
      </c>
    </row>
    <row r="789" customFormat="false" ht="12.8" hidden="false" customHeight="false" outlineLevel="0" collapsed="false">
      <c r="A789" s="0" t="n">
        <v>270</v>
      </c>
      <c r="B789" s="0" t="n">
        <v>3.5</v>
      </c>
      <c r="C789" s="0" t="n">
        <v>0.383525595855</v>
      </c>
      <c r="D789" s="0" t="n">
        <v>0.383019544523</v>
      </c>
      <c r="E789" s="0" t="n">
        <v>0.383120754789</v>
      </c>
      <c r="F789" s="0" t="n">
        <v>0.383019544523</v>
      </c>
    </row>
    <row r="790" customFormat="false" ht="12.8" hidden="false" customHeight="false" outlineLevel="0" collapsed="false">
      <c r="A790" s="0" t="n">
        <v>240</v>
      </c>
      <c r="B790" s="0" t="n">
        <v>12</v>
      </c>
      <c r="C790" s="0" t="n">
        <v>0.383503905827</v>
      </c>
      <c r="D790" s="0" t="n">
        <v>0.38316048061</v>
      </c>
      <c r="E790" s="0" t="n">
        <v>0.383435220783</v>
      </c>
      <c r="F790" s="0" t="n">
        <v>0.383503905827</v>
      </c>
    </row>
    <row r="791" customFormat="false" ht="12.8" hidden="false" customHeight="false" outlineLevel="0" collapsed="false">
      <c r="A791" s="0" t="n">
        <v>240</v>
      </c>
      <c r="B791" s="0" t="n">
        <v>13.5</v>
      </c>
      <c r="C791" s="0" t="n">
        <v>0.383410650151</v>
      </c>
      <c r="D791" s="0" t="n">
        <v>0.383064396543</v>
      </c>
      <c r="E791" s="0" t="n">
        <v>0.383133647265</v>
      </c>
      <c r="F791" s="0" t="n">
        <v>0.383064396543</v>
      </c>
    </row>
    <row r="792" customFormat="false" ht="12.8" hidden="false" customHeight="false" outlineLevel="0" collapsed="false">
      <c r="A792" s="0" t="n">
        <v>400</v>
      </c>
      <c r="B792" s="0" t="n">
        <v>8</v>
      </c>
      <c r="C792" s="0" t="n">
        <v>0.383406931755</v>
      </c>
      <c r="D792" s="0" t="n">
        <v>0.382142876208</v>
      </c>
      <c r="E792" s="0" t="n">
        <v>0.382395687317</v>
      </c>
      <c r="F792" s="0" t="n">
        <v>0.382142876208</v>
      </c>
    </row>
    <row r="793" customFormat="false" ht="12.8" hidden="false" customHeight="false" outlineLevel="0" collapsed="false">
      <c r="A793" s="0" t="n">
        <v>400</v>
      </c>
      <c r="B793" s="0" t="n">
        <v>8</v>
      </c>
      <c r="C793" s="0" t="n">
        <v>0.383406931755</v>
      </c>
      <c r="D793" s="0" t="n">
        <v>0.381823752547</v>
      </c>
      <c r="E793" s="0" t="n">
        <v>0.383090295913</v>
      </c>
      <c r="F793" s="0" t="n">
        <v>0.383406931755</v>
      </c>
    </row>
    <row r="794" customFormat="false" ht="12.8" hidden="false" customHeight="false" outlineLevel="0" collapsed="false">
      <c r="A794" s="0" t="n">
        <v>240</v>
      </c>
      <c r="B794" s="0" t="n">
        <v>14.9</v>
      </c>
      <c r="C794" s="0" t="n">
        <v>0.383331710769</v>
      </c>
      <c r="D794" s="0" t="n">
        <v>0.38285904733</v>
      </c>
      <c r="E794" s="0" t="n">
        <v>0.382953580018</v>
      </c>
      <c r="F794" s="0" t="n">
        <v>0.38285904733</v>
      </c>
    </row>
    <row r="795" customFormat="false" ht="12.8" hidden="false" customHeight="false" outlineLevel="0" collapsed="false">
      <c r="A795" s="0" t="n">
        <v>240</v>
      </c>
      <c r="B795" s="0" t="n">
        <v>11.7</v>
      </c>
      <c r="C795" s="0" t="n">
        <v>0.38316384196</v>
      </c>
      <c r="D795" s="0" t="n">
        <v>0.38300491233</v>
      </c>
      <c r="E795" s="0" t="n">
        <v>0.383036698256</v>
      </c>
      <c r="F795" s="0" t="n">
        <v>0.38300491233</v>
      </c>
    </row>
    <row r="796" customFormat="false" ht="12.8" hidden="false" customHeight="false" outlineLevel="0" collapsed="false">
      <c r="A796" s="0" t="n">
        <v>240</v>
      </c>
      <c r="B796" s="0" t="n">
        <v>11</v>
      </c>
      <c r="C796" s="0" t="n">
        <v>0.382862808438</v>
      </c>
      <c r="D796" s="0" t="n">
        <v>0.382119850629</v>
      </c>
      <c r="E796" s="0" t="n">
        <v>0.382714216876</v>
      </c>
      <c r="F796" s="0" t="n">
        <v>0.382862808438</v>
      </c>
    </row>
    <row r="797" customFormat="false" ht="12.8" hidden="false" customHeight="false" outlineLevel="0" collapsed="false">
      <c r="A797" s="0" t="n">
        <v>240</v>
      </c>
      <c r="B797" s="0" t="n">
        <v>14.6</v>
      </c>
      <c r="C797" s="0" t="n">
        <v>0.38285904733</v>
      </c>
      <c r="D797" s="0" t="n">
        <v>0.38285904733</v>
      </c>
      <c r="E797" s="0" t="n">
        <v>0.38285904733</v>
      </c>
      <c r="F797" s="0" t="n">
        <v>0.38285904733</v>
      </c>
    </row>
    <row r="798" customFormat="false" ht="12.8" hidden="false" customHeight="false" outlineLevel="0" collapsed="false">
      <c r="A798" s="0" t="n">
        <v>240</v>
      </c>
      <c r="B798" s="0" t="n">
        <v>15.5</v>
      </c>
      <c r="C798" s="0" t="n">
        <v>0.38285904733</v>
      </c>
      <c r="D798" s="0" t="n">
        <v>0.382722096594</v>
      </c>
      <c r="E798" s="0" t="n">
        <v>0.382749486741</v>
      </c>
      <c r="F798" s="0" t="n">
        <v>0.382722096594</v>
      </c>
    </row>
    <row r="799" customFormat="false" ht="12.8" hidden="false" customHeight="false" outlineLevel="0" collapsed="false">
      <c r="A799" s="0" t="n">
        <v>240</v>
      </c>
      <c r="B799" s="0" t="n">
        <v>14.2</v>
      </c>
      <c r="C799" s="0" t="n">
        <v>0.382722096594</v>
      </c>
      <c r="D799" s="0" t="n">
        <v>0.382722096594</v>
      </c>
      <c r="E799" s="0" t="n">
        <v>0.382722096594</v>
      </c>
      <c r="F799" s="0" t="n">
        <v>0.382722096594</v>
      </c>
    </row>
    <row r="800" customFormat="false" ht="12.8" hidden="false" customHeight="false" outlineLevel="0" collapsed="false">
      <c r="A800" s="0" t="n">
        <v>240</v>
      </c>
      <c r="B800" s="0" t="n">
        <v>13.8</v>
      </c>
      <c r="C800" s="0" t="n">
        <v>0.382535871821</v>
      </c>
      <c r="D800" s="0" t="n">
        <v>0.382535871821</v>
      </c>
      <c r="E800" s="0" t="n">
        <v>0.382535871821</v>
      </c>
      <c r="F800" s="0" t="n">
        <v>0.382535871821</v>
      </c>
    </row>
    <row r="801" customFormat="false" ht="12.8" hidden="false" customHeight="false" outlineLevel="0" collapsed="false">
      <c r="A801" s="0" t="n">
        <v>240</v>
      </c>
      <c r="B801" s="0" t="n">
        <v>10.5</v>
      </c>
      <c r="C801" s="0" t="n">
        <v>0.382474441017</v>
      </c>
      <c r="D801" s="0" t="n">
        <v>0.382474441017</v>
      </c>
      <c r="E801" s="0" t="n">
        <v>0.382474441017</v>
      </c>
      <c r="F801" s="0" t="n">
        <v>0.382474441017</v>
      </c>
    </row>
    <row r="802" customFormat="false" ht="12.8" hidden="false" customHeight="false" outlineLevel="0" collapsed="false">
      <c r="A802" s="0" t="n">
        <v>250</v>
      </c>
      <c r="B802" s="0" t="n">
        <v>7</v>
      </c>
      <c r="C802" s="0" t="n">
        <v>0.381123736275</v>
      </c>
      <c r="D802" s="0" t="n">
        <v>0.381123736275</v>
      </c>
      <c r="E802" s="0" t="n">
        <v>0.381123736275</v>
      </c>
      <c r="F802" s="0" t="n">
        <v>0.381123736275</v>
      </c>
    </row>
    <row r="803" customFormat="false" ht="12.8" hidden="false" customHeight="false" outlineLevel="0" collapsed="false">
      <c r="A803" s="0" t="n">
        <v>250</v>
      </c>
      <c r="B803" s="0" t="n">
        <v>7.5</v>
      </c>
      <c r="C803" s="0" t="n">
        <v>0.380674541412</v>
      </c>
      <c r="D803" s="0" t="n">
        <v>0.380536260777</v>
      </c>
      <c r="E803" s="0" t="n">
        <v>0.380563916904</v>
      </c>
      <c r="F803" s="0" t="n">
        <v>0.380536260777</v>
      </c>
    </row>
    <row r="804" customFormat="false" ht="12.8" hidden="false" customHeight="false" outlineLevel="0" collapsed="false">
      <c r="A804" s="0" t="n">
        <v>250</v>
      </c>
      <c r="B804" s="0" t="n">
        <v>11</v>
      </c>
      <c r="C804" s="0" t="n">
        <v>0.38024676763</v>
      </c>
      <c r="D804" s="0" t="n">
        <v>0.379655823909</v>
      </c>
      <c r="E804" s="0" t="n">
        <v>0.379774012653</v>
      </c>
      <c r="F804" s="0" t="n">
        <v>0.379655823909</v>
      </c>
    </row>
    <row r="805" customFormat="false" ht="12.8" hidden="false" customHeight="false" outlineLevel="0" collapsed="false">
      <c r="A805" s="0" t="n">
        <v>270</v>
      </c>
      <c r="B805" s="0" t="n">
        <v>5</v>
      </c>
      <c r="C805" s="0" t="n">
        <v>0.379911240959</v>
      </c>
      <c r="D805" s="0" t="n">
        <v>0.379911240959</v>
      </c>
      <c r="E805" s="0" t="n">
        <v>0.379911240959</v>
      </c>
      <c r="F805" s="0" t="n">
        <v>0.379911240959</v>
      </c>
    </row>
    <row r="806" customFormat="false" ht="12.8" hidden="false" customHeight="false" outlineLevel="0" collapsed="false">
      <c r="A806" s="0" t="n">
        <v>250</v>
      </c>
      <c r="B806" s="0" t="n">
        <v>6.5</v>
      </c>
      <c r="C806" s="0" t="n">
        <v>0.379745556658</v>
      </c>
      <c r="D806" s="0" t="n">
        <v>0.379741803865</v>
      </c>
      <c r="E806" s="0" t="n">
        <v>0.379742554423</v>
      </c>
      <c r="F806" s="0" t="n">
        <v>0.379741803865</v>
      </c>
    </row>
    <row r="807" customFormat="false" ht="12.8" hidden="false" customHeight="false" outlineLevel="0" collapsed="false">
      <c r="A807" s="0" t="n">
        <v>250</v>
      </c>
      <c r="B807" s="0" t="n">
        <v>11.7</v>
      </c>
      <c r="C807" s="0" t="n">
        <v>0.379655823909</v>
      </c>
      <c r="D807" s="0" t="n">
        <v>0.379107934844</v>
      </c>
      <c r="E807" s="0" t="n">
        <v>0.379546246096</v>
      </c>
      <c r="F807" s="0" t="n">
        <v>0.379655823909</v>
      </c>
    </row>
    <row r="808" customFormat="false" ht="12.8" hidden="false" customHeight="false" outlineLevel="0" collapsed="false">
      <c r="A808" s="0" t="n">
        <v>250</v>
      </c>
      <c r="B808" s="0" t="n">
        <v>6</v>
      </c>
      <c r="C808" s="0" t="n">
        <v>0.379611943721</v>
      </c>
      <c r="D808" s="0" t="n">
        <v>0.379575633248</v>
      </c>
      <c r="E808" s="0" t="n">
        <v>0.379582895342</v>
      </c>
      <c r="F808" s="0" t="n">
        <v>0.379575633248</v>
      </c>
    </row>
    <row r="809" customFormat="false" ht="12.8" hidden="false" customHeight="false" outlineLevel="0" collapsed="false">
      <c r="A809" s="0" t="n">
        <v>270</v>
      </c>
      <c r="B809" s="0" t="n">
        <v>5.5</v>
      </c>
      <c r="C809" s="0" t="n">
        <v>0.379492704212</v>
      </c>
      <c r="D809" s="0" t="n">
        <v>0.378839210132</v>
      </c>
      <c r="E809" s="0" t="n">
        <v>0.378969908948</v>
      </c>
      <c r="F809" s="0" t="n">
        <v>0.378839210132</v>
      </c>
    </row>
    <row r="810" customFormat="false" ht="12.8" hidden="false" customHeight="false" outlineLevel="0" collapsed="false">
      <c r="A810" s="0" t="n">
        <v>250</v>
      </c>
      <c r="B810" s="0" t="n">
        <v>7.7</v>
      </c>
      <c r="C810" s="0" t="n">
        <v>0.379488623414</v>
      </c>
      <c r="D810" s="0" t="n">
        <v>0.379488623414</v>
      </c>
      <c r="E810" s="0" t="n">
        <v>0.379488623414</v>
      </c>
      <c r="F810" s="0" t="n">
        <v>0.379488623414</v>
      </c>
    </row>
    <row r="811" customFormat="false" ht="12.8" hidden="false" customHeight="false" outlineLevel="0" collapsed="false">
      <c r="A811" s="0" t="n">
        <v>250</v>
      </c>
      <c r="B811" s="0" t="n">
        <v>16</v>
      </c>
      <c r="C811" s="0" t="n">
        <v>0.379255241585</v>
      </c>
      <c r="D811" s="0" t="n">
        <v>0.378334294927</v>
      </c>
      <c r="E811" s="0" t="n">
        <v>0.378518484259</v>
      </c>
      <c r="F811" s="0" t="n">
        <v>0.378334294927</v>
      </c>
    </row>
    <row r="812" customFormat="false" ht="12.8" hidden="false" customHeight="false" outlineLevel="0" collapsed="false">
      <c r="A812" s="0" t="n">
        <v>250</v>
      </c>
      <c r="B812" s="0" t="n">
        <v>10.5</v>
      </c>
      <c r="C812" s="0" t="n">
        <v>0.379228614157</v>
      </c>
      <c r="D812" s="0" t="n">
        <v>0.379228614157</v>
      </c>
      <c r="E812" s="0" t="n">
        <v>0.379228614157</v>
      </c>
      <c r="F812" s="0" t="n">
        <v>0.379228614157</v>
      </c>
    </row>
    <row r="813" customFormat="false" ht="12.8" hidden="false" customHeight="false" outlineLevel="0" collapsed="false">
      <c r="A813" s="0" t="n">
        <v>250</v>
      </c>
      <c r="B813" s="0" t="n">
        <v>11.5</v>
      </c>
      <c r="C813" s="0" t="n">
        <v>0.379107934844</v>
      </c>
      <c r="D813" s="0" t="n">
        <v>0.379107934844</v>
      </c>
      <c r="E813" s="0" t="n">
        <v>0.379107934844</v>
      </c>
      <c r="F813" s="0" t="n">
        <v>0.379107934844</v>
      </c>
    </row>
    <row r="814" customFormat="false" ht="12.8" hidden="false" customHeight="false" outlineLevel="0" collapsed="false">
      <c r="A814" s="0" t="n">
        <v>250</v>
      </c>
      <c r="B814" s="0" t="n">
        <v>11.9</v>
      </c>
      <c r="C814" s="0" t="n">
        <v>0.379107934844</v>
      </c>
      <c r="D814" s="0" t="n">
        <v>0.379107934844</v>
      </c>
      <c r="E814" s="0" t="n">
        <v>0.379107934844</v>
      </c>
      <c r="F814" s="0" t="n">
        <v>0.379107934844</v>
      </c>
    </row>
    <row r="815" customFormat="false" ht="12.8" hidden="false" customHeight="false" outlineLevel="0" collapsed="false">
      <c r="A815" s="0" t="n">
        <v>250</v>
      </c>
      <c r="B815" s="0" t="n">
        <v>12.1</v>
      </c>
      <c r="C815" s="0" t="n">
        <v>0.379107934844</v>
      </c>
      <c r="D815" s="0" t="n">
        <v>0.378558858552</v>
      </c>
      <c r="E815" s="0" t="n">
        <v>0.37866867381</v>
      </c>
      <c r="F815" s="0" t="n">
        <v>0.378558858552</v>
      </c>
    </row>
    <row r="816" customFormat="false" ht="12.8" hidden="false" customHeight="false" outlineLevel="0" collapsed="false">
      <c r="A816" s="0" t="n">
        <v>270</v>
      </c>
      <c r="B816" s="0" t="n">
        <v>4.5</v>
      </c>
      <c r="C816" s="0" t="n">
        <v>0.378769861232</v>
      </c>
      <c r="D816" s="0" t="n">
        <v>0.378769861232</v>
      </c>
      <c r="E816" s="0" t="n">
        <v>0.378769861232</v>
      </c>
      <c r="F816" s="0" t="n">
        <v>0.378769861232</v>
      </c>
    </row>
    <row r="817" customFormat="false" ht="12.8" hidden="false" customHeight="false" outlineLevel="0" collapsed="false">
      <c r="A817" s="0" t="n">
        <v>250</v>
      </c>
      <c r="B817" s="0" t="n">
        <v>8.1</v>
      </c>
      <c r="C817" s="0" t="n">
        <v>0.378706800827</v>
      </c>
      <c r="D817" s="0" t="n">
        <v>0.37830870781</v>
      </c>
      <c r="E817" s="0" t="n">
        <v>0.378388326414</v>
      </c>
      <c r="F817" s="0" t="n">
        <v>0.37830870781</v>
      </c>
    </row>
    <row r="818" customFormat="false" ht="12.8" hidden="false" customHeight="false" outlineLevel="0" collapsed="false">
      <c r="A818" s="0" t="n">
        <v>250</v>
      </c>
      <c r="B818" s="0" t="n">
        <v>12</v>
      </c>
      <c r="C818" s="0" t="n">
        <v>0.378558858552</v>
      </c>
      <c r="D818" s="0" t="n">
        <v>0.378558858552</v>
      </c>
      <c r="E818" s="0" t="n">
        <v>0.378558858552</v>
      </c>
      <c r="F818" s="0" t="n">
        <v>0.378558858552</v>
      </c>
    </row>
    <row r="819" customFormat="false" ht="12.8" hidden="false" customHeight="false" outlineLevel="0" collapsed="false">
      <c r="A819" s="0" t="n">
        <v>250</v>
      </c>
      <c r="B819" s="0" t="n">
        <v>12.3</v>
      </c>
      <c r="C819" s="0" t="n">
        <v>0.378558858552</v>
      </c>
      <c r="D819" s="0" t="n">
        <v>0.378558858552</v>
      </c>
      <c r="E819" s="0" t="n">
        <v>0.378558858552</v>
      </c>
      <c r="F819" s="0" t="n">
        <v>0.378558858552</v>
      </c>
    </row>
    <row r="820" customFormat="false" ht="12.8" hidden="false" customHeight="false" outlineLevel="0" collapsed="false">
      <c r="A820" s="0" t="n">
        <v>250</v>
      </c>
      <c r="B820" s="0" t="n">
        <v>12.6</v>
      </c>
      <c r="C820" s="0" t="n">
        <v>0.378558858552</v>
      </c>
      <c r="D820" s="0" t="n">
        <v>0.378558858552</v>
      </c>
      <c r="E820" s="0" t="n">
        <v>0.378558858552</v>
      </c>
      <c r="F820" s="0" t="n">
        <v>0.378558858552</v>
      </c>
    </row>
    <row r="821" customFormat="false" ht="12.8" hidden="false" customHeight="false" outlineLevel="0" collapsed="false">
      <c r="A821" s="0" t="n">
        <v>250</v>
      </c>
      <c r="B821" s="0" t="n">
        <v>12.9</v>
      </c>
      <c r="C821" s="0" t="n">
        <v>0.378518578631</v>
      </c>
      <c r="D821" s="0" t="n">
        <v>0.378518578631</v>
      </c>
      <c r="E821" s="0" t="n">
        <v>0.378518578631</v>
      </c>
      <c r="F821" s="0" t="n">
        <v>0.378518578631</v>
      </c>
    </row>
    <row r="822" customFormat="false" ht="12.8" hidden="false" customHeight="false" outlineLevel="0" collapsed="false">
      <c r="A822" s="0" t="n">
        <v>250</v>
      </c>
      <c r="B822" s="0" t="n">
        <v>13.2</v>
      </c>
      <c r="C822" s="0" t="n">
        <v>0.378518578631</v>
      </c>
      <c r="D822" s="0" t="n">
        <v>0.378518578631</v>
      </c>
      <c r="E822" s="0" t="n">
        <v>0.378518578631</v>
      </c>
      <c r="F822" s="0" t="n">
        <v>0.378518578631</v>
      </c>
    </row>
    <row r="823" customFormat="false" ht="12.8" hidden="false" customHeight="false" outlineLevel="0" collapsed="false">
      <c r="A823" s="0" t="n">
        <v>250</v>
      </c>
      <c r="B823" s="0" t="n">
        <v>13.5</v>
      </c>
      <c r="C823" s="0" t="n">
        <v>0.378518578631</v>
      </c>
      <c r="D823" s="0" t="n">
        <v>0.378518578631</v>
      </c>
      <c r="E823" s="0" t="n">
        <v>0.378518578631</v>
      </c>
      <c r="F823" s="0" t="n">
        <v>0.378518578631</v>
      </c>
    </row>
    <row r="824" customFormat="false" ht="12.8" hidden="false" customHeight="false" outlineLevel="0" collapsed="false">
      <c r="A824" s="0" t="n">
        <v>270</v>
      </c>
      <c r="B824" s="0" t="n">
        <v>4</v>
      </c>
      <c r="C824" s="0" t="n">
        <v>0.378513052108</v>
      </c>
      <c r="D824" s="0" t="n">
        <v>0.377613489144</v>
      </c>
      <c r="E824" s="0" t="n">
        <v>0.378333139515</v>
      </c>
      <c r="F824" s="0" t="n">
        <v>0.378513052108</v>
      </c>
    </row>
    <row r="825" customFormat="false" ht="12.8" hidden="false" customHeight="false" outlineLevel="0" collapsed="false">
      <c r="A825" s="0" t="n">
        <v>250</v>
      </c>
      <c r="B825" s="0" t="n">
        <v>5.5</v>
      </c>
      <c r="C825" s="0" t="n">
        <v>0.378333178724</v>
      </c>
      <c r="D825" s="0" t="n">
        <v>0.378333178724</v>
      </c>
      <c r="E825" s="0" t="n">
        <v>0.378333178724</v>
      </c>
      <c r="F825" s="0" t="n">
        <v>0.378333178724</v>
      </c>
    </row>
    <row r="826" customFormat="false" ht="12.8" hidden="false" customHeight="false" outlineLevel="0" collapsed="false">
      <c r="A826" s="0" t="n">
        <v>250</v>
      </c>
      <c r="B826" s="0" t="n">
        <v>7.9</v>
      </c>
      <c r="C826" s="0" t="n">
        <v>0.378266051497</v>
      </c>
      <c r="D826" s="0" t="n">
        <v>0.378266051497</v>
      </c>
      <c r="E826" s="0" t="n">
        <v>0.378266051497</v>
      </c>
      <c r="F826" s="0" t="n">
        <v>0.378266051497</v>
      </c>
    </row>
    <row r="827" customFormat="false" ht="12.8" hidden="false" customHeight="false" outlineLevel="0" collapsed="false">
      <c r="A827" s="0" t="n">
        <v>250</v>
      </c>
      <c r="B827" s="0" t="n">
        <v>8.3</v>
      </c>
      <c r="C827" s="0" t="n">
        <v>0.378146026477</v>
      </c>
      <c r="D827" s="0" t="n">
        <v>0.377259485668</v>
      </c>
      <c r="E827" s="0" t="n">
        <v>0.377968718315</v>
      </c>
      <c r="F827" s="0" t="n">
        <v>0.378146026477</v>
      </c>
    </row>
    <row r="828" customFormat="false" ht="12.8" hidden="false" customHeight="false" outlineLevel="0" collapsed="false">
      <c r="A828" s="0" t="n">
        <v>250</v>
      </c>
      <c r="B828" s="0" t="n">
        <v>8.5</v>
      </c>
      <c r="C828" s="0" t="n">
        <v>0.377994221837</v>
      </c>
      <c r="D828" s="0" t="n">
        <v>0.377599602219</v>
      </c>
      <c r="E828" s="0" t="n">
        <v>0.377915297914</v>
      </c>
      <c r="F828" s="0" t="n">
        <v>0.377994221837</v>
      </c>
    </row>
    <row r="829" customFormat="false" ht="12.8" hidden="false" customHeight="false" outlineLevel="0" collapsed="false">
      <c r="A829" s="0" t="n">
        <v>250</v>
      </c>
      <c r="B829" s="0" t="n">
        <v>9</v>
      </c>
      <c r="C829" s="0" t="n">
        <v>0.377902173944</v>
      </c>
      <c r="D829" s="0" t="n">
        <v>0.376604398768</v>
      </c>
      <c r="E829" s="0" t="n">
        <v>0.377642618909</v>
      </c>
      <c r="F829" s="0" t="n">
        <v>0.377902173944</v>
      </c>
    </row>
    <row r="830" customFormat="false" ht="12.8" hidden="false" customHeight="false" outlineLevel="0" collapsed="false">
      <c r="A830" s="0" t="n">
        <v>250</v>
      </c>
      <c r="B830" s="0" t="n">
        <v>8</v>
      </c>
      <c r="C830" s="0" t="n">
        <v>0.377819571189</v>
      </c>
      <c r="D830" s="0" t="n">
        <v>0.377819571189</v>
      </c>
      <c r="E830" s="0" t="n">
        <v>0.377819571189</v>
      </c>
      <c r="F830" s="0" t="n">
        <v>0.377819571189</v>
      </c>
    </row>
    <row r="831" customFormat="false" ht="12.8" hidden="false" customHeight="false" outlineLevel="0" collapsed="false">
      <c r="A831" s="0" t="n">
        <v>250</v>
      </c>
      <c r="B831" s="0" t="n">
        <v>14.7</v>
      </c>
      <c r="C831" s="0" t="n">
        <v>0.377710439326</v>
      </c>
      <c r="D831" s="0" t="n">
        <v>0.377710439326</v>
      </c>
      <c r="E831" s="0" t="n">
        <v>0.377710439326</v>
      </c>
      <c r="F831" s="0" t="n">
        <v>0.377710439326</v>
      </c>
    </row>
    <row r="832" customFormat="false" ht="12.8" hidden="false" customHeight="false" outlineLevel="0" collapsed="false">
      <c r="A832" s="0" t="n">
        <v>250</v>
      </c>
      <c r="B832" s="0" t="n">
        <v>15.5</v>
      </c>
      <c r="C832" s="0" t="n">
        <v>0.377710439326</v>
      </c>
      <c r="D832" s="0" t="n">
        <v>0.377710439326</v>
      </c>
      <c r="E832" s="0" t="n">
        <v>0.377710439326</v>
      </c>
      <c r="F832" s="0" t="n">
        <v>0.377710439326</v>
      </c>
    </row>
    <row r="833" customFormat="false" ht="12.8" hidden="false" customHeight="false" outlineLevel="0" collapsed="false">
      <c r="A833" s="0" t="n">
        <v>250</v>
      </c>
      <c r="B833" s="0" t="n">
        <v>13.8</v>
      </c>
      <c r="C833" s="0" t="n">
        <v>0.377688509165</v>
      </c>
      <c r="D833" s="0" t="n">
        <v>0.377688509165</v>
      </c>
      <c r="E833" s="0" t="n">
        <v>0.377688509165</v>
      </c>
      <c r="F833" s="0" t="n">
        <v>0.377688509165</v>
      </c>
    </row>
    <row r="834" customFormat="false" ht="12.8" hidden="false" customHeight="false" outlineLevel="0" collapsed="false">
      <c r="A834" s="0" t="n">
        <v>250</v>
      </c>
      <c r="B834" s="0" t="n">
        <v>14</v>
      </c>
      <c r="C834" s="0" t="n">
        <v>0.377688509165</v>
      </c>
      <c r="D834" s="0" t="n">
        <v>0.377688509165</v>
      </c>
      <c r="E834" s="0" t="n">
        <v>0.377688509165</v>
      </c>
      <c r="F834" s="0" t="n">
        <v>0.377688509165</v>
      </c>
    </row>
    <row r="835" customFormat="false" ht="12.8" hidden="false" customHeight="false" outlineLevel="0" collapsed="false">
      <c r="A835" s="0" t="n">
        <v>250</v>
      </c>
      <c r="B835" s="0" t="n">
        <v>14.2</v>
      </c>
      <c r="C835" s="0" t="n">
        <v>0.377688509165</v>
      </c>
      <c r="D835" s="0" t="n">
        <v>0.377582480319</v>
      </c>
      <c r="E835" s="0" t="n">
        <v>0.377667303396</v>
      </c>
      <c r="F835" s="0" t="n">
        <v>0.377688509165</v>
      </c>
    </row>
    <row r="836" customFormat="false" ht="12.8" hidden="false" customHeight="false" outlineLevel="0" collapsed="false">
      <c r="A836" s="0" t="n">
        <v>250</v>
      </c>
      <c r="B836" s="0" t="n">
        <v>14.4</v>
      </c>
      <c r="C836" s="0" t="n">
        <v>0.377688509165</v>
      </c>
      <c r="D836" s="0" t="n">
        <v>0.377688509165</v>
      </c>
      <c r="E836" s="0" t="n">
        <v>0.377688509165</v>
      </c>
      <c r="F836" s="0" t="n">
        <v>0.377688509165</v>
      </c>
    </row>
    <row r="837" customFormat="false" ht="12.8" hidden="false" customHeight="false" outlineLevel="0" collapsed="false">
      <c r="A837" s="0" t="n">
        <v>250</v>
      </c>
      <c r="B837" s="0" t="n">
        <v>14.6</v>
      </c>
      <c r="C837" s="0" t="n">
        <v>0.377688509165</v>
      </c>
      <c r="D837" s="0" t="n">
        <v>0.377688509165</v>
      </c>
      <c r="E837" s="0" t="n">
        <v>0.377688509165</v>
      </c>
      <c r="F837" s="0" t="n">
        <v>0.377688509165</v>
      </c>
    </row>
    <row r="838" customFormat="false" ht="12.8" hidden="false" customHeight="false" outlineLevel="0" collapsed="false">
      <c r="A838" s="0" t="n">
        <v>250</v>
      </c>
      <c r="B838" s="0" t="n">
        <v>14.9</v>
      </c>
      <c r="C838" s="0" t="n">
        <v>0.377688509165</v>
      </c>
      <c r="D838" s="0" t="n">
        <v>0.377688509165</v>
      </c>
      <c r="E838" s="0" t="n">
        <v>0.377688509165</v>
      </c>
      <c r="F838" s="0" t="n">
        <v>0.377688509165</v>
      </c>
    </row>
    <row r="839" customFormat="false" ht="12.8" hidden="false" customHeight="false" outlineLevel="0" collapsed="false">
      <c r="A839" s="0" t="n">
        <v>270</v>
      </c>
      <c r="B839" s="0" t="n">
        <v>6</v>
      </c>
      <c r="C839" s="0" t="n">
        <v>0.37711983733</v>
      </c>
      <c r="D839" s="0" t="n">
        <v>0.376911400114</v>
      </c>
      <c r="E839" s="0" t="n">
        <v>0.377078149887</v>
      </c>
      <c r="F839" s="0" t="n">
        <v>0.37711983733</v>
      </c>
    </row>
    <row r="840" customFormat="false" ht="12.8" hidden="false" customHeight="false" outlineLevel="0" collapsed="false">
      <c r="A840" s="0" t="n">
        <v>480</v>
      </c>
      <c r="B840" s="0" t="n">
        <v>2</v>
      </c>
      <c r="C840" s="0" t="n">
        <v>0.376828464087</v>
      </c>
      <c r="D840" s="0" t="n">
        <v>0.376556266297</v>
      </c>
      <c r="E840" s="0" t="n">
        <v>0.376610705855</v>
      </c>
      <c r="F840" s="0" t="n">
        <v>0.376556266297</v>
      </c>
    </row>
    <row r="841" customFormat="false" ht="12.8" hidden="false" customHeight="false" outlineLevel="0" collapsed="false">
      <c r="A841" s="0" t="n">
        <v>250</v>
      </c>
      <c r="B841" s="0" t="n">
        <v>9.5</v>
      </c>
      <c r="C841" s="0" t="n">
        <v>0.37660089574</v>
      </c>
      <c r="D841" s="0" t="n">
        <v>0.376010202867</v>
      </c>
      <c r="E841" s="0" t="n">
        <v>0.376482757165</v>
      </c>
      <c r="F841" s="0" t="n">
        <v>0.37660089574</v>
      </c>
    </row>
    <row r="842" customFormat="false" ht="12.8" hidden="false" customHeight="false" outlineLevel="0" collapsed="false">
      <c r="A842" s="0" t="n">
        <v>270</v>
      </c>
      <c r="B842" s="0" t="n">
        <v>6.5</v>
      </c>
      <c r="C842" s="0" t="n">
        <v>0.376271413199</v>
      </c>
      <c r="D842" s="0" t="n">
        <v>0.37553704365</v>
      </c>
      <c r="E842" s="0" t="n">
        <v>0.376124539289</v>
      </c>
      <c r="F842" s="0" t="n">
        <v>0.376271413199</v>
      </c>
    </row>
    <row r="843" customFormat="false" ht="12.8" hidden="false" customHeight="false" outlineLevel="0" collapsed="false">
      <c r="A843" s="0" t="n">
        <v>250</v>
      </c>
      <c r="B843" s="0" t="n">
        <v>10</v>
      </c>
      <c r="C843" s="0" t="n">
        <v>0.375948660323</v>
      </c>
      <c r="D843" s="0" t="n">
        <v>0.374908211424</v>
      </c>
      <c r="E843" s="0" t="n">
        <v>0.375740570543</v>
      </c>
      <c r="F843" s="0" t="n">
        <v>0.375948660323</v>
      </c>
    </row>
    <row r="844" customFormat="false" ht="12.8" hidden="false" customHeight="false" outlineLevel="0" collapsed="false">
      <c r="A844" s="0" t="n">
        <v>270</v>
      </c>
      <c r="B844" s="0" t="n">
        <v>7.7</v>
      </c>
      <c r="C844" s="0" t="n">
        <v>0.373098886359</v>
      </c>
      <c r="D844" s="0" t="n">
        <v>0.372920439852</v>
      </c>
      <c r="E844" s="0" t="n">
        <v>0.373063197058</v>
      </c>
      <c r="F844" s="0" t="n">
        <v>0.373098886359</v>
      </c>
    </row>
    <row r="845" customFormat="false" ht="12.8" hidden="false" customHeight="false" outlineLevel="0" collapsed="false">
      <c r="A845" s="0" t="n">
        <v>270</v>
      </c>
      <c r="B845" s="0" t="n">
        <v>8</v>
      </c>
      <c r="C845" s="0" t="n">
        <v>0.372993748837</v>
      </c>
      <c r="D845" s="0" t="n">
        <v>0.370562668771</v>
      </c>
      <c r="E845" s="0" t="n">
        <v>0.372507532824</v>
      </c>
      <c r="F845" s="0" t="n">
        <v>0.372993748837</v>
      </c>
    </row>
    <row r="846" customFormat="false" ht="12.8" hidden="false" customHeight="false" outlineLevel="0" collapsed="false">
      <c r="A846" s="0" t="n">
        <v>270</v>
      </c>
      <c r="B846" s="0" t="n">
        <v>7</v>
      </c>
      <c r="C846" s="0" t="n">
        <v>0.372908426663</v>
      </c>
      <c r="D846" s="0" t="n">
        <v>0.372908426663</v>
      </c>
      <c r="E846" s="0" t="n">
        <v>0.372908426663</v>
      </c>
      <c r="F846" s="0" t="n">
        <v>0.372908426663</v>
      </c>
    </row>
    <row r="847" customFormat="false" ht="12.8" hidden="false" customHeight="false" outlineLevel="0" collapsed="false">
      <c r="A847" s="0" t="n">
        <v>270</v>
      </c>
      <c r="B847" s="0" t="n">
        <v>7.9</v>
      </c>
      <c r="C847" s="0" t="n">
        <v>0.372875091423</v>
      </c>
      <c r="D847" s="0" t="n">
        <v>0.372477861441</v>
      </c>
      <c r="E847" s="0" t="n">
        <v>0.372795645426</v>
      </c>
      <c r="F847" s="0" t="n">
        <v>0.372875091423</v>
      </c>
    </row>
    <row r="848" customFormat="false" ht="12.8" hidden="false" customHeight="false" outlineLevel="0" collapsed="false">
      <c r="A848" s="0" t="n">
        <v>270</v>
      </c>
      <c r="B848" s="0" t="n">
        <v>7.5</v>
      </c>
      <c r="C848" s="0" t="n">
        <v>0.372713526483</v>
      </c>
      <c r="D848" s="0" t="n">
        <v>0.372713526483</v>
      </c>
      <c r="E848" s="0" t="n">
        <v>0.372713526483</v>
      </c>
      <c r="F848" s="0" t="n">
        <v>0.372713526483</v>
      </c>
    </row>
    <row r="849" customFormat="false" ht="12.8" hidden="false" customHeight="false" outlineLevel="0" collapsed="false">
      <c r="A849" s="0" t="n">
        <v>270</v>
      </c>
      <c r="B849" s="0" t="n">
        <v>12.9</v>
      </c>
      <c r="C849" s="0" t="n">
        <v>0.371542509066</v>
      </c>
      <c r="D849" s="0" t="n">
        <v>0.370653242432</v>
      </c>
      <c r="E849" s="0" t="n">
        <v>0.370831095758</v>
      </c>
      <c r="F849" s="0" t="n">
        <v>0.370653242432</v>
      </c>
    </row>
    <row r="850" customFormat="false" ht="12.8" hidden="false" customHeight="false" outlineLevel="0" collapsed="false">
      <c r="A850" s="0" t="n">
        <v>270</v>
      </c>
      <c r="B850" s="0" t="n">
        <v>13.2</v>
      </c>
      <c r="C850" s="0" t="n">
        <v>0.371436205714</v>
      </c>
      <c r="D850" s="0" t="n">
        <v>0.369737969298</v>
      </c>
      <c r="E850" s="0" t="n">
        <v>0.37109655843</v>
      </c>
      <c r="F850" s="0" t="n">
        <v>0.371436205714</v>
      </c>
    </row>
    <row r="851" customFormat="false" ht="12.8" hidden="false" customHeight="false" outlineLevel="0" collapsed="false">
      <c r="A851" s="0" t="n">
        <v>270</v>
      </c>
      <c r="B851" s="0" t="n">
        <v>8.1</v>
      </c>
      <c r="C851" s="0" t="n">
        <v>0.371395796356</v>
      </c>
      <c r="D851" s="0" t="n">
        <v>0.370696451331</v>
      </c>
      <c r="E851" s="0" t="n">
        <v>0.370836320336</v>
      </c>
      <c r="F851" s="0" t="n">
        <v>0.370696451331</v>
      </c>
    </row>
    <row r="852" customFormat="false" ht="12.8" hidden="false" customHeight="false" outlineLevel="0" collapsed="false">
      <c r="A852" s="0" t="n">
        <v>300</v>
      </c>
      <c r="B852" s="0" t="n">
        <v>3</v>
      </c>
      <c r="C852" s="0" t="n">
        <v>0.371295047135</v>
      </c>
      <c r="D852" s="0" t="n">
        <v>0.371295047135</v>
      </c>
      <c r="E852" s="0" t="n">
        <v>0.371295047135</v>
      </c>
      <c r="F852" s="0" t="n">
        <v>0.371295047135</v>
      </c>
    </row>
    <row r="853" customFormat="false" ht="12.8" hidden="false" customHeight="false" outlineLevel="0" collapsed="false">
      <c r="A853" s="0" t="n">
        <v>270</v>
      </c>
      <c r="B853" s="0" t="n">
        <v>12.6</v>
      </c>
      <c r="C853" s="0" t="n">
        <v>0.371148482277</v>
      </c>
      <c r="D853" s="0" t="n">
        <v>0.369034732042</v>
      </c>
      <c r="E853" s="0" t="n">
        <v>0.369457482089</v>
      </c>
      <c r="F853" s="0" t="n">
        <v>0.369034732042</v>
      </c>
    </row>
    <row r="854" customFormat="false" ht="12.8" hidden="false" customHeight="false" outlineLevel="0" collapsed="false">
      <c r="A854" s="0" t="n">
        <v>270</v>
      </c>
      <c r="B854" s="0" t="n">
        <v>8.3</v>
      </c>
      <c r="C854" s="0" t="n">
        <v>0.371107169594</v>
      </c>
      <c r="D854" s="0" t="n">
        <v>0.370489808952</v>
      </c>
      <c r="E854" s="0" t="n">
        <v>0.37061328108</v>
      </c>
      <c r="F854" s="0" t="n">
        <v>0.370489808952</v>
      </c>
    </row>
    <row r="855" customFormat="false" ht="12.8" hidden="false" customHeight="false" outlineLevel="0" collapsed="false">
      <c r="A855" s="0" t="n">
        <v>270</v>
      </c>
      <c r="B855" s="0" t="n">
        <v>12.3</v>
      </c>
      <c r="C855" s="0" t="n">
        <v>0.371008204161</v>
      </c>
      <c r="D855" s="0" t="n">
        <v>0.369269998255</v>
      </c>
      <c r="E855" s="0" t="n">
        <v>0.369617639436</v>
      </c>
      <c r="F855" s="0" t="n">
        <v>0.369269998255</v>
      </c>
    </row>
    <row r="856" customFormat="false" ht="12.8" hidden="false" customHeight="false" outlineLevel="0" collapsed="false">
      <c r="A856" s="0" t="n">
        <v>270</v>
      </c>
      <c r="B856" s="0" t="n">
        <v>14</v>
      </c>
      <c r="C856" s="0" t="n">
        <v>0.370937994443</v>
      </c>
      <c r="D856" s="0" t="n">
        <v>0.369363129937</v>
      </c>
      <c r="E856" s="0" t="n">
        <v>0.369678102838</v>
      </c>
      <c r="F856" s="0" t="n">
        <v>0.369363129937</v>
      </c>
    </row>
    <row r="857" customFormat="false" ht="12.8" hidden="false" customHeight="false" outlineLevel="0" collapsed="false">
      <c r="A857" s="0" t="n">
        <v>270</v>
      </c>
      <c r="B857" s="0" t="n">
        <v>14.2</v>
      </c>
      <c r="C857" s="0" t="n">
        <v>0.370937994443</v>
      </c>
      <c r="D857" s="0" t="n">
        <v>0.370531631501</v>
      </c>
      <c r="E857" s="0" t="n">
        <v>0.370856721855</v>
      </c>
      <c r="F857" s="0" t="n">
        <v>0.370937994443</v>
      </c>
    </row>
    <row r="858" customFormat="false" ht="12.8" hidden="false" customHeight="false" outlineLevel="0" collapsed="false">
      <c r="A858" s="0" t="n">
        <v>270</v>
      </c>
      <c r="B858" s="0" t="n">
        <v>14.6</v>
      </c>
      <c r="C858" s="0" t="n">
        <v>0.370911686001</v>
      </c>
      <c r="D858" s="0" t="n">
        <v>0.370911686001</v>
      </c>
      <c r="E858" s="0" t="n">
        <v>0.370911686001</v>
      </c>
      <c r="F858" s="0" t="n">
        <v>0.370911686001</v>
      </c>
    </row>
    <row r="859" customFormat="false" ht="12.8" hidden="false" customHeight="false" outlineLevel="0" collapsed="false">
      <c r="A859" s="0" t="n">
        <v>270</v>
      </c>
      <c r="B859" s="0" t="n">
        <v>14.7</v>
      </c>
      <c r="C859" s="0" t="n">
        <v>0.370911686001</v>
      </c>
      <c r="D859" s="0" t="n">
        <v>0.370531631501</v>
      </c>
      <c r="E859" s="0" t="n">
        <v>0.370607642401</v>
      </c>
      <c r="F859" s="0" t="n">
        <v>0.370531631501</v>
      </c>
    </row>
    <row r="860" customFormat="false" ht="12.8" hidden="false" customHeight="false" outlineLevel="0" collapsed="false">
      <c r="A860" s="0" t="n">
        <v>270</v>
      </c>
      <c r="B860" s="0" t="n">
        <v>14.9</v>
      </c>
      <c r="C860" s="0" t="n">
        <v>0.370911686001</v>
      </c>
      <c r="D860" s="0" t="n">
        <v>0.370911686001</v>
      </c>
      <c r="E860" s="0" t="n">
        <v>0.370911686001</v>
      </c>
      <c r="F860" s="0" t="n">
        <v>0.370911686001</v>
      </c>
    </row>
    <row r="861" customFormat="false" ht="12.8" hidden="false" customHeight="false" outlineLevel="0" collapsed="false">
      <c r="A861" s="0" t="n">
        <v>270</v>
      </c>
      <c r="B861" s="0" t="n">
        <v>15.5</v>
      </c>
      <c r="C861" s="0" t="n">
        <v>0.370911686001</v>
      </c>
      <c r="D861" s="0" t="n">
        <v>0.370531631501</v>
      </c>
      <c r="E861" s="0" t="n">
        <v>0.370607642401</v>
      </c>
      <c r="F861" s="0" t="n">
        <v>0.370531631501</v>
      </c>
    </row>
    <row r="862" customFormat="false" ht="12.8" hidden="false" customHeight="false" outlineLevel="0" collapsed="false">
      <c r="A862" s="0" t="n">
        <v>270</v>
      </c>
      <c r="B862" s="0" t="n">
        <v>14.4</v>
      </c>
      <c r="C862" s="0" t="n">
        <v>0.370833064223</v>
      </c>
      <c r="D862" s="0" t="n">
        <v>0.369902163641</v>
      </c>
      <c r="E862" s="0" t="n">
        <v>0.370646884106</v>
      </c>
      <c r="F862" s="0" t="n">
        <v>0.370833064223</v>
      </c>
    </row>
    <row r="863" customFormat="false" ht="12.8" hidden="false" customHeight="false" outlineLevel="0" collapsed="false">
      <c r="A863" s="0" t="n">
        <v>270</v>
      </c>
      <c r="B863" s="0" t="n">
        <v>10</v>
      </c>
      <c r="C863" s="0" t="n">
        <v>0.370779573954</v>
      </c>
      <c r="D863" s="0" t="n">
        <v>0.370699677886</v>
      </c>
      <c r="E863" s="0" t="n">
        <v>0.37076359474</v>
      </c>
      <c r="F863" s="0" t="n">
        <v>0.370779573954</v>
      </c>
    </row>
    <row r="864" customFormat="false" ht="12.8" hidden="false" customHeight="false" outlineLevel="0" collapsed="false">
      <c r="A864" s="0" t="n">
        <v>270</v>
      </c>
      <c r="B864" s="0" t="n">
        <v>13.5</v>
      </c>
      <c r="C864" s="0" t="n">
        <v>0.370773538834</v>
      </c>
      <c r="D864" s="0" t="n">
        <v>0.370687696658</v>
      </c>
      <c r="E864" s="0" t="n">
        <v>0.370704865093</v>
      </c>
      <c r="F864" s="0" t="n">
        <v>0.370687696658</v>
      </c>
    </row>
    <row r="865" customFormat="false" ht="12.8" hidden="false" customHeight="false" outlineLevel="0" collapsed="false">
      <c r="A865" s="0" t="n">
        <v>270</v>
      </c>
      <c r="B865" s="0" t="n">
        <v>10.5</v>
      </c>
      <c r="C865" s="0" t="n">
        <v>0.370751334135</v>
      </c>
      <c r="D865" s="0" t="n">
        <v>0.370336574748</v>
      </c>
      <c r="E865" s="0" t="n">
        <v>0.370668382258</v>
      </c>
      <c r="F865" s="0" t="n">
        <v>0.370751334135</v>
      </c>
    </row>
    <row r="866" customFormat="false" ht="12.8" hidden="false" customHeight="false" outlineLevel="0" collapsed="false">
      <c r="A866" s="0" t="n">
        <v>270</v>
      </c>
      <c r="B866" s="0" t="n">
        <v>9.5</v>
      </c>
      <c r="C866" s="0" t="n">
        <v>0.370698672941</v>
      </c>
      <c r="D866" s="0" t="n">
        <v>0.370698672941</v>
      </c>
      <c r="E866" s="0" t="n">
        <v>0.370698672941</v>
      </c>
      <c r="F866" s="0" t="n">
        <v>0.370698672941</v>
      </c>
    </row>
    <row r="867" customFormat="false" ht="12.8" hidden="false" customHeight="false" outlineLevel="0" collapsed="false">
      <c r="A867" s="0" t="n">
        <v>270</v>
      </c>
      <c r="B867" s="0" t="n">
        <v>13.8</v>
      </c>
      <c r="C867" s="0" t="n">
        <v>0.370687696658</v>
      </c>
      <c r="D867" s="0" t="n">
        <v>0.369363129937</v>
      </c>
      <c r="E867" s="0" t="n">
        <v>0.369628043281</v>
      </c>
      <c r="F867" s="0" t="n">
        <v>0.369363129937</v>
      </c>
    </row>
    <row r="868" customFormat="false" ht="12.8" hidden="false" customHeight="false" outlineLevel="0" collapsed="false">
      <c r="A868" s="0" t="n">
        <v>270</v>
      </c>
      <c r="B868" s="0" t="n">
        <v>11.9</v>
      </c>
      <c r="C868" s="0" t="n">
        <v>0.370615642566</v>
      </c>
      <c r="D868" s="0" t="n">
        <v>0.369269998255</v>
      </c>
      <c r="E868" s="0" t="n">
        <v>0.369539127117</v>
      </c>
      <c r="F868" s="0" t="n">
        <v>0.369269998255</v>
      </c>
    </row>
    <row r="869" customFormat="false" ht="12.8" hidden="false" customHeight="false" outlineLevel="0" collapsed="false">
      <c r="A869" s="0" t="n">
        <v>270</v>
      </c>
      <c r="B869" s="0" t="n">
        <v>12</v>
      </c>
      <c r="C869" s="0" t="n">
        <v>0.370511922411</v>
      </c>
      <c r="D869" s="0" t="n">
        <v>0.369999979344</v>
      </c>
      <c r="E869" s="0" t="n">
        <v>0.370409533798</v>
      </c>
      <c r="F869" s="0" t="n">
        <v>0.370511922411</v>
      </c>
    </row>
    <row r="870" customFormat="false" ht="12.8" hidden="false" customHeight="false" outlineLevel="0" collapsed="false">
      <c r="A870" s="0" t="n">
        <v>270</v>
      </c>
      <c r="B870" s="0" t="n">
        <v>16</v>
      </c>
      <c r="C870" s="0" t="n">
        <v>0.370469688689</v>
      </c>
      <c r="D870" s="0" t="n">
        <v>0.370469688689</v>
      </c>
      <c r="E870" s="0" t="n">
        <v>0.370469688689</v>
      </c>
      <c r="F870" s="0" t="n">
        <v>0.370469688689</v>
      </c>
    </row>
    <row r="871" customFormat="false" ht="12.8" hidden="false" customHeight="false" outlineLevel="0" collapsed="false">
      <c r="A871" s="0" t="n">
        <v>270</v>
      </c>
      <c r="B871" s="0" t="n">
        <v>11</v>
      </c>
      <c r="C871" s="0" t="n">
        <v>0.370336574748</v>
      </c>
      <c r="D871" s="0" t="n">
        <v>0.370336574748</v>
      </c>
      <c r="E871" s="0" t="n">
        <v>0.370336574748</v>
      </c>
      <c r="F871" s="0" t="n">
        <v>0.370336574748</v>
      </c>
    </row>
    <row r="872" customFormat="false" ht="12.8" hidden="false" customHeight="false" outlineLevel="0" collapsed="false">
      <c r="A872" s="0" t="n">
        <v>270</v>
      </c>
      <c r="B872" s="0" t="n">
        <v>11.5</v>
      </c>
      <c r="C872" s="0" t="n">
        <v>0.370277982047</v>
      </c>
      <c r="D872" s="0" t="n">
        <v>0.369042475033</v>
      </c>
      <c r="E872" s="0" t="n">
        <v>0.370030880644</v>
      </c>
      <c r="F872" s="0" t="n">
        <v>0.370277982047</v>
      </c>
    </row>
    <row r="873" customFormat="false" ht="12.8" hidden="false" customHeight="false" outlineLevel="0" collapsed="false">
      <c r="A873" s="0" t="n">
        <v>500</v>
      </c>
      <c r="B873" s="0" t="n">
        <v>2</v>
      </c>
      <c r="C873" s="0" t="n">
        <v>0.370026184677</v>
      </c>
      <c r="D873" s="0" t="n">
        <v>0.369517485124</v>
      </c>
      <c r="E873" s="0" t="n">
        <v>0.369619225035</v>
      </c>
      <c r="F873" s="0" t="n">
        <v>0.369517485124</v>
      </c>
    </row>
    <row r="874" customFormat="false" ht="12.8" hidden="false" customHeight="false" outlineLevel="0" collapsed="false">
      <c r="A874" s="0" t="n">
        <v>270</v>
      </c>
      <c r="B874" s="0" t="n">
        <v>11.7</v>
      </c>
      <c r="C874" s="0" t="n">
        <v>0.370014011311</v>
      </c>
      <c r="D874" s="0" t="n">
        <v>0.369051623299</v>
      </c>
      <c r="E874" s="0" t="n">
        <v>0.369821533709</v>
      </c>
      <c r="F874" s="0" t="n">
        <v>0.370014011311</v>
      </c>
    </row>
    <row r="875" customFormat="false" ht="12.8" hidden="false" customHeight="false" outlineLevel="0" collapsed="false">
      <c r="A875" s="0" t="n">
        <v>270</v>
      </c>
      <c r="B875" s="0" t="n">
        <v>9</v>
      </c>
      <c r="C875" s="0" t="n">
        <v>0.369974303211</v>
      </c>
      <c r="D875" s="0" t="n">
        <v>0.369860696678</v>
      </c>
      <c r="E875" s="0" t="n">
        <v>0.369951581905</v>
      </c>
      <c r="F875" s="0" t="n">
        <v>0.369974303211</v>
      </c>
    </row>
    <row r="876" customFormat="false" ht="12.8" hidden="false" customHeight="false" outlineLevel="0" collapsed="false">
      <c r="A876" s="0" t="n">
        <v>270</v>
      </c>
      <c r="B876" s="0" t="n">
        <v>12.1</v>
      </c>
      <c r="C876" s="0" t="n">
        <v>0.369938305228</v>
      </c>
      <c r="D876" s="0" t="n">
        <v>0.369879748298</v>
      </c>
      <c r="E876" s="0" t="n">
        <v>0.369926593842</v>
      </c>
      <c r="F876" s="0" t="n">
        <v>0.369938305228</v>
      </c>
    </row>
    <row r="877" customFormat="false" ht="12.8" hidden="false" customHeight="false" outlineLevel="0" collapsed="false">
      <c r="A877" s="0" t="n">
        <v>270</v>
      </c>
      <c r="B877" s="0" t="n">
        <v>8.5</v>
      </c>
      <c r="C877" s="0" t="n">
        <v>0.36926119933</v>
      </c>
      <c r="D877" s="0" t="n">
        <v>0.367972166437</v>
      </c>
      <c r="E877" s="0" t="n">
        <v>0.369003392752</v>
      </c>
      <c r="F877" s="0" t="n">
        <v>0.36926119933</v>
      </c>
    </row>
    <row r="878" customFormat="false" ht="12.8" hidden="false" customHeight="false" outlineLevel="0" collapsed="false">
      <c r="A878" s="0" t="n">
        <v>500</v>
      </c>
      <c r="B878" s="0" t="n">
        <v>8</v>
      </c>
      <c r="C878" s="0" t="n">
        <v>0.368502322049</v>
      </c>
      <c r="D878" s="0" t="n">
        <v>0.367629542829</v>
      </c>
      <c r="E878" s="0" t="n">
        <v>0.367804098673</v>
      </c>
      <c r="F878" s="0" t="n">
        <v>0.367629542829</v>
      </c>
    </row>
    <row r="879" customFormat="false" ht="12.8" hidden="false" customHeight="false" outlineLevel="0" collapsed="false">
      <c r="A879" s="0" t="n">
        <v>500</v>
      </c>
      <c r="B879" s="0" t="n">
        <v>8</v>
      </c>
      <c r="C879" s="0" t="n">
        <v>0.368384194589</v>
      </c>
      <c r="D879" s="0" t="n">
        <v>0.368254246597</v>
      </c>
      <c r="E879" s="0" t="n">
        <v>0.368280236196</v>
      </c>
      <c r="F879" s="0" t="n">
        <v>0.368254246597</v>
      </c>
    </row>
    <row r="880" customFormat="false" ht="12.8" hidden="false" customHeight="false" outlineLevel="0" collapsed="false">
      <c r="A880" s="0" t="n">
        <v>300</v>
      </c>
      <c r="B880" s="0" t="n">
        <v>4</v>
      </c>
      <c r="C880" s="0" t="n">
        <v>0.365795618934</v>
      </c>
      <c r="D880" s="0" t="n">
        <v>0.365056373155</v>
      </c>
      <c r="E880" s="0" t="n">
        <v>0.365204222311</v>
      </c>
      <c r="F880" s="0" t="n">
        <v>0.365056373155</v>
      </c>
    </row>
    <row r="881" customFormat="false" ht="12.8" hidden="false" customHeight="false" outlineLevel="0" collapsed="false">
      <c r="A881" s="0" t="n">
        <v>300</v>
      </c>
      <c r="B881" s="0" t="n">
        <v>3.5</v>
      </c>
      <c r="C881" s="0" t="n">
        <v>0.364266006294</v>
      </c>
      <c r="D881" s="0" t="n">
        <v>0.364266006294</v>
      </c>
      <c r="E881" s="0" t="n">
        <v>0.364266006294</v>
      </c>
      <c r="F881" s="0" t="n">
        <v>0.364266006294</v>
      </c>
    </row>
    <row r="882" customFormat="false" ht="12.8" hidden="false" customHeight="false" outlineLevel="0" collapsed="false">
      <c r="A882" s="0" t="n">
        <v>520</v>
      </c>
      <c r="B882" s="0" t="n">
        <v>2</v>
      </c>
      <c r="C882" s="0" t="n">
        <v>0.36305635251</v>
      </c>
      <c r="D882" s="0" t="n">
        <v>0.362332046133</v>
      </c>
      <c r="E882" s="0" t="n">
        <v>0.362476907409</v>
      </c>
      <c r="F882" s="0" t="n">
        <v>0.362332046133</v>
      </c>
    </row>
    <row r="883" customFormat="false" ht="12.8" hidden="false" customHeight="false" outlineLevel="0" collapsed="false">
      <c r="A883" s="0" t="n">
        <v>600</v>
      </c>
      <c r="B883" s="0" t="n">
        <v>8</v>
      </c>
      <c r="C883" s="0" t="n">
        <v>0.362020511624</v>
      </c>
      <c r="D883" s="0" t="n">
        <v>0.360065781437</v>
      </c>
      <c r="E883" s="0" t="n">
        <v>0.360456727475</v>
      </c>
      <c r="F883" s="0" t="n">
        <v>0.360065781437</v>
      </c>
    </row>
    <row r="884" customFormat="false" ht="12.8" hidden="false" customHeight="false" outlineLevel="0" collapsed="false">
      <c r="A884" s="0" t="n">
        <v>350</v>
      </c>
      <c r="B884" s="0" t="n">
        <v>2.5</v>
      </c>
      <c r="C884" s="0" t="n">
        <v>0.36200764457</v>
      </c>
      <c r="D884" s="0" t="n">
        <v>0.361852338396</v>
      </c>
      <c r="E884" s="0" t="n">
        <v>0.361976583335</v>
      </c>
      <c r="F884" s="0" t="n">
        <v>0.36200764457</v>
      </c>
    </row>
    <row r="885" customFormat="false" ht="12.8" hidden="false" customHeight="false" outlineLevel="0" collapsed="false">
      <c r="A885" s="0" t="n">
        <v>600</v>
      </c>
      <c r="B885" s="0" t="n">
        <v>8</v>
      </c>
      <c r="C885" s="0" t="n">
        <v>0.361490094821</v>
      </c>
      <c r="D885" s="0" t="n">
        <v>0.361072073368</v>
      </c>
      <c r="E885" s="0" t="n">
        <v>0.361155677659</v>
      </c>
      <c r="F885" s="0" t="n">
        <v>0.361072073368</v>
      </c>
    </row>
    <row r="886" customFormat="false" ht="12.8" hidden="false" customHeight="false" outlineLevel="0" collapsed="false">
      <c r="A886" s="0" t="n">
        <v>560</v>
      </c>
      <c r="B886" s="0" t="n">
        <v>2</v>
      </c>
      <c r="C886" s="0" t="n">
        <v>0.360658831625</v>
      </c>
      <c r="D886" s="0" t="n">
        <v>0.34261484136</v>
      </c>
      <c r="E886" s="0" t="n">
        <v>0.346223639413</v>
      </c>
      <c r="F886" s="0" t="n">
        <v>0.34261484136</v>
      </c>
    </row>
    <row r="887" customFormat="false" ht="12.8" hidden="false" customHeight="false" outlineLevel="0" collapsed="false">
      <c r="A887" s="0" t="n">
        <v>300</v>
      </c>
      <c r="B887" s="0" t="n">
        <v>4.5</v>
      </c>
      <c r="C887" s="0" t="n">
        <v>0.357119707118</v>
      </c>
      <c r="D887" s="0" t="n">
        <v>0.356900275103</v>
      </c>
      <c r="E887" s="0" t="n">
        <v>0.357075820715</v>
      </c>
      <c r="F887" s="0" t="n">
        <v>0.357119707118</v>
      </c>
    </row>
    <row r="888" customFormat="false" ht="12.8" hidden="false" customHeight="false" outlineLevel="0" collapsed="false">
      <c r="A888" s="0" t="n">
        <v>300</v>
      </c>
      <c r="B888" s="0" t="n">
        <v>5.5</v>
      </c>
      <c r="C888" s="0" t="n">
        <v>0.351732851927</v>
      </c>
      <c r="D888" s="0" t="n">
        <v>0.350786689212</v>
      </c>
      <c r="E888" s="0" t="n">
        <v>0.350975921755</v>
      </c>
      <c r="F888" s="0" t="n">
        <v>0.350786689212</v>
      </c>
    </row>
    <row r="889" customFormat="false" ht="12.8" hidden="false" customHeight="false" outlineLevel="0" collapsed="false">
      <c r="A889" s="0" t="n">
        <v>300</v>
      </c>
      <c r="B889" s="0" t="n">
        <v>5</v>
      </c>
      <c r="C889" s="0" t="n">
        <v>0.351295672364</v>
      </c>
      <c r="D889" s="0" t="n">
        <v>0.351074944774</v>
      </c>
      <c r="E889" s="0" t="n">
        <v>0.351119090292</v>
      </c>
      <c r="F889" s="0" t="n">
        <v>0.351074944774</v>
      </c>
    </row>
    <row r="890" customFormat="false" ht="12.8" hidden="false" customHeight="false" outlineLevel="0" collapsed="false">
      <c r="A890" s="0" t="n">
        <v>300</v>
      </c>
      <c r="B890" s="0" t="n">
        <v>6</v>
      </c>
      <c r="C890" s="0" t="n">
        <v>0.35040505535</v>
      </c>
      <c r="D890" s="0" t="n">
        <v>0.349566734304</v>
      </c>
      <c r="E890" s="0" t="n">
        <v>0.349734398513</v>
      </c>
      <c r="F890" s="0" t="n">
        <v>0.349566734304</v>
      </c>
    </row>
    <row r="891" customFormat="false" ht="12.8" hidden="false" customHeight="false" outlineLevel="0" collapsed="false">
      <c r="A891" s="0" t="n">
        <v>300</v>
      </c>
      <c r="B891" s="0" t="n">
        <v>6.5</v>
      </c>
      <c r="C891" s="0" t="n">
        <v>0.347984692502</v>
      </c>
      <c r="D891" s="0" t="n">
        <v>0.347984692502</v>
      </c>
      <c r="E891" s="0" t="n">
        <v>0.347984692502</v>
      </c>
      <c r="F891" s="0" t="n">
        <v>0.347984692502</v>
      </c>
    </row>
    <row r="892" customFormat="false" ht="12.8" hidden="false" customHeight="false" outlineLevel="0" collapsed="false">
      <c r="A892" s="0" t="n">
        <v>380</v>
      </c>
      <c r="B892" s="0" t="n">
        <v>2.5</v>
      </c>
      <c r="C892" s="0" t="n">
        <v>0.347984118144</v>
      </c>
      <c r="D892" s="0" t="n">
        <v>0.347740473231</v>
      </c>
      <c r="E892" s="0" t="n">
        <v>0.347789202214</v>
      </c>
      <c r="F892" s="0" t="n">
        <v>0.347740473231</v>
      </c>
    </row>
    <row r="893" customFormat="false" ht="12.8" hidden="false" customHeight="false" outlineLevel="0" collapsed="false">
      <c r="A893" s="0" t="n">
        <v>300</v>
      </c>
      <c r="B893" s="0" t="n">
        <v>7</v>
      </c>
      <c r="C893" s="0" t="n">
        <v>0.347717612481</v>
      </c>
      <c r="D893" s="0" t="n">
        <v>0.345019854048</v>
      </c>
      <c r="E893" s="0" t="n">
        <v>0.345559405735</v>
      </c>
      <c r="F893" s="0" t="n">
        <v>0.345019854048</v>
      </c>
    </row>
    <row r="894" customFormat="false" ht="12.8" hidden="false" customHeight="false" outlineLevel="0" collapsed="false">
      <c r="A894" s="0" t="n">
        <v>300</v>
      </c>
      <c r="B894" s="0" t="n">
        <v>7.5</v>
      </c>
      <c r="C894" s="0" t="n">
        <v>0.345874714223</v>
      </c>
      <c r="D894" s="0" t="n">
        <v>0.341234099452</v>
      </c>
      <c r="E894" s="0" t="n">
        <v>0.342162222406</v>
      </c>
      <c r="F894" s="0" t="n">
        <v>0.341234099452</v>
      </c>
    </row>
    <row r="895" customFormat="false" ht="12.8" hidden="false" customHeight="false" outlineLevel="0" collapsed="false">
      <c r="A895" s="0" t="n">
        <v>560</v>
      </c>
      <c r="B895" s="0" t="n">
        <v>2.5</v>
      </c>
      <c r="C895" s="0" t="n">
        <v>0.344508564967</v>
      </c>
      <c r="D895" s="0" t="n">
        <v>0.343932153479</v>
      </c>
      <c r="E895" s="0" t="n">
        <v>0.344393282669</v>
      </c>
      <c r="F895" s="0" t="n">
        <v>0.344508564967</v>
      </c>
    </row>
    <row r="896" customFormat="false" ht="12.8" hidden="false" customHeight="false" outlineLevel="0" collapsed="false">
      <c r="A896" s="0" t="n">
        <v>300</v>
      </c>
      <c r="B896" s="0" t="n">
        <v>14.7</v>
      </c>
      <c r="C896" s="0" t="n">
        <v>0.343630499905</v>
      </c>
      <c r="D896" s="0" t="n">
        <v>0.342877173027</v>
      </c>
      <c r="E896" s="0" t="n">
        <v>0.34347983453</v>
      </c>
      <c r="F896" s="0" t="n">
        <v>0.343630499905</v>
      </c>
    </row>
    <row r="897" customFormat="false" ht="12.8" hidden="false" customHeight="false" outlineLevel="0" collapsed="false">
      <c r="A897" s="0" t="n">
        <v>300</v>
      </c>
      <c r="B897" s="0" t="n">
        <v>16</v>
      </c>
      <c r="C897" s="0" t="n">
        <v>0.343375144085</v>
      </c>
      <c r="D897" s="0" t="n">
        <v>0.34323740477</v>
      </c>
      <c r="E897" s="0" t="n">
        <v>0.343347596222</v>
      </c>
      <c r="F897" s="0" t="n">
        <v>0.343375144085</v>
      </c>
    </row>
    <row r="898" customFormat="false" ht="12.8" hidden="false" customHeight="false" outlineLevel="0" collapsed="false">
      <c r="A898" s="0" t="n">
        <v>300</v>
      </c>
      <c r="B898" s="0" t="n">
        <v>14.9</v>
      </c>
      <c r="C898" s="0" t="n">
        <v>0.343197394085</v>
      </c>
      <c r="D898" s="0" t="n">
        <v>0.342823986778</v>
      </c>
      <c r="E898" s="0" t="n">
        <v>0.343122712624</v>
      </c>
      <c r="F898" s="0" t="n">
        <v>0.343197394085</v>
      </c>
    </row>
    <row r="899" customFormat="false" ht="12.8" hidden="false" customHeight="false" outlineLevel="0" collapsed="false">
      <c r="A899" s="0" t="n">
        <v>300</v>
      </c>
      <c r="B899" s="0" t="n">
        <v>15.5</v>
      </c>
      <c r="C899" s="0" t="n">
        <v>0.342923844065</v>
      </c>
      <c r="D899" s="0" t="n">
        <v>0.342923844065</v>
      </c>
      <c r="E899" s="0" t="n">
        <v>0.342923844065</v>
      </c>
      <c r="F899" s="0" t="n">
        <v>0.342923844065</v>
      </c>
    </row>
    <row r="900" customFormat="false" ht="12.8" hidden="false" customHeight="false" outlineLevel="0" collapsed="false">
      <c r="A900" s="0" t="n">
        <v>350</v>
      </c>
      <c r="B900" s="0" t="n">
        <v>3</v>
      </c>
      <c r="C900" s="0" t="n">
        <v>0.341447913198</v>
      </c>
      <c r="D900" s="0" t="n">
        <v>0.340996122265</v>
      </c>
      <c r="E900" s="0" t="n">
        <v>0.341086480452</v>
      </c>
      <c r="F900" s="0" t="n">
        <v>0.340996122265</v>
      </c>
    </row>
    <row r="901" customFormat="false" ht="12.8" hidden="false" customHeight="false" outlineLevel="0" collapsed="false">
      <c r="A901" s="0" t="n">
        <v>300</v>
      </c>
      <c r="B901" s="0" t="n">
        <v>7.7</v>
      </c>
      <c r="C901" s="0" t="n">
        <v>0.341077111577</v>
      </c>
      <c r="D901" s="0" t="n">
        <v>0.341077111577</v>
      </c>
      <c r="E901" s="0" t="n">
        <v>0.341077111577</v>
      </c>
      <c r="F901" s="0" t="n">
        <v>0.341077111577</v>
      </c>
    </row>
    <row r="902" customFormat="false" ht="12.8" hidden="false" customHeight="false" outlineLevel="0" collapsed="false">
      <c r="A902" s="0" t="n">
        <v>350</v>
      </c>
      <c r="B902" s="0" t="n">
        <v>3.5</v>
      </c>
      <c r="C902" s="0" t="n">
        <v>0.340662085442</v>
      </c>
      <c r="D902" s="0" t="n">
        <v>0.34023221253</v>
      </c>
      <c r="E902" s="0" t="n">
        <v>0.34057611086</v>
      </c>
      <c r="F902" s="0" t="n">
        <v>0.340662085442</v>
      </c>
    </row>
    <row r="903" customFormat="false" ht="12.8" hidden="false" customHeight="false" outlineLevel="0" collapsed="false">
      <c r="A903" s="0" t="n">
        <v>300</v>
      </c>
      <c r="B903" s="0" t="n">
        <v>7.9</v>
      </c>
      <c r="C903" s="0" t="n">
        <v>0.340553595884</v>
      </c>
      <c r="D903" s="0" t="n">
        <v>0.339460206755</v>
      </c>
      <c r="E903" s="0" t="n">
        <v>0.340334918058</v>
      </c>
      <c r="F903" s="0" t="n">
        <v>0.340553595884</v>
      </c>
    </row>
    <row r="904" customFormat="false" ht="12.8" hidden="false" customHeight="false" outlineLevel="0" collapsed="false">
      <c r="A904" s="0" t="n">
        <v>300</v>
      </c>
      <c r="B904" s="0" t="n">
        <v>8</v>
      </c>
      <c r="C904" s="0" t="n">
        <v>0.340471589192</v>
      </c>
      <c r="D904" s="0" t="n">
        <v>0.339161858607</v>
      </c>
      <c r="E904" s="0" t="n">
        <v>0.339423804724</v>
      </c>
      <c r="F904" s="0" t="n">
        <v>0.339161858607</v>
      </c>
    </row>
    <row r="905" customFormat="false" ht="12.8" hidden="false" customHeight="false" outlineLevel="0" collapsed="false">
      <c r="A905" s="0" t="n">
        <v>300</v>
      </c>
      <c r="B905" s="0" t="n">
        <v>8.1</v>
      </c>
      <c r="C905" s="0" t="n">
        <v>0.33975008668</v>
      </c>
      <c r="D905" s="0" t="n">
        <v>0.339084680834</v>
      </c>
      <c r="E905" s="0" t="n">
        <v>0.339217762003</v>
      </c>
      <c r="F905" s="0" t="n">
        <v>0.339084680834</v>
      </c>
    </row>
    <row r="906" customFormat="false" ht="12.8" hidden="false" customHeight="false" outlineLevel="0" collapsed="false">
      <c r="A906" s="0" t="n">
        <v>400</v>
      </c>
      <c r="B906" s="0" t="n">
        <v>2.5</v>
      </c>
      <c r="C906" s="0" t="n">
        <v>0.339603062407</v>
      </c>
      <c r="D906" s="0" t="n">
        <v>0.339509583552</v>
      </c>
      <c r="E906" s="0" t="n">
        <v>0.339528279323</v>
      </c>
      <c r="F906" s="0" t="n">
        <v>0.339509583552</v>
      </c>
    </row>
    <row r="907" customFormat="false" ht="12.8" hidden="false" customHeight="false" outlineLevel="0" collapsed="false">
      <c r="A907" s="0" t="n">
        <v>300</v>
      </c>
      <c r="B907" s="0" t="n">
        <v>8.5</v>
      </c>
      <c r="C907" s="0" t="n">
        <v>0.339129856</v>
      </c>
      <c r="D907" s="0" t="n">
        <v>0.338735994225</v>
      </c>
      <c r="E907" s="0" t="n">
        <v>0.339051083645</v>
      </c>
      <c r="F907" s="0" t="n">
        <v>0.339129856</v>
      </c>
    </row>
    <row r="908" customFormat="false" ht="12.8" hidden="false" customHeight="false" outlineLevel="0" collapsed="false">
      <c r="A908" s="0" t="n">
        <v>300</v>
      </c>
      <c r="B908" s="0" t="n">
        <v>8.3</v>
      </c>
      <c r="C908" s="0" t="n">
        <v>0.339004914545</v>
      </c>
      <c r="D908" s="0" t="n">
        <v>0.338885339474</v>
      </c>
      <c r="E908" s="0" t="n">
        <v>0.338980999531</v>
      </c>
      <c r="F908" s="0" t="n">
        <v>0.339004914545</v>
      </c>
    </row>
    <row r="909" customFormat="false" ht="12.8" hidden="false" customHeight="false" outlineLevel="0" collapsed="false">
      <c r="A909" s="0" t="n">
        <v>350</v>
      </c>
      <c r="B909" s="0" t="n">
        <v>4</v>
      </c>
      <c r="C909" s="0" t="n">
        <v>0.338602515137</v>
      </c>
      <c r="D909" s="0" t="n">
        <v>0.338206988744</v>
      </c>
      <c r="E909" s="0" t="n">
        <v>0.338286094022</v>
      </c>
      <c r="F909" s="0" t="n">
        <v>0.338206988744</v>
      </c>
    </row>
    <row r="910" customFormat="false" ht="12.8" hidden="false" customHeight="false" outlineLevel="0" collapsed="false">
      <c r="A910" s="0" t="n">
        <v>500</v>
      </c>
      <c r="B910" s="0" t="n">
        <v>3</v>
      </c>
      <c r="C910" s="0" t="n">
        <v>0.33810125525</v>
      </c>
      <c r="D910" s="0" t="n">
        <v>0.33810125525</v>
      </c>
      <c r="E910" s="0" t="n">
        <v>0.33810125525</v>
      </c>
      <c r="F910" s="0" t="n">
        <v>0.33810125525</v>
      </c>
    </row>
    <row r="911" customFormat="false" ht="12.8" hidden="false" customHeight="false" outlineLevel="0" collapsed="false">
      <c r="A911" s="0" t="n">
        <v>300</v>
      </c>
      <c r="B911" s="0" t="n">
        <v>9</v>
      </c>
      <c r="C911" s="0" t="n">
        <v>0.337942554707</v>
      </c>
      <c r="D911" s="0" t="n">
        <v>0.336778540698</v>
      </c>
      <c r="E911" s="0" t="n">
        <v>0.3370113435</v>
      </c>
      <c r="F911" s="0" t="n">
        <v>0.336778540698</v>
      </c>
    </row>
    <row r="912" customFormat="false" ht="12.8" hidden="false" customHeight="false" outlineLevel="0" collapsed="false">
      <c r="A912" s="0" t="n">
        <v>300</v>
      </c>
      <c r="B912" s="0" t="n">
        <v>10</v>
      </c>
      <c r="C912" s="0" t="n">
        <v>0.337467774847</v>
      </c>
      <c r="D912" s="0" t="n">
        <v>0.336731213457</v>
      </c>
      <c r="E912" s="0" t="n">
        <v>0.336878525735</v>
      </c>
      <c r="F912" s="0" t="n">
        <v>0.336731213457</v>
      </c>
    </row>
    <row r="913" customFormat="false" ht="12.8" hidden="false" customHeight="false" outlineLevel="0" collapsed="false">
      <c r="A913" s="0" t="n">
        <v>300</v>
      </c>
      <c r="B913" s="0" t="n">
        <v>10.5</v>
      </c>
      <c r="C913" s="0" t="n">
        <v>0.336932135994</v>
      </c>
      <c r="D913" s="0" t="n">
        <v>0.33564872085</v>
      </c>
      <c r="E913" s="0" t="n">
        <v>0.336675452965</v>
      </c>
      <c r="F913" s="0" t="n">
        <v>0.336932135994</v>
      </c>
    </row>
    <row r="914" customFormat="false" ht="12.8" hidden="false" customHeight="false" outlineLevel="0" collapsed="false">
      <c r="A914" s="0" t="n">
        <v>300</v>
      </c>
      <c r="B914" s="0" t="n">
        <v>9.5</v>
      </c>
      <c r="C914" s="0" t="n">
        <v>0.336703671613</v>
      </c>
      <c r="D914" s="0" t="n">
        <v>0.336605257264</v>
      </c>
      <c r="E914" s="0" t="n">
        <v>0.336683988743</v>
      </c>
      <c r="F914" s="0" t="n">
        <v>0.336703671613</v>
      </c>
    </row>
    <row r="915" customFormat="false" ht="12.8" hidden="false" customHeight="false" outlineLevel="0" collapsed="false">
      <c r="A915" s="0" t="n">
        <v>520</v>
      </c>
      <c r="B915" s="0" t="n">
        <v>3</v>
      </c>
      <c r="C915" s="0" t="n">
        <v>0.3366751972</v>
      </c>
      <c r="D915" s="0" t="n">
        <v>0.336024964845</v>
      </c>
      <c r="E915" s="0" t="n">
        <v>0.336545150729</v>
      </c>
      <c r="F915" s="0" t="n">
        <v>0.3366751972</v>
      </c>
    </row>
    <row r="916" customFormat="false" ht="12.8" hidden="false" customHeight="false" outlineLevel="0" collapsed="false">
      <c r="A916" s="0" t="n">
        <v>300</v>
      </c>
      <c r="B916" s="0" t="n">
        <v>11.5</v>
      </c>
      <c r="C916" s="0" t="n">
        <v>0.336168290975</v>
      </c>
      <c r="D916" s="0" t="n">
        <v>0.335407199496</v>
      </c>
      <c r="E916" s="0" t="n">
        <v>0.335559417792</v>
      </c>
      <c r="F916" s="0" t="n">
        <v>0.335407199496</v>
      </c>
    </row>
    <row r="917" customFormat="false" ht="12.8" hidden="false" customHeight="false" outlineLevel="0" collapsed="false">
      <c r="A917" s="0" t="n">
        <v>300</v>
      </c>
      <c r="B917" s="0" t="n">
        <v>12</v>
      </c>
      <c r="C917" s="0" t="n">
        <v>0.335981658889</v>
      </c>
      <c r="D917" s="0" t="n">
        <v>0.334352672352</v>
      </c>
      <c r="E917" s="0" t="n">
        <v>0.33467846966</v>
      </c>
      <c r="F917" s="0" t="n">
        <v>0.334352672352</v>
      </c>
    </row>
    <row r="918" customFormat="false" ht="12.8" hidden="false" customHeight="false" outlineLevel="0" collapsed="false">
      <c r="A918" s="0" t="n">
        <v>300</v>
      </c>
      <c r="B918" s="0" t="n">
        <v>12.1</v>
      </c>
      <c r="C918" s="0" t="n">
        <v>0.335952030237</v>
      </c>
      <c r="D918" s="0" t="n">
        <v>0.334476233452</v>
      </c>
      <c r="E918" s="0" t="n">
        <v>0.334771392809</v>
      </c>
      <c r="F918" s="0" t="n">
        <v>0.334476233452</v>
      </c>
    </row>
    <row r="919" customFormat="false" ht="12.8" hidden="false" customHeight="false" outlineLevel="0" collapsed="false">
      <c r="A919" s="0" t="n">
        <v>300</v>
      </c>
      <c r="B919" s="0" t="n">
        <v>11.7</v>
      </c>
      <c r="C919" s="0" t="n">
        <v>0.335710437616</v>
      </c>
      <c r="D919" s="0" t="n">
        <v>0.334741769136</v>
      </c>
      <c r="E919" s="0" t="n">
        <v>0.33551670392</v>
      </c>
      <c r="F919" s="0" t="n">
        <v>0.335710437616</v>
      </c>
    </row>
    <row r="920" customFormat="false" ht="12.8" hidden="false" customHeight="false" outlineLevel="0" collapsed="false">
      <c r="A920" s="0" t="n">
        <v>300</v>
      </c>
      <c r="B920" s="0" t="n">
        <v>12.3</v>
      </c>
      <c r="C920" s="0" t="n">
        <v>0.33570758939</v>
      </c>
      <c r="D920" s="0" t="n">
        <v>0.334388759429</v>
      </c>
      <c r="E920" s="0" t="n">
        <v>0.334652525421</v>
      </c>
      <c r="F920" s="0" t="n">
        <v>0.334388759429</v>
      </c>
    </row>
    <row r="921" customFormat="false" ht="12.8" hidden="false" customHeight="false" outlineLevel="0" collapsed="false">
      <c r="A921" s="0" t="n">
        <v>300</v>
      </c>
      <c r="B921" s="0" t="n">
        <v>11.9</v>
      </c>
      <c r="C921" s="0" t="n">
        <v>0.335464885046</v>
      </c>
      <c r="D921" s="0" t="n">
        <v>0.335188260089</v>
      </c>
      <c r="E921" s="0" t="n">
        <v>0.335409560055</v>
      </c>
      <c r="F921" s="0" t="n">
        <v>0.335464885046</v>
      </c>
    </row>
    <row r="922" customFormat="false" ht="12.8" hidden="false" customHeight="false" outlineLevel="0" collapsed="false">
      <c r="A922" s="0" t="n">
        <v>300</v>
      </c>
      <c r="B922" s="0" t="n">
        <v>11</v>
      </c>
      <c r="C922" s="0" t="n">
        <v>0.335421920999</v>
      </c>
      <c r="D922" s="0" t="n">
        <v>0.335421920999</v>
      </c>
      <c r="E922" s="0" t="n">
        <v>0.335421920999</v>
      </c>
      <c r="F922" s="0" t="n">
        <v>0.335421920999</v>
      </c>
    </row>
    <row r="923" customFormat="false" ht="12.8" hidden="false" customHeight="false" outlineLevel="0" collapsed="false">
      <c r="A923" s="0" t="n">
        <v>600</v>
      </c>
      <c r="B923" s="0" t="n">
        <v>2</v>
      </c>
      <c r="C923" s="0" t="n">
        <v>0.335264640483</v>
      </c>
      <c r="D923" s="0" t="n">
        <v>0.334967128297</v>
      </c>
      <c r="E923" s="0" t="n">
        <v>0.335205138045</v>
      </c>
      <c r="F923" s="0" t="n">
        <v>0.335264640483</v>
      </c>
    </row>
    <row r="924" customFormat="false" ht="12.8" hidden="false" customHeight="false" outlineLevel="0" collapsed="false">
      <c r="A924" s="0" t="n">
        <v>560</v>
      </c>
      <c r="B924" s="0" t="n">
        <v>3</v>
      </c>
      <c r="C924" s="0" t="n">
        <v>0.334355860608</v>
      </c>
      <c r="D924" s="0" t="n">
        <v>0.334355860608</v>
      </c>
      <c r="E924" s="0" t="n">
        <v>0.334355860608</v>
      </c>
      <c r="F924" s="0" t="n">
        <v>0.334355860608</v>
      </c>
    </row>
    <row r="925" customFormat="false" ht="12.8" hidden="false" customHeight="false" outlineLevel="0" collapsed="false">
      <c r="A925" s="0" t="n">
        <v>480</v>
      </c>
      <c r="B925" s="0" t="n">
        <v>3</v>
      </c>
      <c r="C925" s="0" t="n">
        <v>0.334248198581</v>
      </c>
      <c r="D925" s="0" t="n">
        <v>0.334115021328</v>
      </c>
      <c r="E925" s="0" t="n">
        <v>0.33422156313</v>
      </c>
      <c r="F925" s="0" t="n">
        <v>0.334248198581</v>
      </c>
    </row>
    <row r="926" customFormat="false" ht="12.8" hidden="false" customHeight="false" outlineLevel="0" collapsed="false">
      <c r="A926" s="0" t="n">
        <v>300</v>
      </c>
      <c r="B926" s="0" t="n">
        <v>12.6</v>
      </c>
      <c r="C926" s="0" t="n">
        <v>0.334113182273</v>
      </c>
      <c r="D926" s="0" t="n">
        <v>0.332475413187</v>
      </c>
      <c r="E926" s="0" t="n">
        <v>0.332802967004</v>
      </c>
      <c r="F926" s="0" t="n">
        <v>0.332475413187</v>
      </c>
    </row>
    <row r="927" customFormat="false" ht="12.8" hidden="false" customHeight="false" outlineLevel="0" collapsed="false">
      <c r="A927" s="0" t="n">
        <v>440</v>
      </c>
      <c r="B927" s="0" t="n">
        <v>2.5</v>
      </c>
      <c r="C927" s="0" t="n">
        <v>0.333441279045</v>
      </c>
      <c r="D927" s="0" t="n">
        <v>0.332236875994</v>
      </c>
      <c r="E927" s="0" t="n">
        <v>0.332477756604</v>
      </c>
      <c r="F927" s="0" t="n">
        <v>0.332236875994</v>
      </c>
    </row>
    <row r="928" customFormat="false" ht="12.8" hidden="false" customHeight="false" outlineLevel="0" collapsed="false">
      <c r="A928" s="0" t="n">
        <v>300</v>
      </c>
      <c r="B928" s="0" t="n">
        <v>13.8</v>
      </c>
      <c r="C928" s="0" t="n">
        <v>0.333421574886</v>
      </c>
      <c r="D928" s="0" t="n">
        <v>0.332876747006</v>
      </c>
      <c r="E928" s="0" t="n">
        <v>0.33331260931</v>
      </c>
      <c r="F928" s="0" t="n">
        <v>0.333421574886</v>
      </c>
    </row>
    <row r="929" customFormat="false" ht="12.8" hidden="false" customHeight="false" outlineLevel="0" collapsed="false">
      <c r="A929" s="0" t="n">
        <v>300</v>
      </c>
      <c r="B929" s="0" t="n">
        <v>13.5</v>
      </c>
      <c r="C929" s="0" t="n">
        <v>0.333321963805</v>
      </c>
      <c r="D929" s="0" t="n">
        <v>0.332388515381</v>
      </c>
      <c r="E929" s="0" t="n">
        <v>0.33313527412</v>
      </c>
      <c r="F929" s="0" t="n">
        <v>0.333321963805</v>
      </c>
    </row>
    <row r="930" customFormat="false" ht="12.8" hidden="false" customHeight="false" outlineLevel="0" collapsed="false">
      <c r="A930" s="0" t="n">
        <v>300</v>
      </c>
      <c r="B930" s="0" t="n">
        <v>12.9</v>
      </c>
      <c r="C930" s="0" t="n">
        <v>0.333264806488</v>
      </c>
      <c r="D930" s="0" t="n">
        <v>0.332209439944</v>
      </c>
      <c r="E930" s="0" t="n">
        <v>0.332420513252</v>
      </c>
      <c r="F930" s="0" t="n">
        <v>0.332209439944</v>
      </c>
    </row>
    <row r="931" customFormat="false" ht="12.8" hidden="false" customHeight="false" outlineLevel="0" collapsed="false">
      <c r="A931" s="0" t="n">
        <v>300</v>
      </c>
      <c r="B931" s="0" t="n">
        <v>14</v>
      </c>
      <c r="C931" s="0" t="n">
        <v>0.333179973618</v>
      </c>
      <c r="D931" s="0" t="n">
        <v>0.332899340685</v>
      </c>
      <c r="E931" s="0" t="n">
        <v>0.332955467272</v>
      </c>
      <c r="F931" s="0" t="n">
        <v>0.332899340685</v>
      </c>
    </row>
    <row r="932" customFormat="false" ht="12.8" hidden="false" customHeight="false" outlineLevel="0" collapsed="false">
      <c r="A932" s="0" t="n">
        <v>300</v>
      </c>
      <c r="B932" s="0" t="n">
        <v>14.4</v>
      </c>
      <c r="C932" s="0" t="n">
        <v>0.332741361583</v>
      </c>
      <c r="D932" s="0" t="n">
        <v>0.332253062116</v>
      </c>
      <c r="E932" s="0" t="n">
        <v>0.33264370169</v>
      </c>
      <c r="F932" s="0" t="n">
        <v>0.332741361583</v>
      </c>
    </row>
    <row r="933" customFormat="false" ht="12.8" hidden="false" customHeight="false" outlineLevel="0" collapsed="false">
      <c r="A933" s="0" t="n">
        <v>300</v>
      </c>
      <c r="B933" s="0" t="n">
        <v>14.6</v>
      </c>
      <c r="C933" s="0" t="n">
        <v>0.332692142904</v>
      </c>
      <c r="D933" s="0" t="n">
        <v>0.332384021659</v>
      </c>
      <c r="E933" s="0" t="n">
        <v>0.332445645908</v>
      </c>
      <c r="F933" s="0" t="n">
        <v>0.332384021659</v>
      </c>
    </row>
    <row r="934" customFormat="false" ht="12.8" hidden="false" customHeight="false" outlineLevel="0" collapsed="false">
      <c r="A934" s="0" t="n">
        <v>300</v>
      </c>
      <c r="B934" s="0" t="n">
        <v>14.2</v>
      </c>
      <c r="C934" s="0" t="n">
        <v>0.332617628403</v>
      </c>
      <c r="D934" s="0" t="n">
        <v>0.332253062116</v>
      </c>
      <c r="E934" s="0" t="n">
        <v>0.332544715145</v>
      </c>
      <c r="F934" s="0" t="n">
        <v>0.332617628403</v>
      </c>
    </row>
    <row r="935" customFormat="false" ht="12.8" hidden="false" customHeight="false" outlineLevel="0" collapsed="false">
      <c r="A935" s="0" t="n">
        <v>300</v>
      </c>
      <c r="B935" s="0" t="n">
        <v>13.2</v>
      </c>
      <c r="C935" s="0" t="n">
        <v>0.332238950927</v>
      </c>
      <c r="D935" s="0" t="n">
        <v>0.332035360005</v>
      </c>
      <c r="E935" s="0" t="n">
        <v>0.332198232743</v>
      </c>
      <c r="F935" s="0" t="n">
        <v>0.332238950927</v>
      </c>
    </row>
    <row r="936" customFormat="false" ht="12.8" hidden="false" customHeight="false" outlineLevel="0" collapsed="false">
      <c r="A936" s="0" t="n">
        <v>500</v>
      </c>
      <c r="B936" s="0" t="n">
        <v>2.5</v>
      </c>
      <c r="C936" s="0" t="n">
        <v>0.331184443011</v>
      </c>
      <c r="D936" s="0" t="n">
        <v>0.330373860551</v>
      </c>
      <c r="E936" s="0" t="n">
        <v>0.331022326519</v>
      </c>
      <c r="F936" s="0" t="n">
        <v>0.331184443011</v>
      </c>
    </row>
    <row r="937" customFormat="false" ht="12.8" hidden="false" customHeight="false" outlineLevel="0" collapsed="false">
      <c r="A937" s="0" t="n">
        <v>520</v>
      </c>
      <c r="B937" s="0" t="n">
        <v>2.5</v>
      </c>
      <c r="C937" s="0" t="n">
        <v>0.329023301534</v>
      </c>
      <c r="D937" s="0" t="n">
        <v>0.328992418526</v>
      </c>
      <c r="E937" s="0" t="n">
        <v>0.328998595128</v>
      </c>
      <c r="F937" s="0" t="n">
        <v>0.328992418526</v>
      </c>
    </row>
    <row r="938" customFormat="false" ht="12.8" hidden="false" customHeight="false" outlineLevel="0" collapsed="false">
      <c r="A938" s="0" t="n">
        <v>600</v>
      </c>
      <c r="B938" s="0" t="n">
        <v>3</v>
      </c>
      <c r="C938" s="0" t="n">
        <v>0.328690860161</v>
      </c>
      <c r="D938" s="0" t="n">
        <v>0.328024908338</v>
      </c>
      <c r="E938" s="0" t="n">
        <v>0.328158098702</v>
      </c>
      <c r="F938" s="0" t="n">
        <v>0.328024908338</v>
      </c>
    </row>
    <row r="939" customFormat="false" ht="12.8" hidden="false" customHeight="false" outlineLevel="0" collapsed="false">
      <c r="A939" s="0" t="n">
        <v>480</v>
      </c>
      <c r="B939" s="0" t="n">
        <v>2.5</v>
      </c>
      <c r="C939" s="0" t="n">
        <v>0.328509688733</v>
      </c>
      <c r="D939" s="0" t="n">
        <v>0.327772659039</v>
      </c>
      <c r="E939" s="0" t="n">
        <v>0.328362282794</v>
      </c>
      <c r="F939" s="0" t="n">
        <v>0.328509688733</v>
      </c>
    </row>
    <row r="940" customFormat="false" ht="12.8" hidden="false" customHeight="false" outlineLevel="0" collapsed="false">
      <c r="A940" s="0" t="n">
        <v>600</v>
      </c>
      <c r="B940" s="0" t="n">
        <v>2.5</v>
      </c>
      <c r="C940" s="0" t="n">
        <v>0.327936248888</v>
      </c>
      <c r="D940" s="0" t="n">
        <v>0.327732866254</v>
      </c>
      <c r="E940" s="0" t="n">
        <v>0.327895572361</v>
      </c>
      <c r="F940" s="0" t="n">
        <v>0.327936248888</v>
      </c>
    </row>
    <row r="941" customFormat="false" ht="12.8" hidden="false" customHeight="false" outlineLevel="0" collapsed="false">
      <c r="A941" s="0" t="n">
        <v>520</v>
      </c>
      <c r="B941" s="0" t="n">
        <v>3.5</v>
      </c>
      <c r="C941" s="0" t="n">
        <v>0.327681354395</v>
      </c>
      <c r="D941" s="0" t="n">
        <v>0.325854041405</v>
      </c>
      <c r="E941" s="0" t="n">
        <v>0.327315891797</v>
      </c>
      <c r="F941" s="0" t="n">
        <v>0.327681354395</v>
      </c>
    </row>
    <row r="942" customFormat="false" ht="12.8" hidden="false" customHeight="false" outlineLevel="0" collapsed="false">
      <c r="A942" s="0" t="n">
        <v>380</v>
      </c>
      <c r="B942" s="0" t="n">
        <v>3</v>
      </c>
      <c r="C942" s="0" t="n">
        <v>0.326835747483</v>
      </c>
      <c r="D942" s="0" t="n">
        <v>0.32669097754</v>
      </c>
      <c r="E942" s="0" t="n">
        <v>0.326719931529</v>
      </c>
      <c r="F942" s="0" t="n">
        <v>0.32669097754</v>
      </c>
    </row>
    <row r="943" customFormat="false" ht="12.8" hidden="false" customHeight="false" outlineLevel="0" collapsed="false">
      <c r="A943" s="0" t="n">
        <v>400</v>
      </c>
      <c r="B943" s="0" t="n">
        <v>3</v>
      </c>
      <c r="C943" s="0" t="n">
        <v>0.326341338812</v>
      </c>
      <c r="D943" s="0" t="n">
        <v>0.325148666535</v>
      </c>
      <c r="E943" s="0" t="n">
        <v>0.326102804356</v>
      </c>
      <c r="F943" s="0" t="n">
        <v>0.326341338812</v>
      </c>
    </row>
    <row r="944" customFormat="false" ht="12.8" hidden="false" customHeight="false" outlineLevel="0" collapsed="false">
      <c r="A944" s="0" t="n">
        <v>350</v>
      </c>
      <c r="B944" s="0" t="n">
        <v>4.5</v>
      </c>
      <c r="C944" s="0" t="n">
        <v>0.32548616184</v>
      </c>
      <c r="D944" s="0" t="n">
        <v>0.325317362089</v>
      </c>
      <c r="E944" s="0" t="n">
        <v>0.32545240189</v>
      </c>
      <c r="F944" s="0" t="n">
        <v>0.32548616184</v>
      </c>
    </row>
    <row r="945" customFormat="false" ht="12.8" hidden="false" customHeight="false" outlineLevel="0" collapsed="false">
      <c r="A945" s="0" t="n">
        <v>380</v>
      </c>
      <c r="B945" s="0" t="n">
        <v>3.5</v>
      </c>
      <c r="C945" s="0" t="n">
        <v>0.32514617051</v>
      </c>
      <c r="D945" s="0" t="n">
        <v>0.32514617051</v>
      </c>
      <c r="E945" s="0" t="n">
        <v>0.32514617051</v>
      </c>
      <c r="F945" s="0" t="n">
        <v>0.32514617051</v>
      </c>
    </row>
    <row r="946" customFormat="false" ht="12.8" hidden="false" customHeight="false" outlineLevel="0" collapsed="false">
      <c r="A946" s="0" t="n">
        <v>350</v>
      </c>
      <c r="B946" s="0" t="n">
        <v>5.5</v>
      </c>
      <c r="C946" s="0" t="n">
        <v>0.324529212709</v>
      </c>
      <c r="D946" s="0" t="n">
        <v>0.323166798137</v>
      </c>
      <c r="E946" s="0" t="n">
        <v>0.323439281051</v>
      </c>
      <c r="F946" s="0" t="n">
        <v>0.323166798137</v>
      </c>
    </row>
    <row r="947" customFormat="false" ht="12.8" hidden="false" customHeight="false" outlineLevel="0" collapsed="false">
      <c r="A947" s="0" t="n">
        <v>500</v>
      </c>
      <c r="B947" s="0" t="n">
        <v>3.5</v>
      </c>
      <c r="C947" s="0" t="n">
        <v>0.324483209396</v>
      </c>
      <c r="D947" s="0" t="n">
        <v>0.323931110697</v>
      </c>
      <c r="E947" s="0" t="n">
        <v>0.324372789657</v>
      </c>
      <c r="F947" s="0" t="n">
        <v>0.324483209396</v>
      </c>
    </row>
    <row r="948" customFormat="false" ht="12.8" hidden="false" customHeight="false" outlineLevel="0" collapsed="false">
      <c r="A948" s="0" t="n">
        <v>480</v>
      </c>
      <c r="B948" s="0" t="n">
        <v>3.5</v>
      </c>
      <c r="C948" s="0" t="n">
        <v>0.324255444811</v>
      </c>
      <c r="D948" s="0" t="n">
        <v>0.323535701252</v>
      </c>
      <c r="E948" s="0" t="n">
        <v>0.323679649963</v>
      </c>
      <c r="F948" s="0" t="n">
        <v>0.323535701252</v>
      </c>
    </row>
    <row r="949" customFormat="false" ht="12.8" hidden="false" customHeight="false" outlineLevel="0" collapsed="false">
      <c r="A949" s="0" t="n">
        <v>400</v>
      </c>
      <c r="B949" s="0" t="n">
        <v>3.5</v>
      </c>
      <c r="C949" s="0" t="n">
        <v>0.323685011678</v>
      </c>
      <c r="D949" s="0" t="n">
        <v>0.323436328541</v>
      </c>
      <c r="E949" s="0" t="n">
        <v>0.32363527505</v>
      </c>
      <c r="F949" s="0" t="n">
        <v>0.323685011678</v>
      </c>
    </row>
    <row r="950" customFormat="false" ht="12.8" hidden="false" customHeight="false" outlineLevel="0" collapsed="false">
      <c r="A950" s="0" t="n">
        <v>560</v>
      </c>
      <c r="B950" s="0" t="n">
        <v>3.5</v>
      </c>
      <c r="C950" s="0" t="n">
        <v>0.323236173376</v>
      </c>
      <c r="D950" s="0" t="n">
        <v>0.323156350538</v>
      </c>
      <c r="E950" s="0" t="n">
        <v>0.323172315105</v>
      </c>
      <c r="F950" s="0" t="n">
        <v>0.323156350538</v>
      </c>
    </row>
    <row r="951" customFormat="false" ht="12.8" hidden="false" customHeight="false" outlineLevel="0" collapsed="false">
      <c r="A951" s="0" t="n">
        <v>440</v>
      </c>
      <c r="B951" s="0" t="n">
        <v>3</v>
      </c>
      <c r="C951" s="0" t="n">
        <v>0.322883372409</v>
      </c>
      <c r="D951" s="0" t="n">
        <v>0.32276963493</v>
      </c>
      <c r="E951" s="0" t="n">
        <v>0.322792382426</v>
      </c>
      <c r="F951" s="0" t="n">
        <v>0.32276963493</v>
      </c>
    </row>
    <row r="952" customFormat="false" ht="12.8" hidden="false" customHeight="false" outlineLevel="0" collapsed="false">
      <c r="A952" s="0" t="n">
        <v>350</v>
      </c>
      <c r="B952" s="0" t="n">
        <v>5</v>
      </c>
      <c r="C952" s="0" t="n">
        <v>0.322670298058</v>
      </c>
      <c r="D952" s="0" t="n">
        <v>0.32260229811</v>
      </c>
      <c r="E952" s="0" t="n">
        <v>0.322656698069</v>
      </c>
      <c r="F952" s="0" t="n">
        <v>0.322670298058</v>
      </c>
    </row>
    <row r="953" customFormat="false" ht="12.8" hidden="false" customHeight="false" outlineLevel="0" collapsed="false">
      <c r="A953" s="0" t="n">
        <v>350</v>
      </c>
      <c r="B953" s="0" t="n">
        <v>6</v>
      </c>
      <c r="C953" s="0" t="n">
        <v>0.320803538365</v>
      </c>
      <c r="D953" s="0" t="n">
        <v>0.320803538365</v>
      </c>
      <c r="E953" s="0" t="n">
        <v>0.320803538365</v>
      </c>
      <c r="F953" s="0" t="n">
        <v>0.320803538365</v>
      </c>
    </row>
    <row r="954" customFormat="false" ht="12.8" hidden="false" customHeight="false" outlineLevel="0" collapsed="false">
      <c r="A954" s="0" t="n">
        <v>380</v>
      </c>
      <c r="B954" s="0" t="n">
        <v>4</v>
      </c>
      <c r="C954" s="0" t="n">
        <v>0.320392288781</v>
      </c>
      <c r="D954" s="0" t="n">
        <v>0.320319378973</v>
      </c>
      <c r="E954" s="0" t="n">
        <v>0.320333960935</v>
      </c>
      <c r="F954" s="0" t="n">
        <v>0.320319378973</v>
      </c>
    </row>
    <row r="955" customFormat="false" ht="12.8" hidden="false" customHeight="false" outlineLevel="0" collapsed="false">
      <c r="A955" s="0" t="n">
        <v>350</v>
      </c>
      <c r="B955" s="0" t="n">
        <v>6.5</v>
      </c>
      <c r="C955" s="0" t="n">
        <v>0.318953634386</v>
      </c>
      <c r="D955" s="0" t="n">
        <v>0.318065933931</v>
      </c>
      <c r="E955" s="0" t="n">
        <v>0.318776094295</v>
      </c>
      <c r="F955" s="0" t="n">
        <v>0.318953634386</v>
      </c>
    </row>
    <row r="956" customFormat="false" ht="12.8" hidden="false" customHeight="false" outlineLevel="0" collapsed="false">
      <c r="A956" s="0" t="n">
        <v>440</v>
      </c>
      <c r="B956" s="0" t="n">
        <v>4</v>
      </c>
      <c r="C956" s="0" t="n">
        <v>0.318272648331</v>
      </c>
      <c r="D956" s="0" t="n">
        <v>0.318040927997</v>
      </c>
      <c r="E956" s="0" t="n">
        <v>0.318087272064</v>
      </c>
      <c r="F956" s="0" t="n">
        <v>0.318040927997</v>
      </c>
    </row>
    <row r="957" customFormat="false" ht="12.8" hidden="false" customHeight="false" outlineLevel="0" collapsed="false">
      <c r="A957" s="0" t="n">
        <v>600</v>
      </c>
      <c r="B957" s="0" t="n">
        <v>3.5</v>
      </c>
      <c r="C957" s="0" t="n">
        <v>0.316958903147</v>
      </c>
      <c r="D957" s="0" t="n">
        <v>0.315749243601</v>
      </c>
      <c r="E957" s="0" t="n">
        <v>0.316716971238</v>
      </c>
      <c r="F957" s="0" t="n">
        <v>0.316958903147</v>
      </c>
    </row>
    <row r="958" customFormat="false" ht="12.8" hidden="false" customHeight="false" outlineLevel="0" collapsed="false">
      <c r="A958" s="0" t="n">
        <v>440</v>
      </c>
      <c r="B958" s="0" t="n">
        <v>3.5</v>
      </c>
      <c r="C958" s="0" t="n">
        <v>0.31632534093</v>
      </c>
      <c r="D958" s="0" t="n">
        <v>0.315909269028</v>
      </c>
      <c r="E958" s="0" t="n">
        <v>0.315992483408</v>
      </c>
      <c r="F958" s="0" t="n">
        <v>0.315909269028</v>
      </c>
    </row>
    <row r="959" customFormat="false" ht="12.8" hidden="false" customHeight="false" outlineLevel="0" collapsed="false">
      <c r="A959" s="0" t="n">
        <v>400</v>
      </c>
      <c r="B959" s="0" t="n">
        <v>4</v>
      </c>
      <c r="C959" s="0" t="n">
        <v>0.315483359908</v>
      </c>
      <c r="D959" s="0" t="n">
        <v>0.313707445992</v>
      </c>
      <c r="E959" s="0" t="n">
        <v>0.315128177125</v>
      </c>
      <c r="F959" s="0" t="n">
        <v>0.315483359908</v>
      </c>
    </row>
    <row r="960" customFormat="false" ht="12.8" hidden="false" customHeight="false" outlineLevel="0" collapsed="false">
      <c r="A960" s="0" t="n">
        <v>560</v>
      </c>
      <c r="B960" s="0" t="n">
        <v>4</v>
      </c>
      <c r="C960" s="0" t="n">
        <v>0.315259463057</v>
      </c>
      <c r="D960" s="0" t="n">
        <v>0.313541895446</v>
      </c>
      <c r="E960" s="0" t="n">
        <v>0.313885408968</v>
      </c>
      <c r="F960" s="0" t="n">
        <v>0.313541895446</v>
      </c>
    </row>
    <row r="961" customFormat="false" ht="12.8" hidden="false" customHeight="false" outlineLevel="0" collapsed="false">
      <c r="A961" s="0" t="n">
        <v>520</v>
      </c>
      <c r="B961" s="0" t="n">
        <v>4</v>
      </c>
      <c r="C961" s="0" t="n">
        <v>0.314114062872</v>
      </c>
      <c r="D961" s="0" t="n">
        <v>0.313863146644</v>
      </c>
      <c r="E961" s="0" t="n">
        <v>0.31391332989</v>
      </c>
      <c r="F961" s="0" t="n">
        <v>0.313863146644</v>
      </c>
    </row>
    <row r="962" customFormat="false" ht="12.8" hidden="false" customHeight="false" outlineLevel="0" collapsed="false">
      <c r="A962" s="0" t="n">
        <v>500</v>
      </c>
      <c r="B962" s="0" t="n">
        <v>4</v>
      </c>
      <c r="C962" s="0" t="n">
        <v>0.313506344718</v>
      </c>
      <c r="D962" s="0" t="n">
        <v>0.312336938011</v>
      </c>
      <c r="E962" s="0" t="n">
        <v>0.313272463377</v>
      </c>
      <c r="F962" s="0" t="n">
        <v>0.313506344718</v>
      </c>
    </row>
    <row r="963" customFormat="false" ht="12.8" hidden="false" customHeight="false" outlineLevel="0" collapsed="false">
      <c r="A963" s="0" t="n">
        <v>560</v>
      </c>
      <c r="B963" s="0" t="n">
        <v>4.5</v>
      </c>
      <c r="C963" s="0" t="n">
        <v>0.312317411379</v>
      </c>
      <c r="D963" s="0" t="n">
        <v>0.312008183931</v>
      </c>
      <c r="E963" s="0" t="n">
        <v>0.312255565889</v>
      </c>
      <c r="F963" s="0" t="n">
        <v>0.312317411379</v>
      </c>
    </row>
    <row r="964" customFormat="false" ht="12.8" hidden="false" customHeight="false" outlineLevel="0" collapsed="false">
      <c r="A964" s="0" t="n">
        <v>380</v>
      </c>
      <c r="B964" s="0" t="n">
        <v>4.5</v>
      </c>
      <c r="C964" s="0" t="n">
        <v>0.312082542129</v>
      </c>
      <c r="D964" s="0" t="n">
        <v>0.311826949925</v>
      </c>
      <c r="E964" s="0" t="n">
        <v>0.312031423688</v>
      </c>
      <c r="F964" s="0" t="n">
        <v>0.312082542129</v>
      </c>
    </row>
    <row r="965" customFormat="false" ht="12.8" hidden="false" customHeight="false" outlineLevel="0" collapsed="false">
      <c r="A965" s="0" t="n">
        <v>520</v>
      </c>
      <c r="B965" s="0" t="n">
        <v>4.5</v>
      </c>
      <c r="C965" s="0" t="n">
        <v>0.311873857157</v>
      </c>
      <c r="D965" s="0" t="n">
        <v>0.308821644685</v>
      </c>
      <c r="E965" s="0" t="n">
        <v>0.30943208718</v>
      </c>
      <c r="F965" s="0" t="n">
        <v>0.308821644685</v>
      </c>
    </row>
    <row r="966" customFormat="false" ht="12.8" hidden="false" customHeight="false" outlineLevel="0" collapsed="false">
      <c r="A966" s="0" t="n">
        <v>380</v>
      </c>
      <c r="B966" s="0" t="n">
        <v>5</v>
      </c>
      <c r="C966" s="0" t="n">
        <v>0.311624369235</v>
      </c>
      <c r="D966" s="0" t="n">
        <v>0.309598679776</v>
      </c>
      <c r="E966" s="0" t="n">
        <v>0.311219231343</v>
      </c>
      <c r="F966" s="0" t="n">
        <v>0.311624369235</v>
      </c>
    </row>
    <row r="967" customFormat="false" ht="12.8" hidden="false" customHeight="false" outlineLevel="0" collapsed="false">
      <c r="A967" s="0" t="n">
        <v>500</v>
      </c>
      <c r="B967" s="0" t="n">
        <v>4.5</v>
      </c>
      <c r="C967" s="0" t="n">
        <v>0.310989829674</v>
      </c>
      <c r="D967" s="0" t="n">
        <v>0.310508867287</v>
      </c>
      <c r="E967" s="0" t="n">
        <v>0.310605059764</v>
      </c>
      <c r="F967" s="0" t="n">
        <v>0.310508867287</v>
      </c>
    </row>
    <row r="968" customFormat="false" ht="12.8" hidden="false" customHeight="false" outlineLevel="0" collapsed="false">
      <c r="A968" s="0" t="n">
        <v>480</v>
      </c>
      <c r="B968" s="0" t="n">
        <v>4</v>
      </c>
      <c r="C968" s="0" t="n">
        <v>0.310583887381</v>
      </c>
      <c r="D968" s="0" t="n">
        <v>0.310556985551</v>
      </c>
      <c r="E968" s="0" t="n">
        <v>0.310562365917</v>
      </c>
      <c r="F968" s="0" t="n">
        <v>0.310556985551</v>
      </c>
    </row>
    <row r="969" customFormat="false" ht="12.8" hidden="false" customHeight="false" outlineLevel="0" collapsed="false">
      <c r="A969" s="0" t="n">
        <v>440</v>
      </c>
      <c r="B969" s="0" t="n">
        <v>4.5</v>
      </c>
      <c r="C969" s="0" t="n">
        <v>0.308892548776</v>
      </c>
      <c r="D969" s="0" t="n">
        <v>0.308125060386</v>
      </c>
      <c r="E969" s="0" t="n">
        <v>0.308278558064</v>
      </c>
      <c r="F969" s="0" t="n">
        <v>0.308125060386</v>
      </c>
    </row>
    <row r="970" customFormat="false" ht="12.8" hidden="false" customHeight="false" outlineLevel="0" collapsed="false">
      <c r="A970" s="0" t="n">
        <v>600</v>
      </c>
      <c r="B970" s="0" t="n">
        <v>4</v>
      </c>
      <c r="C970" s="0" t="n">
        <v>0.307672066765</v>
      </c>
      <c r="D970" s="0" t="n">
        <v>0.307634294727</v>
      </c>
      <c r="E970" s="0" t="n">
        <v>0.307664512357</v>
      </c>
      <c r="F970" s="0" t="n">
        <v>0.307672066765</v>
      </c>
    </row>
    <row r="971" customFormat="false" ht="12.8" hidden="false" customHeight="false" outlineLevel="0" collapsed="false">
      <c r="A971" s="0" t="n">
        <v>500</v>
      </c>
      <c r="B971" s="0" t="n">
        <v>5</v>
      </c>
      <c r="C971" s="0" t="n">
        <v>0.307162156049</v>
      </c>
      <c r="D971" s="0" t="n">
        <v>0.307162156049</v>
      </c>
      <c r="E971" s="0" t="n">
        <v>0.307162156049</v>
      </c>
      <c r="F971" s="0" t="n">
        <v>0.307162156049</v>
      </c>
    </row>
    <row r="972" customFormat="false" ht="12.8" hidden="false" customHeight="false" outlineLevel="0" collapsed="false">
      <c r="A972" s="0" t="n">
        <v>350</v>
      </c>
      <c r="B972" s="0" t="n">
        <v>7</v>
      </c>
      <c r="C972" s="0" t="n">
        <v>0.306845143806</v>
      </c>
      <c r="D972" s="0" t="n">
        <v>0.306602243912</v>
      </c>
      <c r="E972" s="0" t="n">
        <v>0.306650823891</v>
      </c>
      <c r="F972" s="0" t="n">
        <v>0.306602243912</v>
      </c>
    </row>
    <row r="973" customFormat="false" ht="12.8" hidden="false" customHeight="false" outlineLevel="0" collapsed="false">
      <c r="A973" s="0" t="n">
        <v>400</v>
      </c>
      <c r="B973" s="0" t="n">
        <v>4.5</v>
      </c>
      <c r="C973" s="0" t="n">
        <v>0.304917665622</v>
      </c>
      <c r="D973" s="0" t="n">
        <v>0.304843303283</v>
      </c>
      <c r="E973" s="0" t="n">
        <v>0.304902793154</v>
      </c>
      <c r="F973" s="0" t="n">
        <v>0.304917665622</v>
      </c>
    </row>
    <row r="974" customFormat="false" ht="12.8" hidden="false" customHeight="false" outlineLevel="0" collapsed="false">
      <c r="A974" s="0" t="n">
        <v>560</v>
      </c>
      <c r="B974" s="0" t="n">
        <v>5</v>
      </c>
      <c r="C974" s="0" t="n">
        <v>0.304864333434</v>
      </c>
      <c r="D974" s="0" t="n">
        <v>0.304222970794</v>
      </c>
      <c r="E974" s="0" t="n">
        <v>0.304736060906</v>
      </c>
      <c r="F974" s="0" t="n">
        <v>0.304864333434</v>
      </c>
    </row>
    <row r="975" customFormat="false" ht="12.8" hidden="false" customHeight="false" outlineLevel="0" collapsed="false">
      <c r="A975" s="0" t="n">
        <v>480</v>
      </c>
      <c r="B975" s="0" t="n">
        <v>4.5</v>
      </c>
      <c r="C975" s="0" t="n">
        <v>0.304137066859</v>
      </c>
      <c r="D975" s="0" t="n">
        <v>0.303685396501</v>
      </c>
      <c r="E975" s="0" t="n">
        <v>0.304046732787</v>
      </c>
      <c r="F975" s="0" t="n">
        <v>0.304137066859</v>
      </c>
    </row>
    <row r="976" customFormat="false" ht="12.8" hidden="false" customHeight="false" outlineLevel="0" collapsed="false">
      <c r="A976" s="0" t="n">
        <v>350</v>
      </c>
      <c r="B976" s="0" t="n">
        <v>7.5</v>
      </c>
      <c r="C976" s="0" t="n">
        <v>0.303868371145</v>
      </c>
      <c r="D976" s="0" t="n">
        <v>0.303861154109</v>
      </c>
      <c r="E976" s="0" t="n">
        <v>0.303862597516</v>
      </c>
      <c r="F976" s="0" t="n">
        <v>0.303861154109</v>
      </c>
    </row>
    <row r="977" customFormat="false" ht="12.8" hidden="false" customHeight="false" outlineLevel="0" collapsed="false">
      <c r="A977" s="0" t="n">
        <v>520</v>
      </c>
      <c r="B977" s="0" t="n">
        <v>5</v>
      </c>
      <c r="C977" s="0" t="n">
        <v>0.303628373212</v>
      </c>
      <c r="D977" s="0" t="n">
        <v>0.302642152797</v>
      </c>
      <c r="E977" s="0" t="n">
        <v>0.30283939688</v>
      </c>
      <c r="F977" s="0" t="n">
        <v>0.302642152797</v>
      </c>
    </row>
    <row r="978" customFormat="false" ht="12.8" hidden="false" customHeight="false" outlineLevel="0" collapsed="false">
      <c r="A978" s="0" t="n">
        <v>380</v>
      </c>
      <c r="B978" s="0" t="n">
        <v>5.5</v>
      </c>
      <c r="C978" s="0" t="n">
        <v>0.30303482305</v>
      </c>
      <c r="D978" s="0" t="n">
        <v>0.302896144921</v>
      </c>
      <c r="E978" s="0" t="n">
        <v>0.302923880547</v>
      </c>
      <c r="F978" s="0" t="n">
        <v>0.302896144921</v>
      </c>
    </row>
    <row r="979" customFormat="false" ht="12.8" hidden="false" customHeight="false" outlineLevel="0" collapsed="false">
      <c r="A979" s="0" t="n">
        <v>350</v>
      </c>
      <c r="B979" s="0" t="n">
        <v>8</v>
      </c>
      <c r="C979" s="0" t="n">
        <v>0.301922106563</v>
      </c>
      <c r="D979" s="0" t="n">
        <v>0.301122429173</v>
      </c>
      <c r="E979" s="0" t="n">
        <v>0.301762171085</v>
      </c>
      <c r="F979" s="0" t="n">
        <v>0.301922106563</v>
      </c>
    </row>
    <row r="980" customFormat="false" ht="12.8" hidden="false" customHeight="false" outlineLevel="0" collapsed="false">
      <c r="A980" s="0" t="n">
        <v>350</v>
      </c>
      <c r="B980" s="0" t="n">
        <v>7.9</v>
      </c>
      <c r="C980" s="0" t="n">
        <v>0.301826718553</v>
      </c>
      <c r="D980" s="0" t="n">
        <v>0.301104073141</v>
      </c>
      <c r="E980" s="0" t="n">
        <v>0.301248602223</v>
      </c>
      <c r="F980" s="0" t="n">
        <v>0.301104073141</v>
      </c>
    </row>
    <row r="981" customFormat="false" ht="12.8" hidden="false" customHeight="false" outlineLevel="0" collapsed="false">
      <c r="A981" s="0" t="n">
        <v>440</v>
      </c>
      <c r="B981" s="0" t="n">
        <v>5</v>
      </c>
      <c r="C981" s="0" t="n">
        <v>0.301753539647</v>
      </c>
      <c r="D981" s="0" t="n">
        <v>0.30141350005</v>
      </c>
      <c r="E981" s="0" t="n">
        <v>0.30148150797</v>
      </c>
      <c r="F981" s="0" t="n">
        <v>0.30141350005</v>
      </c>
    </row>
    <row r="982" customFormat="false" ht="12.8" hidden="false" customHeight="false" outlineLevel="0" collapsed="false">
      <c r="A982" s="0" t="n">
        <v>600</v>
      </c>
      <c r="B982" s="0" t="n">
        <v>4.5</v>
      </c>
      <c r="C982" s="0" t="n">
        <v>0.301655396155</v>
      </c>
      <c r="D982" s="0" t="n">
        <v>0.299407309305</v>
      </c>
      <c r="E982" s="0" t="n">
        <v>0.301205778785</v>
      </c>
      <c r="F982" s="0" t="n">
        <v>0.301655396155</v>
      </c>
    </row>
    <row r="983" customFormat="false" ht="12.8" hidden="false" customHeight="false" outlineLevel="0" collapsed="false">
      <c r="A983" s="0" t="n">
        <v>350</v>
      </c>
      <c r="B983" s="0" t="n">
        <v>7.7</v>
      </c>
      <c r="C983" s="0" t="n">
        <v>0.301599903169</v>
      </c>
      <c r="D983" s="0" t="n">
        <v>0.301233544779</v>
      </c>
      <c r="E983" s="0" t="n">
        <v>0.301526631491</v>
      </c>
      <c r="F983" s="0" t="n">
        <v>0.301599903169</v>
      </c>
    </row>
    <row r="984" customFormat="false" ht="12.8" hidden="false" customHeight="false" outlineLevel="0" collapsed="false">
      <c r="A984" s="0" t="n">
        <v>500</v>
      </c>
      <c r="B984" s="0" t="n">
        <v>5.5</v>
      </c>
      <c r="C984" s="0" t="n">
        <v>0.301539209914</v>
      </c>
      <c r="D984" s="0" t="n">
        <v>0.300877423622</v>
      </c>
      <c r="E984" s="0" t="n">
        <v>0.30100978088</v>
      </c>
      <c r="F984" s="0" t="n">
        <v>0.300877423622</v>
      </c>
    </row>
    <row r="985" customFormat="false" ht="12.8" hidden="false" customHeight="false" outlineLevel="0" collapsed="false">
      <c r="A985" s="0" t="n">
        <v>350</v>
      </c>
      <c r="B985" s="0" t="n">
        <v>8.1</v>
      </c>
      <c r="C985" s="0" t="n">
        <v>0.301299854875</v>
      </c>
      <c r="D985" s="0" t="n">
        <v>0.299834473084</v>
      </c>
      <c r="E985" s="0" t="n">
        <v>0.300127549443</v>
      </c>
      <c r="F985" s="0" t="n">
        <v>0.299834473084</v>
      </c>
    </row>
    <row r="986" customFormat="false" ht="12.8" hidden="false" customHeight="false" outlineLevel="0" collapsed="false">
      <c r="A986" s="0" t="n">
        <v>560</v>
      </c>
      <c r="B986" s="0" t="n">
        <v>5.5</v>
      </c>
      <c r="C986" s="0" t="n">
        <v>0.300625856491</v>
      </c>
      <c r="D986" s="0" t="n">
        <v>0.299844173202</v>
      </c>
      <c r="E986" s="0" t="n">
        <v>0.30000050986</v>
      </c>
      <c r="F986" s="0" t="n">
        <v>0.299844173202</v>
      </c>
    </row>
    <row r="987" customFormat="false" ht="12.8" hidden="false" customHeight="false" outlineLevel="0" collapsed="false">
      <c r="A987" s="0" t="n">
        <v>560</v>
      </c>
      <c r="B987" s="0" t="n">
        <v>6</v>
      </c>
      <c r="C987" s="0" t="n">
        <v>0.300479180085</v>
      </c>
      <c r="D987" s="0" t="n">
        <v>0.299196815732</v>
      </c>
      <c r="E987" s="0" t="n">
        <v>0.299453288602</v>
      </c>
      <c r="F987" s="0" t="n">
        <v>0.299196815732</v>
      </c>
    </row>
    <row r="988" customFormat="false" ht="12.8" hidden="false" customHeight="false" outlineLevel="0" collapsed="false">
      <c r="A988" s="0" t="n">
        <v>350</v>
      </c>
      <c r="B988" s="0" t="n">
        <v>8.5</v>
      </c>
      <c r="C988" s="0" t="n">
        <v>0.300294623967</v>
      </c>
      <c r="D988" s="0" t="n">
        <v>0.300280818858</v>
      </c>
      <c r="E988" s="0" t="n">
        <v>0.30028357988</v>
      </c>
      <c r="F988" s="0" t="n">
        <v>0.300280818858</v>
      </c>
    </row>
    <row r="989" customFormat="false" ht="12.8" hidden="false" customHeight="false" outlineLevel="0" collapsed="false">
      <c r="A989" s="0" t="n">
        <v>350</v>
      </c>
      <c r="B989" s="0" t="n">
        <v>8.3</v>
      </c>
      <c r="C989" s="0" t="n">
        <v>0.29994548634</v>
      </c>
      <c r="D989" s="0" t="n">
        <v>0.297980247273</v>
      </c>
      <c r="E989" s="0" t="n">
        <v>0.299552438526</v>
      </c>
      <c r="F989" s="0" t="n">
        <v>0.29994548634</v>
      </c>
    </row>
    <row r="990" customFormat="false" ht="12.8" hidden="false" customHeight="false" outlineLevel="0" collapsed="false">
      <c r="A990" s="0" t="n">
        <v>400</v>
      </c>
      <c r="B990" s="0" t="n">
        <v>5</v>
      </c>
      <c r="C990" s="0" t="n">
        <v>0.299340258486</v>
      </c>
      <c r="D990" s="0" t="n">
        <v>0.299147746492</v>
      </c>
      <c r="E990" s="0" t="n">
        <v>0.299301756087</v>
      </c>
      <c r="F990" s="0" t="n">
        <v>0.299340258486</v>
      </c>
    </row>
    <row r="991" customFormat="false" ht="12.8" hidden="false" customHeight="false" outlineLevel="0" collapsed="false">
      <c r="A991" s="0" t="n">
        <v>380</v>
      </c>
      <c r="B991" s="0" t="n">
        <v>6</v>
      </c>
      <c r="C991" s="0" t="n">
        <v>0.299251714565</v>
      </c>
      <c r="D991" s="0" t="n">
        <v>0.297686672671</v>
      </c>
      <c r="E991" s="0" t="n">
        <v>0.29799968105</v>
      </c>
      <c r="F991" s="0" t="n">
        <v>0.297686672671</v>
      </c>
    </row>
    <row r="992" customFormat="false" ht="12.8" hidden="false" customHeight="false" outlineLevel="0" collapsed="false">
      <c r="A992" s="0" t="n">
        <v>440</v>
      </c>
      <c r="B992" s="0" t="n">
        <v>5.5</v>
      </c>
      <c r="C992" s="0" t="n">
        <v>0.299136927652</v>
      </c>
      <c r="D992" s="0" t="n">
        <v>0.298935691537</v>
      </c>
      <c r="E992" s="0" t="n">
        <v>0.299096680429</v>
      </c>
      <c r="F992" s="0" t="n">
        <v>0.299136927652</v>
      </c>
    </row>
    <row r="993" customFormat="false" ht="12.8" hidden="false" customHeight="false" outlineLevel="0" collapsed="false">
      <c r="A993" s="0" t="n">
        <v>520</v>
      </c>
      <c r="B993" s="0" t="n">
        <v>5.5</v>
      </c>
      <c r="C993" s="0" t="n">
        <v>0.299132303473</v>
      </c>
      <c r="D993" s="0" t="n">
        <v>0.298464864699</v>
      </c>
      <c r="E993" s="0" t="n">
        <v>0.298598352454</v>
      </c>
      <c r="F993" s="0" t="n">
        <v>0.298464864699</v>
      </c>
    </row>
    <row r="994" customFormat="false" ht="12.8" hidden="false" customHeight="false" outlineLevel="0" collapsed="false">
      <c r="A994" s="0" t="n">
        <v>560</v>
      </c>
      <c r="B994" s="0" t="n">
        <v>6.5</v>
      </c>
      <c r="C994" s="0" t="n">
        <v>0.298948233478</v>
      </c>
      <c r="D994" s="0" t="n">
        <v>0.298300829291</v>
      </c>
      <c r="E994" s="0" t="n">
        <v>0.298818752641</v>
      </c>
      <c r="F994" s="0" t="n">
        <v>0.298948233478</v>
      </c>
    </row>
    <row r="995" customFormat="false" ht="12.8" hidden="false" customHeight="false" outlineLevel="0" collapsed="false">
      <c r="A995" s="0" t="n">
        <v>480</v>
      </c>
      <c r="B995" s="0" t="n">
        <v>5</v>
      </c>
      <c r="C995" s="0" t="n">
        <v>0.298463274443</v>
      </c>
      <c r="D995" s="0" t="n">
        <v>0.298449429558</v>
      </c>
      <c r="E995" s="0" t="n">
        <v>0.298452198535</v>
      </c>
      <c r="F995" s="0" t="n">
        <v>0.298449429558</v>
      </c>
    </row>
    <row r="996" customFormat="false" ht="12.8" hidden="false" customHeight="false" outlineLevel="0" collapsed="false">
      <c r="A996" s="0" t="n">
        <v>500</v>
      </c>
      <c r="B996" s="0" t="n">
        <v>6</v>
      </c>
      <c r="C996" s="0" t="n">
        <v>0.297786966518</v>
      </c>
      <c r="D996" s="0" t="n">
        <v>0.297605426737</v>
      </c>
      <c r="E996" s="0" t="n">
        <v>0.297750658562</v>
      </c>
      <c r="F996" s="0" t="n">
        <v>0.297786966518</v>
      </c>
    </row>
    <row r="997" customFormat="false" ht="12.8" hidden="false" customHeight="false" outlineLevel="0" collapsed="false">
      <c r="A997" s="0" t="n">
        <v>600</v>
      </c>
      <c r="B997" s="0" t="n">
        <v>5</v>
      </c>
      <c r="C997" s="0" t="n">
        <v>0.29760004417</v>
      </c>
      <c r="D997" s="0" t="n">
        <v>0.297117269184</v>
      </c>
      <c r="E997" s="0" t="n">
        <v>0.297503489172</v>
      </c>
      <c r="F997" s="0" t="n">
        <v>0.29760004417</v>
      </c>
    </row>
    <row r="998" customFormat="false" ht="12.8" hidden="false" customHeight="false" outlineLevel="0" collapsed="false">
      <c r="A998" s="0" t="n">
        <v>350</v>
      </c>
      <c r="B998" s="0" t="n">
        <v>10</v>
      </c>
      <c r="C998" s="0" t="n">
        <v>0.29666818491</v>
      </c>
      <c r="D998" s="0" t="n">
        <v>0.294205792261</v>
      </c>
      <c r="E998" s="0" t="n">
        <v>0.294698270791</v>
      </c>
      <c r="F998" s="0" t="n">
        <v>0.294205792261</v>
      </c>
    </row>
    <row r="999" customFormat="false" ht="12.8" hidden="false" customHeight="false" outlineLevel="0" collapsed="false">
      <c r="A999" s="0" t="n">
        <v>350</v>
      </c>
      <c r="B999" s="0" t="n">
        <v>9</v>
      </c>
      <c r="C999" s="0" t="n">
        <v>0.296547096054</v>
      </c>
      <c r="D999" s="0" t="n">
        <v>0.296547096054</v>
      </c>
      <c r="E999" s="0" t="n">
        <v>0.296547096054</v>
      </c>
      <c r="F999" s="0" t="n">
        <v>0.296547096054</v>
      </c>
    </row>
    <row r="1000" customFormat="false" ht="12.8" hidden="false" customHeight="false" outlineLevel="0" collapsed="false">
      <c r="A1000" s="0" t="n">
        <v>480</v>
      </c>
      <c r="B1000" s="0" t="n">
        <v>5.5</v>
      </c>
      <c r="C1000" s="0" t="n">
        <v>0.295932873131</v>
      </c>
      <c r="D1000" s="0" t="n">
        <v>0.295306976442</v>
      </c>
      <c r="E1000" s="0" t="n">
        <v>0.295807693793</v>
      </c>
      <c r="F1000" s="0" t="n">
        <v>0.295932873131</v>
      </c>
    </row>
    <row r="1001" customFormat="false" ht="12.8" hidden="false" customHeight="false" outlineLevel="0" collapsed="false">
      <c r="A1001" s="0" t="n">
        <v>520</v>
      </c>
      <c r="B1001" s="0" t="n">
        <v>6</v>
      </c>
      <c r="C1001" s="0" t="n">
        <v>0.29593218627</v>
      </c>
      <c r="D1001" s="0" t="n">
        <v>0.295361473744</v>
      </c>
      <c r="E1001" s="0" t="n">
        <v>0.29547561625</v>
      </c>
      <c r="F1001" s="0" t="n">
        <v>0.295361473744</v>
      </c>
    </row>
    <row r="1002" customFormat="false" ht="12.8" hidden="false" customHeight="false" outlineLevel="0" collapsed="false">
      <c r="A1002" s="0" t="n">
        <v>560</v>
      </c>
      <c r="B1002" s="0" t="n">
        <v>7</v>
      </c>
      <c r="C1002" s="0" t="n">
        <v>0.295897555567</v>
      </c>
      <c r="D1002" s="0" t="n">
        <v>0.29487709597</v>
      </c>
      <c r="E1002" s="0" t="n">
        <v>0.295081187889</v>
      </c>
      <c r="F1002" s="0" t="n">
        <v>0.29487709597</v>
      </c>
    </row>
    <row r="1003" customFormat="false" ht="12.8" hidden="false" customHeight="false" outlineLevel="0" collapsed="false">
      <c r="A1003" s="0" t="n">
        <v>560</v>
      </c>
      <c r="B1003" s="0" t="n">
        <v>7.5</v>
      </c>
      <c r="C1003" s="0" t="n">
        <v>0.295663883986</v>
      </c>
      <c r="D1003" s="0" t="n">
        <v>0.295335650503</v>
      </c>
      <c r="E1003" s="0" t="n">
        <v>0.2954012972</v>
      </c>
      <c r="F1003" s="0" t="n">
        <v>0.295335650503</v>
      </c>
    </row>
    <row r="1004" customFormat="false" ht="12.8" hidden="false" customHeight="false" outlineLevel="0" collapsed="false">
      <c r="A1004" s="0" t="n">
        <v>440</v>
      </c>
      <c r="B1004" s="0" t="n">
        <v>6</v>
      </c>
      <c r="C1004" s="0" t="n">
        <v>0.295529284198</v>
      </c>
      <c r="D1004" s="0" t="n">
        <v>0.294190918262</v>
      </c>
      <c r="E1004" s="0" t="n">
        <v>0.295261611011</v>
      </c>
      <c r="F1004" s="0" t="n">
        <v>0.295529284198</v>
      </c>
    </row>
    <row r="1005" customFormat="false" ht="12.8" hidden="false" customHeight="false" outlineLevel="0" collapsed="false">
      <c r="A1005" s="0" t="n">
        <v>500</v>
      </c>
      <c r="B1005" s="0" t="n">
        <v>6.5</v>
      </c>
      <c r="C1005" s="0" t="n">
        <v>0.295528587114</v>
      </c>
      <c r="D1005" s="0" t="n">
        <v>0.294386885513</v>
      </c>
      <c r="E1005" s="0" t="n">
        <v>0.295300246794</v>
      </c>
      <c r="F1005" s="0" t="n">
        <v>0.295528587114</v>
      </c>
    </row>
    <row r="1006" customFormat="false" ht="12.8" hidden="false" customHeight="false" outlineLevel="0" collapsed="false">
      <c r="A1006" s="0" t="n">
        <v>350</v>
      </c>
      <c r="B1006" s="0" t="n">
        <v>9.5</v>
      </c>
      <c r="C1006" s="0" t="n">
        <v>0.295491480631</v>
      </c>
      <c r="D1006" s="0" t="n">
        <v>0.295318411145</v>
      </c>
      <c r="E1006" s="0" t="n">
        <v>0.295456866734</v>
      </c>
      <c r="F1006" s="0" t="n">
        <v>0.295491480631</v>
      </c>
    </row>
    <row r="1007" customFormat="false" ht="12.8" hidden="false" customHeight="false" outlineLevel="0" collapsed="false">
      <c r="A1007" s="0" t="n">
        <v>560</v>
      </c>
      <c r="B1007" s="0" t="n">
        <v>7.7</v>
      </c>
      <c r="C1007" s="0" t="n">
        <v>0.295378674626</v>
      </c>
      <c r="D1007" s="0" t="n">
        <v>0.295200287679</v>
      </c>
      <c r="E1007" s="0" t="n">
        <v>0.295235965069</v>
      </c>
      <c r="F1007" s="0" t="n">
        <v>0.295200287679</v>
      </c>
    </row>
    <row r="1008" customFormat="false" ht="12.8" hidden="false" customHeight="false" outlineLevel="0" collapsed="false">
      <c r="A1008" s="0" t="n">
        <v>350</v>
      </c>
      <c r="B1008" s="0" t="n">
        <v>13.5</v>
      </c>
      <c r="C1008" s="0" t="n">
        <v>0.294981534792</v>
      </c>
      <c r="D1008" s="0" t="n">
        <v>0.294572221343</v>
      </c>
      <c r="E1008" s="0" t="n">
        <v>0.294899672102</v>
      </c>
      <c r="F1008" s="0" t="n">
        <v>0.294981534792</v>
      </c>
    </row>
    <row r="1009" customFormat="false" ht="12.8" hidden="false" customHeight="false" outlineLevel="0" collapsed="false">
      <c r="A1009" s="0" t="n">
        <v>560</v>
      </c>
      <c r="B1009" s="0" t="n">
        <v>8</v>
      </c>
      <c r="C1009" s="0" t="n">
        <v>0.294924111831</v>
      </c>
      <c r="D1009" s="0" t="n">
        <v>0.294657944219</v>
      </c>
      <c r="E1009" s="0" t="n">
        <v>0.294711177742</v>
      </c>
      <c r="F1009" s="0" t="n">
        <v>0.294657944219</v>
      </c>
    </row>
    <row r="1010" customFormat="false" ht="12.8" hidden="false" customHeight="false" outlineLevel="0" collapsed="false">
      <c r="A1010" s="0" t="n">
        <v>380</v>
      </c>
      <c r="B1010" s="0" t="n">
        <v>6.5</v>
      </c>
      <c r="C1010" s="0" t="n">
        <v>0.294817920574</v>
      </c>
      <c r="D1010" s="0" t="n">
        <v>0.294103301038</v>
      </c>
      <c r="E1010" s="0" t="n">
        <v>0.294246224945</v>
      </c>
      <c r="F1010" s="0" t="n">
        <v>0.294103301038</v>
      </c>
    </row>
    <row r="1011" customFormat="false" ht="12.8" hidden="false" customHeight="false" outlineLevel="0" collapsed="false">
      <c r="A1011" s="0" t="n">
        <v>350</v>
      </c>
      <c r="B1011" s="0" t="n">
        <v>11.5</v>
      </c>
      <c r="C1011" s="0" t="n">
        <v>0.294603206774</v>
      </c>
      <c r="D1011" s="0" t="n">
        <v>0.294517753823</v>
      </c>
      <c r="E1011" s="0" t="n">
        <v>0.294586116184</v>
      </c>
      <c r="F1011" s="0" t="n">
        <v>0.294603206774</v>
      </c>
    </row>
    <row r="1012" customFormat="false" ht="12.8" hidden="false" customHeight="false" outlineLevel="0" collapsed="false">
      <c r="A1012" s="0" t="n">
        <v>350</v>
      </c>
      <c r="B1012" s="0" t="n">
        <v>11.9</v>
      </c>
      <c r="C1012" s="0" t="n">
        <v>0.294333058666</v>
      </c>
      <c r="D1012" s="0" t="n">
        <v>0.294270406487</v>
      </c>
      <c r="E1012" s="0" t="n">
        <v>0.294282936923</v>
      </c>
      <c r="F1012" s="0" t="n">
        <v>0.294270406487</v>
      </c>
    </row>
    <row r="1013" customFormat="false" ht="12.8" hidden="false" customHeight="false" outlineLevel="0" collapsed="false">
      <c r="A1013" s="0" t="n">
        <v>350</v>
      </c>
      <c r="B1013" s="0" t="n">
        <v>12</v>
      </c>
      <c r="C1013" s="0" t="n">
        <v>0.294333058666</v>
      </c>
      <c r="D1013" s="0" t="n">
        <v>0.294333058666</v>
      </c>
      <c r="E1013" s="0" t="n">
        <v>0.294333058666</v>
      </c>
      <c r="F1013" s="0" t="n">
        <v>0.294333058666</v>
      </c>
    </row>
    <row r="1014" customFormat="false" ht="12.8" hidden="false" customHeight="false" outlineLevel="0" collapsed="false">
      <c r="A1014" s="0" t="n">
        <v>350</v>
      </c>
      <c r="B1014" s="0" t="n">
        <v>11.7</v>
      </c>
      <c r="C1014" s="0" t="n">
        <v>0.294330219397</v>
      </c>
      <c r="D1014" s="0" t="n">
        <v>0.293908936382</v>
      </c>
      <c r="E1014" s="0" t="n">
        <v>0.293993192985</v>
      </c>
      <c r="F1014" s="0" t="n">
        <v>0.293908936382</v>
      </c>
    </row>
    <row r="1015" customFormat="false" ht="12.8" hidden="false" customHeight="false" outlineLevel="0" collapsed="false">
      <c r="A1015" s="0" t="n">
        <v>350</v>
      </c>
      <c r="B1015" s="0" t="n">
        <v>12.1</v>
      </c>
      <c r="C1015" s="0" t="n">
        <v>0.294194961573</v>
      </c>
      <c r="D1015" s="0" t="n">
        <v>0.293824090182</v>
      </c>
      <c r="E1015" s="0" t="n">
        <v>0.29389826446</v>
      </c>
      <c r="F1015" s="0" t="n">
        <v>0.293824090182</v>
      </c>
    </row>
    <row r="1016" customFormat="false" ht="12.8" hidden="false" customHeight="false" outlineLevel="0" collapsed="false">
      <c r="A1016" s="0" t="n">
        <v>350</v>
      </c>
      <c r="B1016" s="0" t="n">
        <v>12.3</v>
      </c>
      <c r="C1016" s="0" t="n">
        <v>0.294144704365</v>
      </c>
      <c r="D1016" s="0" t="n">
        <v>0.293916125617</v>
      </c>
      <c r="E1016" s="0" t="n">
        <v>0.294098988616</v>
      </c>
      <c r="F1016" s="0" t="n">
        <v>0.294144704365</v>
      </c>
    </row>
    <row r="1017" customFormat="false" ht="12.8" hidden="false" customHeight="false" outlineLevel="0" collapsed="false">
      <c r="A1017" s="0" t="n">
        <v>350</v>
      </c>
      <c r="B1017" s="0" t="n">
        <v>11</v>
      </c>
      <c r="C1017" s="0" t="n">
        <v>0.294141933129</v>
      </c>
      <c r="D1017" s="0" t="n">
        <v>0.293815847911</v>
      </c>
      <c r="E1017" s="0" t="n">
        <v>0.294076716085</v>
      </c>
      <c r="F1017" s="0" t="n">
        <v>0.294141933129</v>
      </c>
    </row>
    <row r="1018" customFormat="false" ht="12.8" hidden="false" customHeight="false" outlineLevel="0" collapsed="false">
      <c r="A1018" s="0" t="n">
        <v>350</v>
      </c>
      <c r="B1018" s="0" t="n">
        <v>12.6</v>
      </c>
      <c r="C1018" s="0" t="n">
        <v>0.294126570826</v>
      </c>
      <c r="D1018" s="0" t="n">
        <v>0.293871878431</v>
      </c>
      <c r="E1018" s="0" t="n">
        <v>0.294075632347</v>
      </c>
      <c r="F1018" s="0" t="n">
        <v>0.294126570826</v>
      </c>
    </row>
    <row r="1019" customFormat="false" ht="12.8" hidden="false" customHeight="false" outlineLevel="0" collapsed="false">
      <c r="A1019" s="0" t="n">
        <v>560</v>
      </c>
      <c r="B1019" s="0" t="n">
        <v>8.5</v>
      </c>
      <c r="C1019" s="0" t="n">
        <v>0.294069545236</v>
      </c>
      <c r="D1019" s="0" t="n">
        <v>0.293126583738</v>
      </c>
      <c r="E1019" s="0" t="n">
        <v>0.293880952936</v>
      </c>
      <c r="F1019" s="0" t="n">
        <v>0.294069545236</v>
      </c>
    </row>
    <row r="1020" customFormat="false" ht="12.8" hidden="false" customHeight="false" outlineLevel="0" collapsed="false">
      <c r="A1020" s="0" t="n">
        <v>350</v>
      </c>
      <c r="B1020" s="0" t="n">
        <v>10.5</v>
      </c>
      <c r="C1020" s="0" t="n">
        <v>0.294027679238</v>
      </c>
      <c r="D1020" s="0" t="n">
        <v>0.293969937066</v>
      </c>
      <c r="E1020" s="0" t="n">
        <v>0.2939814855</v>
      </c>
      <c r="F1020" s="0" t="n">
        <v>0.293969937066</v>
      </c>
    </row>
    <row r="1021" customFormat="false" ht="12.8" hidden="false" customHeight="false" outlineLevel="0" collapsed="false">
      <c r="A1021" s="0" t="n">
        <v>600</v>
      </c>
      <c r="B1021" s="0" t="n">
        <v>5.5</v>
      </c>
      <c r="C1021" s="0" t="n">
        <v>0.294002704258</v>
      </c>
      <c r="D1021" s="0" t="n">
        <v>0.293992160933</v>
      </c>
      <c r="E1021" s="0" t="n">
        <v>0.294000595593</v>
      </c>
      <c r="F1021" s="0" t="n">
        <v>0.294002704258</v>
      </c>
    </row>
    <row r="1022" customFormat="false" ht="12.8" hidden="false" customHeight="false" outlineLevel="0" collapsed="false">
      <c r="A1022" s="0" t="n">
        <v>350</v>
      </c>
      <c r="B1022" s="0" t="n">
        <v>13.8</v>
      </c>
      <c r="C1022" s="0" t="n">
        <v>0.29399643948</v>
      </c>
      <c r="D1022" s="0" t="n">
        <v>0.293892437751</v>
      </c>
      <c r="E1022" s="0" t="n">
        <v>0.293913238096</v>
      </c>
      <c r="F1022" s="0" t="n">
        <v>0.293892437751</v>
      </c>
    </row>
    <row r="1023" customFormat="false" ht="12.8" hidden="false" customHeight="false" outlineLevel="0" collapsed="false">
      <c r="A1023" s="0" t="n">
        <v>250</v>
      </c>
      <c r="B1023" s="0" t="n">
        <v>14.6</v>
      </c>
      <c r="C1023" s="0" t="n">
        <v>0.293906330745</v>
      </c>
      <c r="D1023" s="0" t="n">
        <v>0.292953884372</v>
      </c>
      <c r="E1023" s="0" t="n">
        <v>0.29371584147</v>
      </c>
      <c r="F1023" s="0" t="n">
        <v>0.293906330745</v>
      </c>
    </row>
    <row r="1024" customFormat="false" ht="12.8" hidden="false" customHeight="false" outlineLevel="0" collapsed="false">
      <c r="A1024" s="0" t="n">
        <v>350</v>
      </c>
      <c r="B1024" s="0" t="n">
        <v>14.2</v>
      </c>
      <c r="C1024" s="0" t="n">
        <v>0.293889240425</v>
      </c>
      <c r="D1024" s="0" t="n">
        <v>0.293496457742</v>
      </c>
      <c r="E1024" s="0" t="n">
        <v>0.293810683889</v>
      </c>
      <c r="F1024" s="0" t="n">
        <v>0.293889240425</v>
      </c>
    </row>
    <row r="1025" customFormat="false" ht="12.8" hidden="false" customHeight="false" outlineLevel="0" collapsed="false">
      <c r="A1025" s="0" t="n">
        <v>350</v>
      </c>
      <c r="B1025" s="0" t="n">
        <v>15.5</v>
      </c>
      <c r="C1025" s="0" t="n">
        <v>0.293849854668</v>
      </c>
      <c r="D1025" s="0" t="n">
        <v>0.291857283793</v>
      </c>
      <c r="E1025" s="0" t="n">
        <v>0.293451340493</v>
      </c>
      <c r="F1025" s="0" t="n">
        <v>0.293849854668</v>
      </c>
    </row>
    <row r="1026" customFormat="false" ht="12.8" hidden="false" customHeight="false" outlineLevel="0" collapsed="false">
      <c r="A1026" s="0" t="n">
        <v>350</v>
      </c>
      <c r="B1026" s="0" t="n">
        <v>12.9</v>
      </c>
      <c r="C1026" s="0" t="n">
        <v>0.293833382668</v>
      </c>
      <c r="D1026" s="0" t="n">
        <v>0.292908719172</v>
      </c>
      <c r="E1026" s="0" t="n">
        <v>0.293093651871</v>
      </c>
      <c r="F1026" s="0" t="n">
        <v>0.292908719172</v>
      </c>
    </row>
    <row r="1027" customFormat="false" ht="12.8" hidden="false" customHeight="false" outlineLevel="0" collapsed="false">
      <c r="A1027" s="0" t="n">
        <v>520</v>
      </c>
      <c r="B1027" s="0" t="n">
        <v>6.5</v>
      </c>
      <c r="C1027" s="0" t="n">
        <v>0.293824132871</v>
      </c>
      <c r="D1027" s="0" t="n">
        <v>0.293704586562</v>
      </c>
      <c r="E1027" s="0" t="n">
        <v>0.293728495824</v>
      </c>
      <c r="F1027" s="0" t="n">
        <v>0.293704586562</v>
      </c>
    </row>
    <row r="1028" customFormat="false" ht="12.8" hidden="false" customHeight="false" outlineLevel="0" collapsed="false">
      <c r="A1028" s="0" t="n">
        <v>250</v>
      </c>
      <c r="B1028" s="0" t="n">
        <v>14</v>
      </c>
      <c r="C1028" s="0" t="n">
        <v>0.293784323329</v>
      </c>
      <c r="D1028" s="0" t="n">
        <v>0.293404325733</v>
      </c>
      <c r="E1028" s="0" t="n">
        <v>0.293480325252</v>
      </c>
      <c r="F1028" s="0" t="n">
        <v>0.293404325733</v>
      </c>
    </row>
    <row r="1029" customFormat="false" ht="12.8" hidden="false" customHeight="false" outlineLevel="0" collapsed="false">
      <c r="A1029" s="0" t="n">
        <v>250</v>
      </c>
      <c r="B1029" s="0" t="n">
        <v>14</v>
      </c>
      <c r="C1029" s="0" t="n">
        <v>0.293784323329</v>
      </c>
      <c r="D1029" s="0" t="n">
        <v>0.293217760327</v>
      </c>
      <c r="E1029" s="0" t="n">
        <v>0.293671010729</v>
      </c>
      <c r="F1029" s="0" t="n">
        <v>0.293784323329</v>
      </c>
    </row>
    <row r="1030" customFormat="false" ht="12.8" hidden="false" customHeight="false" outlineLevel="0" collapsed="false">
      <c r="A1030" s="0" t="n">
        <v>560</v>
      </c>
      <c r="B1030" s="0" t="n">
        <v>8.1</v>
      </c>
      <c r="C1030" s="0" t="n">
        <v>0.293681346677</v>
      </c>
      <c r="D1030" s="0" t="n">
        <v>0.292679657347</v>
      </c>
      <c r="E1030" s="0" t="n">
        <v>0.292879995213</v>
      </c>
      <c r="F1030" s="0" t="n">
        <v>0.292679657347</v>
      </c>
    </row>
    <row r="1031" customFormat="false" ht="12.8" hidden="false" customHeight="false" outlineLevel="0" collapsed="false">
      <c r="A1031" s="0" t="n">
        <v>250</v>
      </c>
      <c r="B1031" s="0" t="n">
        <v>16</v>
      </c>
      <c r="C1031" s="0" t="n">
        <v>0.293611867697</v>
      </c>
      <c r="D1031" s="0" t="n">
        <v>0.293549449052</v>
      </c>
      <c r="E1031" s="0" t="n">
        <v>0.293561932781</v>
      </c>
      <c r="F1031" s="0" t="n">
        <v>0.293549449052</v>
      </c>
    </row>
    <row r="1032" customFormat="false" ht="12.8" hidden="false" customHeight="false" outlineLevel="0" collapsed="false">
      <c r="A1032" s="0" t="n">
        <v>350</v>
      </c>
      <c r="B1032" s="0" t="n">
        <v>14.6</v>
      </c>
      <c r="C1032" s="0" t="n">
        <v>0.29349412521</v>
      </c>
      <c r="D1032" s="0" t="n">
        <v>0.292980061171</v>
      </c>
      <c r="E1032" s="0" t="n">
        <v>0.293391312403</v>
      </c>
      <c r="F1032" s="0" t="n">
        <v>0.29349412521</v>
      </c>
    </row>
    <row r="1033" customFormat="false" ht="12.8" hidden="false" customHeight="false" outlineLevel="0" collapsed="false">
      <c r="A1033" s="0" t="n">
        <v>300</v>
      </c>
      <c r="B1033" s="0" t="n">
        <v>12</v>
      </c>
      <c r="C1033" s="0" t="n">
        <v>0.293432725539</v>
      </c>
      <c r="D1033" s="0" t="n">
        <v>0.290629065809</v>
      </c>
      <c r="E1033" s="0" t="n">
        <v>0.291189797755</v>
      </c>
      <c r="F1033" s="0" t="n">
        <v>0.290629065809</v>
      </c>
    </row>
    <row r="1034" customFormat="false" ht="12.8" hidden="false" customHeight="false" outlineLevel="0" collapsed="false">
      <c r="A1034" s="0" t="n">
        <v>250</v>
      </c>
      <c r="B1034" s="0" t="n">
        <v>16</v>
      </c>
      <c r="C1034" s="0" t="n">
        <v>0.293402904955</v>
      </c>
      <c r="D1034" s="0" t="n">
        <v>0.292890667252</v>
      </c>
      <c r="E1034" s="0" t="n">
        <v>0.293300457414</v>
      </c>
      <c r="F1034" s="0" t="n">
        <v>0.293402904955</v>
      </c>
    </row>
    <row r="1035" customFormat="false" ht="12.8" hidden="false" customHeight="false" outlineLevel="0" collapsed="false">
      <c r="A1035" s="0" t="n">
        <v>350</v>
      </c>
      <c r="B1035" s="0" t="n">
        <v>14.7</v>
      </c>
      <c r="C1035" s="0" t="n">
        <v>0.29339638764</v>
      </c>
      <c r="D1035" s="0" t="n">
        <v>0.292819190981</v>
      </c>
      <c r="E1035" s="0" t="n">
        <v>0.292934630313</v>
      </c>
      <c r="F1035" s="0" t="n">
        <v>0.292819190981</v>
      </c>
    </row>
    <row r="1036" customFormat="false" ht="12.8" hidden="false" customHeight="false" outlineLevel="0" collapsed="false">
      <c r="A1036" s="0" t="n">
        <v>250</v>
      </c>
      <c r="B1036" s="0" t="n">
        <v>12</v>
      </c>
      <c r="C1036" s="0" t="n">
        <v>0.293383187304</v>
      </c>
      <c r="D1036" s="0" t="n">
        <v>0.292548448279</v>
      </c>
      <c r="E1036" s="0" t="n">
        <v>0.293216239499</v>
      </c>
      <c r="F1036" s="0" t="n">
        <v>0.293383187304</v>
      </c>
    </row>
    <row r="1037" customFormat="false" ht="12.8" hidden="false" customHeight="false" outlineLevel="0" collapsed="false">
      <c r="A1037" s="0" t="n">
        <v>250</v>
      </c>
      <c r="B1037" s="0" t="n">
        <v>14.6</v>
      </c>
      <c r="C1037" s="0" t="n">
        <v>0.293351561083</v>
      </c>
      <c r="D1037" s="0" t="n">
        <v>0.292799224757</v>
      </c>
      <c r="E1037" s="0" t="n">
        <v>0.292909692022</v>
      </c>
      <c r="F1037" s="0" t="n">
        <v>0.292799224757</v>
      </c>
    </row>
    <row r="1038" customFormat="false" ht="12.8" hidden="false" customHeight="false" outlineLevel="0" collapsed="false">
      <c r="A1038" s="0" t="n">
        <v>250</v>
      </c>
      <c r="B1038" s="0" t="n">
        <v>16</v>
      </c>
      <c r="C1038" s="0" t="n">
        <v>0.293292143005</v>
      </c>
      <c r="D1038" s="0" t="n">
        <v>0.292890667252</v>
      </c>
      <c r="E1038" s="0" t="n">
        <v>0.293211847855</v>
      </c>
      <c r="F1038" s="0" t="n">
        <v>0.293292143005</v>
      </c>
    </row>
    <row r="1039" customFormat="false" ht="12.8" hidden="false" customHeight="false" outlineLevel="0" collapsed="false">
      <c r="A1039" s="0" t="n">
        <v>350</v>
      </c>
      <c r="B1039" s="0" t="n">
        <v>14</v>
      </c>
      <c r="C1039" s="0" t="n">
        <v>0.293262891158</v>
      </c>
      <c r="D1039" s="0" t="n">
        <v>0.292351049168</v>
      </c>
      <c r="E1039" s="0" t="n">
        <v>0.29308052276</v>
      </c>
      <c r="F1039" s="0" t="n">
        <v>0.293262891158</v>
      </c>
    </row>
    <row r="1040" customFormat="false" ht="12.8" hidden="false" customHeight="false" outlineLevel="0" collapsed="false">
      <c r="A1040" s="0" t="n">
        <v>250</v>
      </c>
      <c r="B1040" s="0" t="n">
        <v>12</v>
      </c>
      <c r="C1040" s="0" t="n">
        <v>0.293245865346</v>
      </c>
      <c r="D1040" s="0" t="n">
        <v>0.292865796345</v>
      </c>
      <c r="E1040" s="0" t="n">
        <v>0.293169851546</v>
      </c>
      <c r="F1040" s="0" t="n">
        <v>0.293245865346</v>
      </c>
    </row>
    <row r="1041" customFormat="false" ht="12.8" hidden="false" customHeight="false" outlineLevel="0" collapsed="false">
      <c r="A1041" s="0" t="n">
        <v>380</v>
      </c>
      <c r="B1041" s="0" t="n">
        <v>7</v>
      </c>
      <c r="C1041" s="0" t="n">
        <v>0.293170093132</v>
      </c>
      <c r="D1041" s="0" t="n">
        <v>0.291917725038</v>
      </c>
      <c r="E1041" s="0" t="n">
        <v>0.292919619513</v>
      </c>
      <c r="F1041" s="0" t="n">
        <v>0.293170093132</v>
      </c>
    </row>
    <row r="1042" customFormat="false" ht="12.8" hidden="false" customHeight="false" outlineLevel="0" collapsed="false">
      <c r="A1042" s="0" t="n">
        <v>560</v>
      </c>
      <c r="B1042" s="0" t="n">
        <v>8.3</v>
      </c>
      <c r="C1042" s="0" t="n">
        <v>0.293152163442</v>
      </c>
      <c r="D1042" s="0" t="n">
        <v>0.292353423227</v>
      </c>
      <c r="E1042" s="0" t="n">
        <v>0.292992415399</v>
      </c>
      <c r="F1042" s="0" t="n">
        <v>0.293152163442</v>
      </c>
    </row>
    <row r="1043" customFormat="false" ht="12.8" hidden="false" customHeight="false" outlineLevel="0" collapsed="false">
      <c r="A1043" s="0" t="n">
        <v>560</v>
      </c>
      <c r="B1043" s="0" t="n">
        <v>9.5</v>
      </c>
      <c r="C1043" s="0" t="n">
        <v>0.293078172699</v>
      </c>
      <c r="D1043" s="0" t="n">
        <v>0.290221684101</v>
      </c>
      <c r="E1043" s="0" t="n">
        <v>0.29250687498</v>
      </c>
      <c r="F1043" s="0" t="n">
        <v>0.293078172699</v>
      </c>
    </row>
    <row r="1044" customFormat="false" ht="12.8" hidden="false" customHeight="false" outlineLevel="0" collapsed="false">
      <c r="A1044" s="0" t="n">
        <v>250</v>
      </c>
      <c r="B1044" s="0" t="n">
        <v>14.6</v>
      </c>
      <c r="C1044" s="0" t="n">
        <v>0.29304521503</v>
      </c>
      <c r="D1044" s="0" t="n">
        <v>0.292471545579</v>
      </c>
      <c r="E1044" s="0" t="n">
        <v>0.292586279469</v>
      </c>
      <c r="F1044" s="0" t="n">
        <v>0.292471545579</v>
      </c>
    </row>
    <row r="1045" customFormat="false" ht="12.8" hidden="false" customHeight="false" outlineLevel="0" collapsed="false">
      <c r="A1045" s="0" t="n">
        <v>250</v>
      </c>
      <c r="B1045" s="0" t="n">
        <v>14</v>
      </c>
      <c r="C1045" s="0" t="n">
        <v>0.29304521503</v>
      </c>
      <c r="D1045" s="0" t="n">
        <v>0.292574064623</v>
      </c>
      <c r="E1045" s="0" t="n">
        <v>0.292668294704</v>
      </c>
      <c r="F1045" s="0" t="n">
        <v>0.292574064623</v>
      </c>
    </row>
    <row r="1046" customFormat="false" ht="12.8" hidden="false" customHeight="false" outlineLevel="0" collapsed="false">
      <c r="A1046" s="0" t="n">
        <v>560</v>
      </c>
      <c r="B1046" s="0" t="n">
        <v>9</v>
      </c>
      <c r="C1046" s="0" t="n">
        <v>0.293034251923</v>
      </c>
      <c r="D1046" s="0" t="n">
        <v>0.290932418806</v>
      </c>
      <c r="E1046" s="0" t="n">
        <v>0.291352785429</v>
      </c>
      <c r="F1046" s="0" t="n">
        <v>0.290932418806</v>
      </c>
    </row>
    <row r="1047" customFormat="false" ht="12.8" hidden="false" customHeight="false" outlineLevel="0" collapsed="false">
      <c r="A1047" s="0" t="n">
        <v>350</v>
      </c>
      <c r="B1047" s="0" t="n">
        <v>14.4</v>
      </c>
      <c r="C1047" s="0" t="n">
        <v>0.292957487332</v>
      </c>
      <c r="D1047" s="0" t="n">
        <v>0.292946464269</v>
      </c>
      <c r="E1047" s="0" t="n">
        <v>0.292955282719</v>
      </c>
      <c r="F1047" s="0" t="n">
        <v>0.292957487332</v>
      </c>
    </row>
    <row r="1048" customFormat="false" ht="12.8" hidden="false" customHeight="false" outlineLevel="0" collapsed="false">
      <c r="A1048" s="0" t="n">
        <v>560</v>
      </c>
      <c r="B1048" s="0" t="n">
        <v>7.9</v>
      </c>
      <c r="C1048" s="0" t="n">
        <v>0.292921064482</v>
      </c>
      <c r="D1048" s="0" t="n">
        <v>0.292679657347</v>
      </c>
      <c r="E1048" s="0" t="n">
        <v>0.292727938774</v>
      </c>
      <c r="F1048" s="0" t="n">
        <v>0.292679657347</v>
      </c>
    </row>
    <row r="1049" customFormat="false" ht="12.8" hidden="false" customHeight="false" outlineLevel="0" collapsed="false">
      <c r="A1049" s="0" t="n">
        <v>300</v>
      </c>
      <c r="B1049" s="0" t="n">
        <v>12</v>
      </c>
      <c r="C1049" s="0" t="n">
        <v>0.292911241167</v>
      </c>
      <c r="D1049" s="0" t="n">
        <v>0.290391556508</v>
      </c>
      <c r="E1049" s="0" t="n">
        <v>0.292407304235</v>
      </c>
      <c r="F1049" s="0" t="n">
        <v>0.292911241167</v>
      </c>
    </row>
    <row r="1050" customFormat="false" ht="12.8" hidden="false" customHeight="false" outlineLevel="0" collapsed="false">
      <c r="A1050" s="0" t="n">
        <v>400</v>
      </c>
      <c r="B1050" s="0" t="n">
        <v>5.5</v>
      </c>
      <c r="C1050" s="0" t="n">
        <v>0.292804257586</v>
      </c>
      <c r="D1050" s="0" t="n">
        <v>0.292001405149</v>
      </c>
      <c r="E1050" s="0" t="n">
        <v>0.292161975636</v>
      </c>
      <c r="F1050" s="0" t="n">
        <v>0.292001405149</v>
      </c>
    </row>
    <row r="1051" customFormat="false" ht="12.8" hidden="false" customHeight="false" outlineLevel="0" collapsed="false">
      <c r="A1051" s="0" t="n">
        <v>480</v>
      </c>
      <c r="B1051" s="0" t="n">
        <v>6</v>
      </c>
      <c r="C1051" s="0" t="n">
        <v>0.292796566089</v>
      </c>
      <c r="D1051" s="0" t="n">
        <v>0.292334272284</v>
      </c>
      <c r="E1051" s="0" t="n">
        <v>0.292704107328</v>
      </c>
      <c r="F1051" s="0" t="n">
        <v>0.292796566089</v>
      </c>
    </row>
    <row r="1052" customFormat="false" ht="12.8" hidden="false" customHeight="false" outlineLevel="0" collapsed="false">
      <c r="A1052" s="0" t="n">
        <v>350</v>
      </c>
      <c r="B1052" s="0" t="n">
        <v>13.2</v>
      </c>
      <c r="C1052" s="0" t="n">
        <v>0.292790282987</v>
      </c>
      <c r="D1052" s="0" t="n">
        <v>0.292308968244</v>
      </c>
      <c r="E1052" s="0" t="n">
        <v>0.292405231193</v>
      </c>
      <c r="F1052" s="0" t="n">
        <v>0.292308968244</v>
      </c>
    </row>
    <row r="1053" customFormat="false" ht="12.8" hidden="false" customHeight="false" outlineLevel="0" collapsed="false">
      <c r="A1053" s="0" t="n">
        <v>250</v>
      </c>
      <c r="B1053" s="0" t="n">
        <v>12</v>
      </c>
      <c r="C1053" s="0" t="n">
        <v>0.292645714262</v>
      </c>
      <c r="D1053" s="0" t="n">
        <v>0.292548448279</v>
      </c>
      <c r="E1053" s="0" t="n">
        <v>0.292626261066</v>
      </c>
      <c r="F1053" s="0" t="n">
        <v>0.292645714262</v>
      </c>
    </row>
    <row r="1054" customFormat="false" ht="12.8" hidden="false" customHeight="false" outlineLevel="0" collapsed="false">
      <c r="A1054" s="0" t="n">
        <v>300</v>
      </c>
      <c r="B1054" s="0" t="n">
        <v>14.6</v>
      </c>
      <c r="C1054" s="0" t="n">
        <v>0.292565961741</v>
      </c>
      <c r="D1054" s="0" t="n">
        <v>0.290319397386</v>
      </c>
      <c r="E1054" s="0" t="n">
        <v>0.290768710257</v>
      </c>
      <c r="F1054" s="0" t="n">
        <v>0.290319397386</v>
      </c>
    </row>
    <row r="1055" customFormat="false" ht="12.8" hidden="false" customHeight="false" outlineLevel="0" collapsed="false">
      <c r="A1055" s="0" t="n">
        <v>300</v>
      </c>
      <c r="B1055" s="0" t="n">
        <v>16</v>
      </c>
      <c r="C1055" s="0" t="n">
        <v>0.292510675107</v>
      </c>
      <c r="D1055" s="0" t="n">
        <v>0.2914386205</v>
      </c>
      <c r="E1055" s="0" t="n">
        <v>0.291653031421</v>
      </c>
      <c r="F1055" s="0" t="n">
        <v>0.2914386205</v>
      </c>
    </row>
    <row r="1056" customFormat="false" ht="12.8" hidden="false" customHeight="false" outlineLevel="0" collapsed="false">
      <c r="A1056" s="0" t="n">
        <v>350</v>
      </c>
      <c r="B1056" s="0" t="n">
        <v>14.9</v>
      </c>
      <c r="C1056" s="0" t="n">
        <v>0.292449697685</v>
      </c>
      <c r="D1056" s="0" t="n">
        <v>0.291188025641</v>
      </c>
      <c r="E1056" s="0" t="n">
        <v>0.292197363277</v>
      </c>
      <c r="F1056" s="0" t="n">
        <v>0.292449697685</v>
      </c>
    </row>
    <row r="1057" customFormat="false" ht="12.8" hidden="false" customHeight="false" outlineLevel="0" collapsed="false">
      <c r="A1057" s="0" t="n">
        <v>500</v>
      </c>
      <c r="B1057" s="0" t="n">
        <v>7</v>
      </c>
      <c r="C1057" s="0" t="n">
        <v>0.292432251959</v>
      </c>
      <c r="D1057" s="0" t="n">
        <v>0.292050026336</v>
      </c>
      <c r="E1057" s="0" t="n">
        <v>0.292126471461</v>
      </c>
      <c r="F1057" s="0" t="n">
        <v>0.292050026336</v>
      </c>
    </row>
    <row r="1058" customFormat="false" ht="12.8" hidden="false" customHeight="false" outlineLevel="0" collapsed="false">
      <c r="A1058" s="0" t="n">
        <v>440</v>
      </c>
      <c r="B1058" s="0" t="n">
        <v>6.5</v>
      </c>
      <c r="C1058" s="0" t="n">
        <v>0.292076206988</v>
      </c>
      <c r="D1058" s="0" t="n">
        <v>0.291006236946</v>
      </c>
      <c r="E1058" s="0" t="n">
        <v>0.291862212979</v>
      </c>
      <c r="F1058" s="0" t="n">
        <v>0.292076206988</v>
      </c>
    </row>
    <row r="1059" customFormat="false" ht="12.8" hidden="false" customHeight="false" outlineLevel="0" collapsed="false">
      <c r="A1059" s="0" t="n">
        <v>300</v>
      </c>
      <c r="B1059" s="0" t="n">
        <v>14</v>
      </c>
      <c r="C1059" s="0" t="n">
        <v>0.292017202485</v>
      </c>
      <c r="D1059" s="0" t="n">
        <v>0.291458252864</v>
      </c>
      <c r="E1059" s="0" t="n">
        <v>0.291570042788</v>
      </c>
      <c r="F1059" s="0" t="n">
        <v>0.291458252864</v>
      </c>
    </row>
    <row r="1060" customFormat="false" ht="12.8" hidden="false" customHeight="false" outlineLevel="0" collapsed="false">
      <c r="A1060" s="0" t="n">
        <v>600</v>
      </c>
      <c r="B1060" s="0" t="n">
        <v>6</v>
      </c>
      <c r="C1060" s="0" t="n">
        <v>0.291934362298</v>
      </c>
      <c r="D1060" s="0" t="n">
        <v>0.291485135555</v>
      </c>
      <c r="E1060" s="0" t="n">
        <v>0.291844516949</v>
      </c>
      <c r="F1060" s="0" t="n">
        <v>0.291934362298</v>
      </c>
    </row>
    <row r="1061" customFormat="false" ht="12.8" hidden="false" customHeight="false" outlineLevel="0" collapsed="false">
      <c r="A1061" s="0" t="n">
        <v>300</v>
      </c>
      <c r="B1061" s="0" t="n">
        <v>14.6</v>
      </c>
      <c r="C1061" s="0" t="n">
        <v>0.2918017232</v>
      </c>
      <c r="D1061" s="0" t="n">
        <v>0.291716554652</v>
      </c>
      <c r="E1061" s="0" t="n">
        <v>0.291733588361</v>
      </c>
      <c r="F1061" s="0" t="n">
        <v>0.291716554652</v>
      </c>
    </row>
    <row r="1062" customFormat="false" ht="12.8" hidden="false" customHeight="false" outlineLevel="0" collapsed="false">
      <c r="A1062" s="0" t="n">
        <v>350</v>
      </c>
      <c r="B1062" s="0" t="n">
        <v>16</v>
      </c>
      <c r="C1062" s="0" t="n">
        <v>0.291745444473</v>
      </c>
      <c r="D1062" s="0" t="n">
        <v>0.290812397455</v>
      </c>
      <c r="E1062" s="0" t="n">
        <v>0.290999006859</v>
      </c>
      <c r="F1062" s="0" t="n">
        <v>0.290812397455</v>
      </c>
    </row>
    <row r="1063" customFormat="false" ht="12.8" hidden="false" customHeight="false" outlineLevel="0" collapsed="false">
      <c r="A1063" s="0" t="n">
        <v>520</v>
      </c>
      <c r="B1063" s="0" t="n">
        <v>7</v>
      </c>
      <c r="C1063" s="0" t="n">
        <v>0.291605541853</v>
      </c>
      <c r="D1063" s="0" t="n">
        <v>0.291537766801</v>
      </c>
      <c r="E1063" s="0" t="n">
        <v>0.291591986843</v>
      </c>
      <c r="F1063" s="0" t="n">
        <v>0.291605541853</v>
      </c>
    </row>
    <row r="1064" customFormat="false" ht="12.8" hidden="false" customHeight="false" outlineLevel="0" collapsed="false">
      <c r="A1064" s="0" t="n">
        <v>300</v>
      </c>
      <c r="B1064" s="0" t="n">
        <v>14</v>
      </c>
      <c r="C1064" s="0" t="n">
        <v>0.291538474309</v>
      </c>
      <c r="D1064" s="0" t="n">
        <v>0.29140751943</v>
      </c>
      <c r="E1064" s="0" t="n">
        <v>0.291433710406</v>
      </c>
      <c r="F1064" s="0" t="n">
        <v>0.29140751943</v>
      </c>
    </row>
    <row r="1065" customFormat="false" ht="12.8" hidden="false" customHeight="false" outlineLevel="0" collapsed="false">
      <c r="A1065" s="0" t="n">
        <v>300</v>
      </c>
      <c r="B1065" s="0" t="n">
        <v>14</v>
      </c>
      <c r="C1065" s="0" t="n">
        <v>0.291538474309</v>
      </c>
      <c r="D1065" s="0" t="n">
        <v>0.291513078143</v>
      </c>
      <c r="E1065" s="0" t="n">
        <v>0.291518157376</v>
      </c>
      <c r="F1065" s="0" t="n">
        <v>0.291513078143</v>
      </c>
    </row>
    <row r="1066" customFormat="false" ht="12.8" hidden="false" customHeight="false" outlineLevel="0" collapsed="false">
      <c r="A1066" s="0" t="n">
        <v>300</v>
      </c>
      <c r="B1066" s="0" t="n">
        <v>14.6</v>
      </c>
      <c r="C1066" s="0" t="n">
        <v>0.29134250088</v>
      </c>
      <c r="D1066" s="0" t="n">
        <v>0.290669060793</v>
      </c>
      <c r="E1066" s="0" t="n">
        <v>0.291207812863</v>
      </c>
      <c r="F1066" s="0" t="n">
        <v>0.29134250088</v>
      </c>
    </row>
    <row r="1067" customFormat="false" ht="12.8" hidden="false" customHeight="false" outlineLevel="0" collapsed="false">
      <c r="A1067" s="0" t="n">
        <v>300</v>
      </c>
      <c r="B1067" s="0" t="n">
        <v>16</v>
      </c>
      <c r="C1067" s="0" t="n">
        <v>0.291311193855</v>
      </c>
      <c r="D1067" s="0" t="n">
        <v>0.290893285644</v>
      </c>
      <c r="E1067" s="0" t="n">
        <v>0.291227612213</v>
      </c>
      <c r="F1067" s="0" t="n">
        <v>0.291311193855</v>
      </c>
    </row>
    <row r="1068" customFormat="false" ht="12.8" hidden="false" customHeight="false" outlineLevel="0" collapsed="false">
      <c r="A1068" s="0" t="n">
        <v>500</v>
      </c>
      <c r="B1068" s="0" t="n">
        <v>7.5</v>
      </c>
      <c r="C1068" s="0" t="n">
        <v>0.291283473439</v>
      </c>
      <c r="D1068" s="0" t="n">
        <v>0.290609617265</v>
      </c>
      <c r="E1068" s="0" t="n">
        <v>0.291148702204</v>
      </c>
      <c r="F1068" s="0" t="n">
        <v>0.291283473439</v>
      </c>
    </row>
    <row r="1069" customFormat="false" ht="12.8" hidden="false" customHeight="false" outlineLevel="0" collapsed="false">
      <c r="A1069" s="0" t="n">
        <v>500</v>
      </c>
      <c r="B1069" s="0" t="n">
        <v>7.7</v>
      </c>
      <c r="C1069" s="0" t="n">
        <v>0.291209182635</v>
      </c>
      <c r="D1069" s="0" t="n">
        <v>0.290481505336</v>
      </c>
      <c r="E1069" s="0" t="n">
        <v>0.290627040796</v>
      </c>
      <c r="F1069" s="0" t="n">
        <v>0.290481505336</v>
      </c>
    </row>
    <row r="1070" customFormat="false" ht="12.8" hidden="false" customHeight="false" outlineLevel="0" collapsed="false">
      <c r="A1070" s="0" t="n">
        <v>480</v>
      </c>
      <c r="B1070" s="0" t="n">
        <v>6.5</v>
      </c>
      <c r="C1070" s="0" t="n">
        <v>0.291189001343</v>
      </c>
      <c r="D1070" s="0" t="n">
        <v>0.290846594649</v>
      </c>
      <c r="E1070" s="0" t="n">
        <v>0.291120520004</v>
      </c>
      <c r="F1070" s="0" t="n">
        <v>0.291189001343</v>
      </c>
    </row>
    <row r="1071" customFormat="false" ht="12.8" hidden="false" customHeight="false" outlineLevel="0" collapsed="false">
      <c r="A1071" s="0" t="n">
        <v>300</v>
      </c>
      <c r="B1071" s="0" t="n">
        <v>12</v>
      </c>
      <c r="C1071" s="0" t="n">
        <v>0.290905456538</v>
      </c>
      <c r="D1071" s="0" t="n">
        <v>0.290608036417</v>
      </c>
      <c r="E1071" s="0" t="n">
        <v>0.290845972514</v>
      </c>
      <c r="F1071" s="0" t="n">
        <v>0.290905456538</v>
      </c>
    </row>
    <row r="1072" customFormat="false" ht="12.8" hidden="false" customHeight="false" outlineLevel="0" collapsed="false">
      <c r="A1072" s="0" t="n">
        <v>520</v>
      </c>
      <c r="B1072" s="0" t="n">
        <v>7.5</v>
      </c>
      <c r="C1072" s="0" t="n">
        <v>0.290665491829</v>
      </c>
      <c r="D1072" s="0" t="n">
        <v>0.290665491829</v>
      </c>
      <c r="E1072" s="0" t="n">
        <v>0.290665491829</v>
      </c>
      <c r="F1072" s="0" t="n">
        <v>0.290665491829</v>
      </c>
    </row>
    <row r="1073" customFormat="false" ht="12.8" hidden="false" customHeight="false" outlineLevel="0" collapsed="false">
      <c r="A1073" s="0" t="n">
        <v>600</v>
      </c>
      <c r="B1073" s="0" t="n">
        <v>6.5</v>
      </c>
      <c r="C1073" s="0" t="n">
        <v>0.290521731428</v>
      </c>
      <c r="D1073" s="0" t="n">
        <v>0.290521731428</v>
      </c>
      <c r="E1073" s="0" t="n">
        <v>0.290521731428</v>
      </c>
      <c r="F1073" s="0" t="n">
        <v>0.290521731428</v>
      </c>
    </row>
    <row r="1074" customFormat="false" ht="12.8" hidden="false" customHeight="false" outlineLevel="0" collapsed="false">
      <c r="A1074" s="0" t="n">
        <v>520</v>
      </c>
      <c r="B1074" s="0" t="n">
        <v>8.1</v>
      </c>
      <c r="C1074" s="0" t="n">
        <v>0.290508101159</v>
      </c>
      <c r="D1074" s="0" t="n">
        <v>0.290206850616</v>
      </c>
      <c r="E1074" s="0" t="n">
        <v>0.290267100725</v>
      </c>
      <c r="F1074" s="0" t="n">
        <v>0.290206850616</v>
      </c>
    </row>
    <row r="1075" customFormat="false" ht="12.8" hidden="false" customHeight="false" outlineLevel="0" collapsed="false">
      <c r="A1075" s="0" t="n">
        <v>300</v>
      </c>
      <c r="B1075" s="0" t="n">
        <v>16</v>
      </c>
      <c r="C1075" s="0" t="n">
        <v>0.290420650344</v>
      </c>
      <c r="D1075" s="0" t="n">
        <v>0.289571933657</v>
      </c>
      <c r="E1075" s="0" t="n">
        <v>0.289741676995</v>
      </c>
      <c r="F1075" s="0" t="n">
        <v>0.289571933657</v>
      </c>
    </row>
    <row r="1076" customFormat="false" ht="12.8" hidden="false" customHeight="false" outlineLevel="0" collapsed="false">
      <c r="A1076" s="0" t="n">
        <v>520</v>
      </c>
      <c r="B1076" s="0" t="n">
        <v>8</v>
      </c>
      <c r="C1076" s="0" t="n">
        <v>0.290206850616</v>
      </c>
      <c r="D1076" s="0" t="n">
        <v>0.290206850616</v>
      </c>
      <c r="E1076" s="0" t="n">
        <v>0.290206850616</v>
      </c>
      <c r="F1076" s="0" t="n">
        <v>0.290206850616</v>
      </c>
    </row>
    <row r="1077" customFormat="false" ht="12.8" hidden="false" customHeight="false" outlineLevel="0" collapsed="false">
      <c r="A1077" s="0" t="n">
        <v>440</v>
      </c>
      <c r="B1077" s="0" t="n">
        <v>7</v>
      </c>
      <c r="C1077" s="0" t="n">
        <v>0.290173689445</v>
      </c>
      <c r="D1077" s="0" t="n">
        <v>0.288141372931</v>
      </c>
      <c r="E1077" s="0" t="n">
        <v>0.289767226142</v>
      </c>
      <c r="F1077" s="0" t="n">
        <v>0.290173689445</v>
      </c>
    </row>
    <row r="1078" customFormat="false" ht="12.8" hidden="false" customHeight="false" outlineLevel="0" collapsed="false">
      <c r="A1078" s="0" t="n">
        <v>380</v>
      </c>
      <c r="B1078" s="0" t="n">
        <v>7.5</v>
      </c>
      <c r="C1078" s="0" t="n">
        <v>0.290083265629</v>
      </c>
      <c r="D1078" s="0" t="n">
        <v>0.289226642909</v>
      </c>
      <c r="E1078" s="0" t="n">
        <v>0.289397967453</v>
      </c>
      <c r="F1078" s="0" t="n">
        <v>0.289226642909</v>
      </c>
    </row>
    <row r="1079" customFormat="false" ht="12.8" hidden="false" customHeight="false" outlineLevel="0" collapsed="false">
      <c r="A1079" s="0" t="n">
        <v>520</v>
      </c>
      <c r="B1079" s="0" t="n">
        <v>7.7</v>
      </c>
      <c r="C1079" s="0" t="n">
        <v>0.289976452529</v>
      </c>
      <c r="D1079" s="0" t="n">
        <v>0.289976452529</v>
      </c>
      <c r="E1079" s="0" t="n">
        <v>0.289976452529</v>
      </c>
      <c r="F1079" s="0" t="n">
        <v>0.289976452529</v>
      </c>
    </row>
    <row r="1080" customFormat="false" ht="12.8" hidden="false" customHeight="false" outlineLevel="0" collapsed="false">
      <c r="A1080" s="0" t="n">
        <v>400</v>
      </c>
      <c r="B1080" s="0" t="n">
        <v>6</v>
      </c>
      <c r="C1080" s="0" t="n">
        <v>0.289913568896</v>
      </c>
      <c r="D1080" s="0" t="n">
        <v>0.288403952295</v>
      </c>
      <c r="E1080" s="0" t="n">
        <v>0.288705875615</v>
      </c>
      <c r="F1080" s="0" t="n">
        <v>0.288403952295</v>
      </c>
    </row>
    <row r="1081" customFormat="false" ht="12.8" hidden="false" customHeight="false" outlineLevel="0" collapsed="false">
      <c r="A1081" s="0" t="n">
        <v>520</v>
      </c>
      <c r="B1081" s="0" t="n">
        <v>7.9</v>
      </c>
      <c r="C1081" s="0" t="n">
        <v>0.289906964415</v>
      </c>
      <c r="D1081" s="0" t="n">
        <v>0.289906964415</v>
      </c>
      <c r="E1081" s="0" t="n">
        <v>0.289906964415</v>
      </c>
      <c r="F1081" s="0" t="n">
        <v>0.289906964415</v>
      </c>
    </row>
    <row r="1082" customFormat="false" ht="12.8" hidden="false" customHeight="false" outlineLevel="0" collapsed="false">
      <c r="A1082" s="0" t="n">
        <v>380</v>
      </c>
      <c r="B1082" s="0" t="n">
        <v>7.7</v>
      </c>
      <c r="C1082" s="0" t="n">
        <v>0.289883780417</v>
      </c>
      <c r="D1082" s="0" t="n">
        <v>0.289455032524</v>
      </c>
      <c r="E1082" s="0" t="n">
        <v>0.289540782103</v>
      </c>
      <c r="F1082" s="0" t="n">
        <v>0.289455032524</v>
      </c>
    </row>
    <row r="1083" customFormat="false" ht="12.8" hidden="false" customHeight="false" outlineLevel="0" collapsed="false">
      <c r="A1083" s="0" t="n">
        <v>520</v>
      </c>
      <c r="B1083" s="0" t="n">
        <v>9</v>
      </c>
      <c r="C1083" s="0" t="n">
        <v>0.289735113382</v>
      </c>
      <c r="D1083" s="0" t="n">
        <v>0.289402351819</v>
      </c>
      <c r="E1083" s="0" t="n">
        <v>0.289468904131</v>
      </c>
      <c r="F1083" s="0" t="n">
        <v>0.289402351819</v>
      </c>
    </row>
    <row r="1084" customFormat="false" ht="12.8" hidden="false" customHeight="false" outlineLevel="0" collapsed="false">
      <c r="A1084" s="0" t="n">
        <v>500</v>
      </c>
      <c r="B1084" s="0" t="n">
        <v>8</v>
      </c>
      <c r="C1084" s="0" t="n">
        <v>0.289695104105</v>
      </c>
      <c r="D1084" s="0" t="n">
        <v>0.288377973156</v>
      </c>
      <c r="E1084" s="0" t="n">
        <v>0.289431677915</v>
      </c>
      <c r="F1084" s="0" t="n">
        <v>0.289695104105</v>
      </c>
    </row>
    <row r="1085" customFormat="false" ht="12.8" hidden="false" customHeight="false" outlineLevel="0" collapsed="false">
      <c r="A1085" s="0" t="n">
        <v>520</v>
      </c>
      <c r="B1085" s="0" t="n">
        <v>8.3</v>
      </c>
      <c r="C1085" s="0" t="n">
        <v>0.289620193188</v>
      </c>
      <c r="D1085" s="0" t="n">
        <v>0.289373518949</v>
      </c>
      <c r="E1085" s="0" t="n">
        <v>0.28957085834</v>
      </c>
      <c r="F1085" s="0" t="n">
        <v>0.289620193188</v>
      </c>
    </row>
    <row r="1086" customFormat="false" ht="12.8" hidden="false" customHeight="false" outlineLevel="0" collapsed="false">
      <c r="A1086" s="0" t="n">
        <v>380</v>
      </c>
      <c r="B1086" s="0" t="n">
        <v>7.9</v>
      </c>
      <c r="C1086" s="0" t="n">
        <v>0.289617779563</v>
      </c>
      <c r="D1086" s="0" t="n">
        <v>0.289100441987</v>
      </c>
      <c r="E1086" s="0" t="n">
        <v>0.289514312048</v>
      </c>
      <c r="F1086" s="0" t="n">
        <v>0.289617779563</v>
      </c>
    </row>
    <row r="1087" customFormat="false" ht="12.8" hidden="false" customHeight="false" outlineLevel="0" collapsed="false">
      <c r="A1087" s="0" t="n">
        <v>380</v>
      </c>
      <c r="B1087" s="0" t="n">
        <v>8.1</v>
      </c>
      <c r="C1087" s="0" t="n">
        <v>0.289283941277</v>
      </c>
      <c r="D1087" s="0" t="n">
        <v>0.288142228967</v>
      </c>
      <c r="E1087" s="0" t="n">
        <v>0.289055598815</v>
      </c>
      <c r="F1087" s="0" t="n">
        <v>0.289283941277</v>
      </c>
    </row>
    <row r="1088" customFormat="false" ht="12.8" hidden="false" customHeight="false" outlineLevel="0" collapsed="false">
      <c r="A1088" s="0" t="n">
        <v>500</v>
      </c>
      <c r="B1088" s="0" t="n">
        <v>8.1</v>
      </c>
      <c r="C1088" s="0" t="n">
        <v>0.289260669344</v>
      </c>
      <c r="D1088" s="0" t="n">
        <v>0.288377973156</v>
      </c>
      <c r="E1088" s="0" t="n">
        <v>0.289084130107</v>
      </c>
      <c r="F1088" s="0" t="n">
        <v>0.289260669344</v>
      </c>
    </row>
    <row r="1089" customFormat="false" ht="12.8" hidden="false" customHeight="false" outlineLevel="0" collapsed="false">
      <c r="A1089" s="0" t="n">
        <v>600</v>
      </c>
      <c r="B1089" s="0" t="n">
        <v>7</v>
      </c>
      <c r="C1089" s="0" t="n">
        <v>0.289068603456</v>
      </c>
      <c r="D1089" s="0" t="n">
        <v>0.28840070816</v>
      </c>
      <c r="E1089" s="0" t="n">
        <v>0.288534287219</v>
      </c>
      <c r="F1089" s="0" t="n">
        <v>0.28840070816</v>
      </c>
    </row>
    <row r="1090" customFormat="false" ht="12.8" hidden="false" customHeight="false" outlineLevel="0" collapsed="false">
      <c r="A1090" s="0" t="n">
        <v>480</v>
      </c>
      <c r="B1090" s="0" t="n">
        <v>7</v>
      </c>
      <c r="C1090" s="0" t="n">
        <v>0.289033627403</v>
      </c>
      <c r="D1090" s="0" t="n">
        <v>0.288829183455</v>
      </c>
      <c r="E1090" s="0" t="n">
        <v>0.288870072245</v>
      </c>
      <c r="F1090" s="0" t="n">
        <v>0.288829183455</v>
      </c>
    </row>
    <row r="1091" customFormat="false" ht="12.8" hidden="false" customHeight="false" outlineLevel="0" collapsed="false">
      <c r="A1091" s="0" t="n">
        <v>520</v>
      </c>
      <c r="B1091" s="0" t="n">
        <v>8.5</v>
      </c>
      <c r="C1091" s="0" t="n">
        <v>0.288997079143</v>
      </c>
      <c r="D1091" s="0" t="n">
        <v>0.288910663741</v>
      </c>
      <c r="E1091" s="0" t="n">
        <v>0.288927946822</v>
      </c>
      <c r="F1091" s="0" t="n">
        <v>0.288910663741</v>
      </c>
    </row>
    <row r="1092" customFormat="false" ht="12.8" hidden="false" customHeight="false" outlineLevel="0" collapsed="false">
      <c r="A1092" s="0" t="n">
        <v>480</v>
      </c>
      <c r="B1092" s="0" t="n">
        <v>7.5</v>
      </c>
      <c r="C1092" s="0" t="n">
        <v>0.288972874058</v>
      </c>
      <c r="D1092" s="0" t="n">
        <v>0.288777939633</v>
      </c>
      <c r="E1092" s="0" t="n">
        <v>0.288816926518</v>
      </c>
      <c r="F1092" s="0" t="n">
        <v>0.288777939633</v>
      </c>
    </row>
    <row r="1093" customFormat="false" ht="12.8" hidden="false" customHeight="false" outlineLevel="0" collapsed="false">
      <c r="A1093" s="0" t="n">
        <v>560</v>
      </c>
      <c r="B1093" s="0" t="n">
        <v>11.7</v>
      </c>
      <c r="C1093" s="0" t="n">
        <v>0.288819914484</v>
      </c>
      <c r="D1093" s="0" t="n">
        <v>0.285050109061</v>
      </c>
      <c r="E1093" s="0" t="n">
        <v>0.2880659534</v>
      </c>
      <c r="F1093" s="0" t="n">
        <v>0.288819914484</v>
      </c>
    </row>
    <row r="1094" customFormat="false" ht="12.8" hidden="false" customHeight="false" outlineLevel="0" collapsed="false">
      <c r="A1094" s="0" t="n">
        <v>520</v>
      </c>
      <c r="B1094" s="0" t="n">
        <v>9.5</v>
      </c>
      <c r="C1094" s="0" t="n">
        <v>0.288678119392</v>
      </c>
      <c r="D1094" s="0" t="n">
        <v>0.288670355053</v>
      </c>
      <c r="E1094" s="0" t="n">
        <v>0.288671907921</v>
      </c>
      <c r="F1094" s="0" t="n">
        <v>0.288670355053</v>
      </c>
    </row>
    <row r="1095" customFormat="false" ht="12.8" hidden="false" customHeight="false" outlineLevel="0" collapsed="false">
      <c r="A1095" s="0" t="n">
        <v>560</v>
      </c>
      <c r="B1095" s="0" t="n">
        <v>10</v>
      </c>
      <c r="C1095" s="0" t="n">
        <v>0.288541814303</v>
      </c>
      <c r="D1095" s="0" t="n">
        <v>0.28781098618</v>
      </c>
      <c r="E1095" s="0" t="n">
        <v>0.288395648678</v>
      </c>
      <c r="F1095" s="0" t="n">
        <v>0.288541814303</v>
      </c>
    </row>
    <row r="1096" customFormat="false" ht="12.8" hidden="false" customHeight="false" outlineLevel="0" collapsed="false">
      <c r="A1096" s="0" t="n">
        <v>500</v>
      </c>
      <c r="B1096" s="0" t="n">
        <v>7.9</v>
      </c>
      <c r="C1096" s="0" t="n">
        <v>0.28851535743</v>
      </c>
      <c r="D1096" s="0" t="n">
        <v>0.288421280716</v>
      </c>
      <c r="E1096" s="0" t="n">
        <v>0.288440096059</v>
      </c>
      <c r="F1096" s="0" t="n">
        <v>0.288421280716</v>
      </c>
    </row>
    <row r="1097" customFormat="false" ht="12.8" hidden="false" customHeight="false" outlineLevel="0" collapsed="false">
      <c r="A1097" s="0" t="n">
        <v>380</v>
      </c>
      <c r="B1097" s="0" t="n">
        <v>8.3</v>
      </c>
      <c r="C1097" s="0" t="n">
        <v>0.288499291351</v>
      </c>
      <c r="D1097" s="0" t="n">
        <v>0.28839381412</v>
      </c>
      <c r="E1097" s="0" t="n">
        <v>0.288478195905</v>
      </c>
      <c r="F1097" s="0" t="n">
        <v>0.288499291351</v>
      </c>
    </row>
    <row r="1098" customFormat="false" ht="12.8" hidden="false" customHeight="false" outlineLevel="0" collapsed="false">
      <c r="A1098" s="0" t="n">
        <v>500</v>
      </c>
      <c r="B1098" s="0" t="n">
        <v>14.6</v>
      </c>
      <c r="C1098" s="0" t="n">
        <v>0.288489165292</v>
      </c>
      <c r="D1098" s="0" t="n">
        <v>0.287936920938</v>
      </c>
      <c r="E1098" s="0" t="n">
        <v>0.288378716421</v>
      </c>
      <c r="F1098" s="0" t="n">
        <v>0.288489165292</v>
      </c>
    </row>
    <row r="1099" customFormat="false" ht="12.8" hidden="false" customHeight="false" outlineLevel="0" collapsed="false">
      <c r="A1099" s="0" t="n">
        <v>380</v>
      </c>
      <c r="B1099" s="0" t="n">
        <v>8</v>
      </c>
      <c r="C1099" s="0" t="n">
        <v>0.288446674236</v>
      </c>
      <c r="D1099" s="0" t="n">
        <v>0.288338194701</v>
      </c>
      <c r="E1099" s="0" t="n">
        <v>0.288424978329</v>
      </c>
      <c r="F1099" s="0" t="n">
        <v>0.288446674236</v>
      </c>
    </row>
    <row r="1100" customFormat="false" ht="12.8" hidden="false" customHeight="false" outlineLevel="0" collapsed="false">
      <c r="A1100" s="0" t="n">
        <v>500</v>
      </c>
      <c r="B1100" s="0" t="n">
        <v>8.3</v>
      </c>
      <c r="C1100" s="0" t="n">
        <v>0.288346363188</v>
      </c>
      <c r="D1100" s="0" t="n">
        <v>0.287672364907</v>
      </c>
      <c r="E1100" s="0" t="n">
        <v>0.287807164563</v>
      </c>
      <c r="F1100" s="0" t="n">
        <v>0.287672364907</v>
      </c>
    </row>
    <row r="1101" customFormat="false" ht="12.8" hidden="false" customHeight="false" outlineLevel="0" collapsed="false">
      <c r="A1101" s="0" t="n">
        <v>480</v>
      </c>
      <c r="B1101" s="0" t="n">
        <v>7.7</v>
      </c>
      <c r="C1101" s="0" t="n">
        <v>0.288243267723</v>
      </c>
      <c r="D1101" s="0" t="n">
        <v>0.287526975216</v>
      </c>
      <c r="E1101" s="0" t="n">
        <v>0.287670233718</v>
      </c>
      <c r="F1101" s="0" t="n">
        <v>0.287526975216</v>
      </c>
    </row>
    <row r="1102" customFormat="false" ht="12.8" hidden="false" customHeight="false" outlineLevel="0" collapsed="false">
      <c r="A1102" s="0" t="n">
        <v>500</v>
      </c>
      <c r="B1102" s="0" t="n">
        <v>16</v>
      </c>
      <c r="C1102" s="0" t="n">
        <v>0.288044665326</v>
      </c>
      <c r="D1102" s="0" t="n">
        <v>0.287852701923</v>
      </c>
      <c r="E1102" s="0" t="n">
        <v>0.288006272645</v>
      </c>
      <c r="F1102" s="0" t="n">
        <v>0.288044665326</v>
      </c>
    </row>
    <row r="1103" customFormat="false" ht="12.8" hidden="false" customHeight="false" outlineLevel="0" collapsed="false">
      <c r="A1103" s="0" t="n">
        <v>560</v>
      </c>
      <c r="B1103" s="0" t="n">
        <v>10.5</v>
      </c>
      <c r="C1103" s="0" t="n">
        <v>0.288023978038</v>
      </c>
      <c r="D1103" s="0" t="n">
        <v>0.287278261353</v>
      </c>
      <c r="E1103" s="0" t="n">
        <v>0.28742740469</v>
      </c>
      <c r="F1103" s="0" t="n">
        <v>0.287278261353</v>
      </c>
    </row>
    <row r="1104" customFormat="false" ht="12.8" hidden="false" customHeight="false" outlineLevel="0" collapsed="false">
      <c r="A1104" s="0" t="n">
        <v>500</v>
      </c>
      <c r="B1104" s="0" t="n">
        <v>14</v>
      </c>
      <c r="C1104" s="0" t="n">
        <v>0.287936920938</v>
      </c>
      <c r="D1104" s="0" t="n">
        <v>0.28777840986</v>
      </c>
      <c r="E1104" s="0" t="n">
        <v>0.287810112075</v>
      </c>
      <c r="F1104" s="0" t="n">
        <v>0.28777840986</v>
      </c>
    </row>
    <row r="1105" customFormat="false" ht="12.8" hidden="false" customHeight="false" outlineLevel="0" collapsed="false">
      <c r="A1105" s="0" t="n">
        <v>500</v>
      </c>
      <c r="B1105" s="0" t="n">
        <v>14.6</v>
      </c>
      <c r="C1105" s="0" t="n">
        <v>0.287936920938</v>
      </c>
      <c r="D1105" s="0" t="n">
        <v>0.28777840986</v>
      </c>
      <c r="E1105" s="0" t="n">
        <v>0.287905218722</v>
      </c>
      <c r="F1105" s="0" t="n">
        <v>0.287936920938</v>
      </c>
    </row>
    <row r="1106" customFormat="false" ht="12.8" hidden="false" customHeight="false" outlineLevel="0" collapsed="false">
      <c r="A1106" s="0" t="n">
        <v>500</v>
      </c>
      <c r="B1106" s="0" t="n">
        <v>12</v>
      </c>
      <c r="C1106" s="0" t="n">
        <v>0.287865716504</v>
      </c>
      <c r="D1106" s="0" t="n">
        <v>0.287328366452</v>
      </c>
      <c r="E1106" s="0" t="n">
        <v>0.287435836463</v>
      </c>
      <c r="F1106" s="0" t="n">
        <v>0.287328366452</v>
      </c>
    </row>
    <row r="1107" customFormat="false" ht="12.8" hidden="false" customHeight="false" outlineLevel="0" collapsed="false">
      <c r="A1107" s="0" t="n">
        <v>500</v>
      </c>
      <c r="B1107" s="0" t="n">
        <v>12</v>
      </c>
      <c r="C1107" s="0" t="n">
        <v>0.287865716504</v>
      </c>
      <c r="D1107" s="0" t="n">
        <v>0.287702099119</v>
      </c>
      <c r="E1107" s="0" t="n">
        <v>0.287832993027</v>
      </c>
      <c r="F1107" s="0" t="n">
        <v>0.287865716504</v>
      </c>
    </row>
    <row r="1108" customFormat="false" ht="12.8" hidden="false" customHeight="false" outlineLevel="0" collapsed="false">
      <c r="A1108" s="0" t="n">
        <v>500</v>
      </c>
      <c r="B1108" s="0" t="n">
        <v>14</v>
      </c>
      <c r="C1108" s="0" t="n">
        <v>0.287852701923</v>
      </c>
      <c r="D1108" s="0" t="n">
        <v>0.28777840986</v>
      </c>
      <c r="E1108" s="0" t="n">
        <v>0.287793268273</v>
      </c>
      <c r="F1108" s="0" t="n">
        <v>0.28777840986</v>
      </c>
    </row>
    <row r="1109" customFormat="false" ht="12.8" hidden="false" customHeight="false" outlineLevel="0" collapsed="false">
      <c r="A1109" s="0" t="n">
        <v>500</v>
      </c>
      <c r="B1109" s="0" t="n">
        <v>14.6</v>
      </c>
      <c r="C1109" s="0" t="n">
        <v>0.287852701923</v>
      </c>
      <c r="D1109" s="0" t="n">
        <v>0.28777840986</v>
      </c>
      <c r="E1109" s="0" t="n">
        <v>0.287837843511</v>
      </c>
      <c r="F1109" s="0" t="n">
        <v>0.287852701923</v>
      </c>
    </row>
    <row r="1110" customFormat="false" ht="12.8" hidden="false" customHeight="false" outlineLevel="0" collapsed="false">
      <c r="A1110" s="0" t="n">
        <v>500</v>
      </c>
      <c r="B1110" s="0" t="n">
        <v>16</v>
      </c>
      <c r="C1110" s="0" t="n">
        <v>0.287852701923</v>
      </c>
      <c r="D1110" s="0" t="n">
        <v>0.287852701923</v>
      </c>
      <c r="E1110" s="0" t="n">
        <v>0.287852701923</v>
      </c>
      <c r="F1110" s="0" t="n">
        <v>0.287852701923</v>
      </c>
    </row>
    <row r="1111" customFormat="false" ht="12.8" hidden="false" customHeight="false" outlineLevel="0" collapsed="false">
      <c r="A1111" s="0" t="n">
        <v>500</v>
      </c>
      <c r="B1111" s="0" t="n">
        <v>16</v>
      </c>
      <c r="C1111" s="0" t="n">
        <v>0.287852701923</v>
      </c>
      <c r="D1111" s="0" t="n">
        <v>0.287852701923</v>
      </c>
      <c r="E1111" s="0" t="n">
        <v>0.287852701923</v>
      </c>
      <c r="F1111" s="0" t="n">
        <v>0.287852701923</v>
      </c>
    </row>
    <row r="1112" customFormat="false" ht="12.8" hidden="false" customHeight="false" outlineLevel="0" collapsed="false">
      <c r="A1112" s="0" t="n">
        <v>600</v>
      </c>
      <c r="B1112" s="0" t="n">
        <v>7.7</v>
      </c>
      <c r="C1112" s="0" t="n">
        <v>0.287783100968</v>
      </c>
      <c r="D1112" s="0" t="n">
        <v>0.287542832289</v>
      </c>
      <c r="E1112" s="0" t="n">
        <v>0.287590886025</v>
      </c>
      <c r="F1112" s="0" t="n">
        <v>0.287542832289</v>
      </c>
    </row>
    <row r="1113" customFormat="false" ht="12.8" hidden="false" customHeight="false" outlineLevel="0" collapsed="false">
      <c r="A1113" s="0" t="n">
        <v>500</v>
      </c>
      <c r="B1113" s="0" t="n">
        <v>14</v>
      </c>
      <c r="C1113" s="0" t="n">
        <v>0.28777840986</v>
      </c>
      <c r="D1113" s="0" t="n">
        <v>0.287766171301</v>
      </c>
      <c r="E1113" s="0" t="n">
        <v>0.287775962148</v>
      </c>
      <c r="F1113" s="0" t="n">
        <v>0.28777840986</v>
      </c>
    </row>
    <row r="1114" customFormat="false" ht="12.8" hidden="false" customHeight="false" outlineLevel="0" collapsed="false">
      <c r="A1114" s="0" t="n">
        <v>600</v>
      </c>
      <c r="B1114" s="0" t="n">
        <v>7.5</v>
      </c>
      <c r="C1114" s="0" t="n">
        <v>0.287652154558</v>
      </c>
      <c r="D1114" s="0" t="n">
        <v>0.287580599561</v>
      </c>
      <c r="E1114" s="0" t="n">
        <v>0.287637843559</v>
      </c>
      <c r="F1114" s="0" t="n">
        <v>0.287652154558</v>
      </c>
    </row>
    <row r="1115" customFormat="false" ht="12.8" hidden="false" customHeight="false" outlineLevel="0" collapsed="false">
      <c r="A1115" s="0" t="n">
        <v>600</v>
      </c>
      <c r="B1115" s="0" t="n">
        <v>8</v>
      </c>
      <c r="C1115" s="0" t="n">
        <v>0.287640016908</v>
      </c>
      <c r="D1115" s="0" t="n">
        <v>0.286943907417</v>
      </c>
      <c r="E1115" s="0" t="n">
        <v>0.287083129315</v>
      </c>
      <c r="F1115" s="0" t="n">
        <v>0.286943907417</v>
      </c>
    </row>
    <row r="1116" customFormat="false" ht="12.8" hidden="false" customHeight="false" outlineLevel="0" collapsed="false">
      <c r="A1116" s="0" t="n">
        <v>380</v>
      </c>
      <c r="B1116" s="0" t="n">
        <v>8.5</v>
      </c>
      <c r="C1116" s="0" t="n">
        <v>0.287627405195</v>
      </c>
      <c r="D1116" s="0" t="n">
        <v>0.287153411434</v>
      </c>
      <c r="E1116" s="0" t="n">
        <v>0.287248210186</v>
      </c>
      <c r="F1116" s="0" t="n">
        <v>0.287153411434</v>
      </c>
    </row>
    <row r="1117" customFormat="false" ht="12.8" hidden="false" customHeight="false" outlineLevel="0" collapsed="false">
      <c r="A1117" s="0" t="n">
        <v>560</v>
      </c>
      <c r="B1117" s="0" t="n">
        <v>12.6</v>
      </c>
      <c r="C1117" s="0" t="n">
        <v>0.287602018956</v>
      </c>
      <c r="D1117" s="0" t="n">
        <v>0.286469096197</v>
      </c>
      <c r="E1117" s="0" t="n">
        <v>0.287375434404</v>
      </c>
      <c r="F1117" s="0" t="n">
        <v>0.287602018956</v>
      </c>
    </row>
    <row r="1118" customFormat="false" ht="12.8" hidden="false" customHeight="false" outlineLevel="0" collapsed="false">
      <c r="A1118" s="0" t="n">
        <v>500</v>
      </c>
      <c r="B1118" s="0" t="n">
        <v>8.5</v>
      </c>
      <c r="C1118" s="0" t="n">
        <v>0.287500628498</v>
      </c>
      <c r="D1118" s="0" t="n">
        <v>0.287301149904</v>
      </c>
      <c r="E1118" s="0" t="n">
        <v>0.287341045623</v>
      </c>
      <c r="F1118" s="0" t="n">
        <v>0.287301149904</v>
      </c>
    </row>
    <row r="1119" customFormat="false" ht="12.8" hidden="false" customHeight="false" outlineLevel="0" collapsed="false">
      <c r="A1119" s="0" t="n">
        <v>600</v>
      </c>
      <c r="B1119" s="0" t="n">
        <v>7.9</v>
      </c>
      <c r="C1119" s="0" t="n">
        <v>0.287434558478</v>
      </c>
      <c r="D1119" s="0" t="n">
        <v>0.287087429738</v>
      </c>
      <c r="E1119" s="0" t="n">
        <v>0.28736513273</v>
      </c>
      <c r="F1119" s="0" t="n">
        <v>0.287434558478</v>
      </c>
    </row>
    <row r="1120" customFormat="false" ht="12.8" hidden="false" customHeight="false" outlineLevel="0" collapsed="false">
      <c r="A1120" s="0" t="n">
        <v>500</v>
      </c>
      <c r="B1120" s="0" t="n">
        <v>12</v>
      </c>
      <c r="C1120" s="0" t="n">
        <v>0.287328366452</v>
      </c>
      <c r="D1120" s="0" t="n">
        <v>0.287057029969</v>
      </c>
      <c r="E1120" s="0" t="n">
        <v>0.287111297266</v>
      </c>
      <c r="F1120" s="0" t="n">
        <v>0.287057029969</v>
      </c>
    </row>
    <row r="1121" customFormat="false" ht="12.8" hidden="false" customHeight="false" outlineLevel="0" collapsed="false">
      <c r="A1121" s="0" t="n">
        <v>500</v>
      </c>
      <c r="B1121" s="0" t="n">
        <v>9</v>
      </c>
      <c r="C1121" s="0" t="n">
        <v>0.287313967289</v>
      </c>
      <c r="D1121" s="0" t="n">
        <v>0.287273517085</v>
      </c>
      <c r="E1121" s="0" t="n">
        <v>0.287305877248</v>
      </c>
      <c r="F1121" s="0" t="n">
        <v>0.287313967289</v>
      </c>
    </row>
    <row r="1122" customFormat="false" ht="12.8" hidden="false" customHeight="false" outlineLevel="0" collapsed="false">
      <c r="A1122" s="0" t="n">
        <v>480</v>
      </c>
      <c r="B1122" s="0" t="n">
        <v>8.5</v>
      </c>
      <c r="C1122" s="0" t="n">
        <v>0.287279140387</v>
      </c>
      <c r="D1122" s="0" t="n">
        <v>0.286126453891</v>
      </c>
      <c r="E1122" s="0" t="n">
        <v>0.287048603088</v>
      </c>
      <c r="F1122" s="0" t="n">
        <v>0.287279140387</v>
      </c>
    </row>
    <row r="1123" customFormat="false" ht="12.8" hidden="false" customHeight="false" outlineLevel="0" collapsed="false">
      <c r="A1123" s="0" t="n">
        <v>560</v>
      </c>
      <c r="B1123" s="0" t="n">
        <v>12.1</v>
      </c>
      <c r="C1123" s="0" t="n">
        <v>0.287262027219</v>
      </c>
      <c r="D1123" s="0" t="n">
        <v>0.28661339747</v>
      </c>
      <c r="E1123" s="0" t="n">
        <v>0.287132301269</v>
      </c>
      <c r="F1123" s="0" t="n">
        <v>0.287262027219</v>
      </c>
    </row>
    <row r="1124" customFormat="false" ht="12.8" hidden="false" customHeight="false" outlineLevel="0" collapsed="false">
      <c r="A1124" s="0" t="n">
        <v>440</v>
      </c>
      <c r="B1124" s="0" t="n">
        <v>7.5</v>
      </c>
      <c r="C1124" s="0" t="n">
        <v>0.287255987703</v>
      </c>
      <c r="D1124" s="0" t="n">
        <v>0.286909086772</v>
      </c>
      <c r="E1124" s="0" t="n">
        <v>0.286978466958</v>
      </c>
      <c r="F1124" s="0" t="n">
        <v>0.286909086772</v>
      </c>
    </row>
    <row r="1125" customFormat="false" ht="12.8" hidden="false" customHeight="false" outlineLevel="0" collapsed="false">
      <c r="A1125" s="0" t="n">
        <v>560</v>
      </c>
      <c r="B1125" s="0" t="n">
        <v>11.9</v>
      </c>
      <c r="C1125" s="0" t="n">
        <v>0.287254070507</v>
      </c>
      <c r="D1125" s="0" t="n">
        <v>0.286162200972</v>
      </c>
      <c r="E1125" s="0" t="n">
        <v>0.2870356966</v>
      </c>
      <c r="F1125" s="0" t="n">
        <v>0.287254070507</v>
      </c>
    </row>
    <row r="1126" customFormat="false" ht="12.8" hidden="false" customHeight="false" outlineLevel="0" collapsed="false">
      <c r="A1126" s="0" t="n">
        <v>560</v>
      </c>
      <c r="B1126" s="0" t="n">
        <v>12.3</v>
      </c>
      <c r="C1126" s="0" t="n">
        <v>0.287254070507</v>
      </c>
      <c r="D1126" s="0" t="n">
        <v>0.286652934842</v>
      </c>
      <c r="E1126" s="0" t="n">
        <v>0.287133843374</v>
      </c>
      <c r="F1126" s="0" t="n">
        <v>0.287254070507</v>
      </c>
    </row>
    <row r="1127" customFormat="false" ht="12.8" hidden="false" customHeight="false" outlineLevel="0" collapsed="false">
      <c r="A1127" s="0" t="n">
        <v>520</v>
      </c>
      <c r="B1127" s="0" t="n">
        <v>10</v>
      </c>
      <c r="C1127" s="0" t="n">
        <v>0.287192658533</v>
      </c>
      <c r="D1127" s="0" t="n">
        <v>0.287192658533</v>
      </c>
      <c r="E1127" s="0" t="n">
        <v>0.287192658533</v>
      </c>
      <c r="F1127" s="0" t="n">
        <v>0.287192658533</v>
      </c>
    </row>
    <row r="1128" customFormat="false" ht="12.8" hidden="false" customHeight="false" outlineLevel="0" collapsed="false">
      <c r="A1128" s="0" t="n">
        <v>560</v>
      </c>
      <c r="B1128" s="0" t="n">
        <v>12</v>
      </c>
      <c r="C1128" s="0" t="n">
        <v>0.287119076469</v>
      </c>
      <c r="D1128" s="0" t="n">
        <v>0.28540973794</v>
      </c>
      <c r="E1128" s="0" t="n">
        <v>0.286777208763</v>
      </c>
      <c r="F1128" s="0" t="n">
        <v>0.287119076469</v>
      </c>
    </row>
    <row r="1129" customFormat="false" ht="12.8" hidden="false" customHeight="false" outlineLevel="0" collapsed="false">
      <c r="A1129" s="0" t="n">
        <v>380</v>
      </c>
      <c r="B1129" s="0" t="n">
        <v>9</v>
      </c>
      <c r="C1129" s="0" t="n">
        <v>0.287085513791</v>
      </c>
      <c r="D1129" s="0" t="n">
        <v>0.286675676419</v>
      </c>
      <c r="E1129" s="0" t="n">
        <v>0.286757643893</v>
      </c>
      <c r="F1129" s="0" t="n">
        <v>0.286675676419</v>
      </c>
    </row>
    <row r="1130" customFormat="false" ht="12.8" hidden="false" customHeight="false" outlineLevel="0" collapsed="false">
      <c r="A1130" s="0" t="n">
        <v>480</v>
      </c>
      <c r="B1130" s="0" t="n">
        <v>8.1</v>
      </c>
      <c r="C1130" s="0" t="n">
        <v>0.287070059294</v>
      </c>
      <c r="D1130" s="0" t="n">
        <v>0.286443396856</v>
      </c>
      <c r="E1130" s="0" t="n">
        <v>0.286568729344</v>
      </c>
      <c r="F1130" s="0" t="n">
        <v>0.286443396856</v>
      </c>
    </row>
    <row r="1131" customFormat="false" ht="12.8" hidden="false" customHeight="false" outlineLevel="0" collapsed="false">
      <c r="A1131" s="0" t="n">
        <v>600</v>
      </c>
      <c r="B1131" s="0" t="n">
        <v>8.1</v>
      </c>
      <c r="C1131" s="0" t="n">
        <v>0.287040705202</v>
      </c>
      <c r="D1131" s="0" t="n">
        <v>0.286542236836</v>
      </c>
      <c r="E1131" s="0" t="n">
        <v>0.286941011529</v>
      </c>
      <c r="F1131" s="0" t="n">
        <v>0.287040705202</v>
      </c>
    </row>
    <row r="1132" customFormat="false" ht="12.8" hidden="false" customHeight="false" outlineLevel="0" collapsed="false">
      <c r="A1132" s="0" t="n">
        <v>560</v>
      </c>
      <c r="B1132" s="0" t="n">
        <v>11</v>
      </c>
      <c r="C1132" s="0" t="n">
        <v>0.287000307838</v>
      </c>
      <c r="D1132" s="0" t="n">
        <v>0.28686184816</v>
      </c>
      <c r="E1132" s="0" t="n">
        <v>0.286889540096</v>
      </c>
      <c r="F1132" s="0" t="n">
        <v>0.28686184816</v>
      </c>
    </row>
    <row r="1133" customFormat="false" ht="12.8" hidden="false" customHeight="false" outlineLevel="0" collapsed="false">
      <c r="A1133" s="0" t="n">
        <v>560</v>
      </c>
      <c r="B1133" s="0" t="n">
        <v>11.5</v>
      </c>
      <c r="C1133" s="0" t="n">
        <v>0.28697067051</v>
      </c>
      <c r="D1133" s="0" t="n">
        <v>0.286801192193</v>
      </c>
      <c r="E1133" s="0" t="n">
        <v>0.286835087857</v>
      </c>
      <c r="F1133" s="0" t="n">
        <v>0.286801192193</v>
      </c>
    </row>
    <row r="1134" customFormat="false" ht="12.8" hidden="false" customHeight="false" outlineLevel="0" collapsed="false">
      <c r="A1134" s="0" t="n">
        <v>600</v>
      </c>
      <c r="B1134" s="0" t="n">
        <v>8.3</v>
      </c>
      <c r="C1134" s="0" t="n">
        <v>0.286959476938</v>
      </c>
      <c r="D1134" s="0" t="n">
        <v>0.2864781493</v>
      </c>
      <c r="E1134" s="0" t="n">
        <v>0.28686321141</v>
      </c>
      <c r="F1134" s="0" t="n">
        <v>0.286959476938</v>
      </c>
    </row>
    <row r="1135" customFormat="false" ht="12.8" hidden="false" customHeight="false" outlineLevel="0" collapsed="false">
      <c r="A1135" s="0" t="n">
        <v>480</v>
      </c>
      <c r="B1135" s="0" t="n">
        <v>8.3</v>
      </c>
      <c r="C1135" s="0" t="n">
        <v>0.286959348146</v>
      </c>
      <c r="D1135" s="0" t="n">
        <v>0.286647091072</v>
      </c>
      <c r="E1135" s="0" t="n">
        <v>0.286709542487</v>
      </c>
      <c r="F1135" s="0" t="n">
        <v>0.286647091072</v>
      </c>
    </row>
    <row r="1136" customFormat="false" ht="12.8" hidden="false" customHeight="false" outlineLevel="0" collapsed="false">
      <c r="A1136" s="0" t="n">
        <v>400</v>
      </c>
      <c r="B1136" s="0" t="n">
        <v>6.5</v>
      </c>
      <c r="C1136" s="0" t="n">
        <v>0.286919049993</v>
      </c>
      <c r="D1136" s="0" t="n">
        <v>0.286393692248</v>
      </c>
      <c r="E1136" s="0" t="n">
        <v>0.286813978444</v>
      </c>
      <c r="F1136" s="0" t="n">
        <v>0.286919049993</v>
      </c>
    </row>
    <row r="1137" customFormat="false" ht="12.8" hidden="false" customHeight="false" outlineLevel="0" collapsed="false">
      <c r="A1137" s="0" t="n">
        <v>520</v>
      </c>
      <c r="B1137" s="0" t="n">
        <v>11.5</v>
      </c>
      <c r="C1137" s="0" t="n">
        <v>0.286913051579</v>
      </c>
      <c r="D1137" s="0" t="n">
        <v>0.28674945372</v>
      </c>
      <c r="E1137" s="0" t="n">
        <v>0.286880332007</v>
      </c>
      <c r="F1137" s="0" t="n">
        <v>0.286913051579</v>
      </c>
    </row>
    <row r="1138" customFormat="false" ht="12.8" hidden="false" customHeight="false" outlineLevel="0" collapsed="false">
      <c r="A1138" s="0" t="n">
        <v>520</v>
      </c>
      <c r="B1138" s="0" t="n">
        <v>11.7</v>
      </c>
      <c r="C1138" s="0" t="n">
        <v>0.286913051579</v>
      </c>
      <c r="D1138" s="0" t="n">
        <v>0.286913051579</v>
      </c>
      <c r="E1138" s="0" t="n">
        <v>0.286913051579</v>
      </c>
      <c r="F1138" s="0" t="n">
        <v>0.286913051579</v>
      </c>
    </row>
    <row r="1139" customFormat="false" ht="12.8" hidden="false" customHeight="false" outlineLevel="0" collapsed="false">
      <c r="A1139" s="0" t="n">
        <v>520</v>
      </c>
      <c r="B1139" s="0" t="n">
        <v>11.9</v>
      </c>
      <c r="C1139" s="0" t="n">
        <v>0.286913051579</v>
      </c>
      <c r="D1139" s="0" t="n">
        <v>0.286913051579</v>
      </c>
      <c r="E1139" s="0" t="n">
        <v>0.286913051579</v>
      </c>
      <c r="F1139" s="0" t="n">
        <v>0.286913051579</v>
      </c>
    </row>
    <row r="1140" customFormat="false" ht="12.8" hidden="false" customHeight="false" outlineLevel="0" collapsed="false">
      <c r="A1140" s="0" t="n">
        <v>520</v>
      </c>
      <c r="B1140" s="0" t="n">
        <v>12</v>
      </c>
      <c r="C1140" s="0" t="n">
        <v>0.286913051579</v>
      </c>
      <c r="D1140" s="0" t="n">
        <v>0.286490939951</v>
      </c>
      <c r="E1140" s="0" t="n">
        <v>0.286575362277</v>
      </c>
      <c r="F1140" s="0" t="n">
        <v>0.286490939951</v>
      </c>
    </row>
    <row r="1141" customFormat="false" ht="12.8" hidden="false" customHeight="false" outlineLevel="0" collapsed="false">
      <c r="A1141" s="0" t="n">
        <v>520</v>
      </c>
      <c r="B1141" s="0" t="n">
        <v>12.1</v>
      </c>
      <c r="C1141" s="0" t="n">
        <v>0.286913051579</v>
      </c>
      <c r="D1141" s="0" t="n">
        <v>0.28674945372</v>
      </c>
      <c r="E1141" s="0" t="n">
        <v>0.286880332007</v>
      </c>
      <c r="F1141" s="0" t="n">
        <v>0.286913051579</v>
      </c>
    </row>
    <row r="1142" customFormat="false" ht="12.8" hidden="false" customHeight="false" outlineLevel="0" collapsed="false">
      <c r="A1142" s="0" t="n">
        <v>520</v>
      </c>
      <c r="B1142" s="0" t="n">
        <v>12.3</v>
      </c>
      <c r="C1142" s="0" t="n">
        <v>0.286913051579</v>
      </c>
      <c r="D1142" s="0" t="n">
        <v>0.286913051579</v>
      </c>
      <c r="E1142" s="0" t="n">
        <v>0.286913051579</v>
      </c>
      <c r="F1142" s="0" t="n">
        <v>0.286913051579</v>
      </c>
    </row>
    <row r="1143" customFormat="false" ht="12.8" hidden="false" customHeight="false" outlineLevel="0" collapsed="false">
      <c r="A1143" s="0" t="n">
        <v>560</v>
      </c>
      <c r="B1143" s="0" t="n">
        <v>14</v>
      </c>
      <c r="C1143" s="0" t="n">
        <v>0.286893757948</v>
      </c>
      <c r="D1143" s="0" t="n">
        <v>0.286527726989</v>
      </c>
      <c r="E1143" s="0" t="n">
        <v>0.286820551756</v>
      </c>
      <c r="F1143" s="0" t="n">
        <v>0.286893757948</v>
      </c>
    </row>
    <row r="1144" customFormat="false" ht="12.8" hidden="false" customHeight="false" outlineLevel="0" collapsed="false">
      <c r="A1144" s="0" t="n">
        <v>480</v>
      </c>
      <c r="B1144" s="0" t="n">
        <v>7.9</v>
      </c>
      <c r="C1144" s="0" t="n">
        <v>0.286886116728</v>
      </c>
      <c r="D1144" s="0" t="n">
        <v>0.2866069005</v>
      </c>
      <c r="E1144" s="0" t="n">
        <v>0.286662743746</v>
      </c>
      <c r="F1144" s="0" t="n">
        <v>0.2866069005</v>
      </c>
    </row>
    <row r="1145" customFormat="false" ht="12.8" hidden="false" customHeight="false" outlineLevel="0" collapsed="false">
      <c r="A1145" s="0" t="n">
        <v>600</v>
      </c>
      <c r="B1145" s="0" t="n">
        <v>9</v>
      </c>
      <c r="C1145" s="0" t="n">
        <v>0.286862511149</v>
      </c>
      <c r="D1145" s="0" t="n">
        <v>0.286544751037</v>
      </c>
      <c r="E1145" s="0" t="n">
        <v>0.28660830306</v>
      </c>
      <c r="F1145" s="0" t="n">
        <v>0.286544751037</v>
      </c>
    </row>
    <row r="1146" customFormat="false" ht="12.8" hidden="false" customHeight="false" outlineLevel="0" collapsed="false">
      <c r="A1146" s="0" t="n">
        <v>480</v>
      </c>
      <c r="B1146" s="0" t="n">
        <v>8</v>
      </c>
      <c r="C1146" s="0" t="n">
        <v>0.286769907705</v>
      </c>
      <c r="D1146" s="0" t="n">
        <v>0.286756174096</v>
      </c>
      <c r="E1146" s="0" t="n">
        <v>0.286758920818</v>
      </c>
      <c r="F1146" s="0" t="n">
        <v>0.286756174096</v>
      </c>
    </row>
    <row r="1147" customFormat="false" ht="12.8" hidden="false" customHeight="false" outlineLevel="0" collapsed="false">
      <c r="A1147" s="0" t="n">
        <v>520</v>
      </c>
      <c r="B1147" s="0" t="n">
        <v>10.5</v>
      </c>
      <c r="C1147" s="0" t="n">
        <v>0.28674945372</v>
      </c>
      <c r="D1147" s="0" t="n">
        <v>0.28674945372</v>
      </c>
      <c r="E1147" s="0" t="n">
        <v>0.28674945372</v>
      </c>
      <c r="F1147" s="0" t="n">
        <v>0.28674945372</v>
      </c>
    </row>
    <row r="1148" customFormat="false" ht="12.8" hidden="false" customHeight="false" outlineLevel="0" collapsed="false">
      <c r="A1148" s="0" t="n">
        <v>520</v>
      </c>
      <c r="B1148" s="0" t="n">
        <v>11</v>
      </c>
      <c r="C1148" s="0" t="n">
        <v>0.28674945372</v>
      </c>
      <c r="D1148" s="0" t="n">
        <v>0.28674945372</v>
      </c>
      <c r="E1148" s="0" t="n">
        <v>0.28674945372</v>
      </c>
      <c r="F1148" s="0" t="n">
        <v>0.28674945372</v>
      </c>
    </row>
    <row r="1149" customFormat="false" ht="12.8" hidden="false" customHeight="false" outlineLevel="0" collapsed="false">
      <c r="A1149" s="0" t="n">
        <v>380</v>
      </c>
      <c r="B1149" s="0" t="n">
        <v>9.5</v>
      </c>
      <c r="C1149" s="0" t="n">
        <v>0.28671811303</v>
      </c>
      <c r="D1149" s="0" t="n">
        <v>0.28369877874</v>
      </c>
      <c r="E1149" s="0" t="n">
        <v>0.286114246172</v>
      </c>
      <c r="F1149" s="0" t="n">
        <v>0.28671811303</v>
      </c>
    </row>
    <row r="1150" customFormat="false" ht="12.8" hidden="false" customHeight="false" outlineLevel="0" collapsed="false">
      <c r="A1150" s="0" t="n">
        <v>600</v>
      </c>
      <c r="B1150" s="0" t="n">
        <v>8.5</v>
      </c>
      <c r="C1150" s="0" t="n">
        <v>0.286687893112</v>
      </c>
      <c r="D1150" s="0" t="n">
        <v>0.2853578308</v>
      </c>
      <c r="E1150" s="0" t="n">
        <v>0.285623843262</v>
      </c>
      <c r="F1150" s="0" t="n">
        <v>0.2853578308</v>
      </c>
    </row>
    <row r="1151" customFormat="false" ht="12.8" hidden="false" customHeight="false" outlineLevel="0" collapsed="false">
      <c r="A1151" s="0" t="n">
        <v>520</v>
      </c>
      <c r="B1151" s="0" t="n">
        <v>13.5</v>
      </c>
      <c r="C1151" s="0" t="n">
        <v>0.286658881049</v>
      </c>
      <c r="D1151" s="0" t="n">
        <v>0.285946985568</v>
      </c>
      <c r="E1151" s="0" t="n">
        <v>0.286089364664</v>
      </c>
      <c r="F1151" s="0" t="n">
        <v>0.285946985568</v>
      </c>
    </row>
    <row r="1152" customFormat="false" ht="12.8" hidden="false" customHeight="false" outlineLevel="0" collapsed="false">
      <c r="A1152" s="0" t="n">
        <v>520</v>
      </c>
      <c r="B1152" s="0" t="n">
        <v>13.8</v>
      </c>
      <c r="C1152" s="0" t="n">
        <v>0.286658881049</v>
      </c>
      <c r="D1152" s="0" t="n">
        <v>0.286114794912</v>
      </c>
      <c r="E1152" s="0" t="n">
        <v>0.286550063822</v>
      </c>
      <c r="F1152" s="0" t="n">
        <v>0.286658881049</v>
      </c>
    </row>
    <row r="1153" customFormat="false" ht="12.8" hidden="false" customHeight="false" outlineLevel="0" collapsed="false">
      <c r="A1153" s="0" t="n">
        <v>520</v>
      </c>
      <c r="B1153" s="0" t="n">
        <v>14</v>
      </c>
      <c r="C1153" s="0" t="n">
        <v>0.286658881049</v>
      </c>
      <c r="D1153" s="0" t="n">
        <v>0.286658881049</v>
      </c>
      <c r="E1153" s="0" t="n">
        <v>0.286658881049</v>
      </c>
      <c r="F1153" s="0" t="n">
        <v>0.286658881049</v>
      </c>
    </row>
    <row r="1154" customFormat="false" ht="12.8" hidden="false" customHeight="false" outlineLevel="0" collapsed="false">
      <c r="A1154" s="0" t="n">
        <v>560</v>
      </c>
      <c r="B1154" s="0" t="n">
        <v>14.2</v>
      </c>
      <c r="C1154" s="0" t="n">
        <v>0.286625680597</v>
      </c>
      <c r="D1154" s="0" t="n">
        <v>0.286330755099</v>
      </c>
      <c r="E1154" s="0" t="n">
        <v>0.286566695498</v>
      </c>
      <c r="F1154" s="0" t="n">
        <v>0.286625680597</v>
      </c>
    </row>
    <row r="1155" customFormat="false" ht="12.8" hidden="false" customHeight="false" outlineLevel="0" collapsed="false">
      <c r="A1155" s="0" t="n">
        <v>560</v>
      </c>
      <c r="B1155" s="0" t="n">
        <v>13.8</v>
      </c>
      <c r="C1155" s="0" t="n">
        <v>0.286577987637</v>
      </c>
      <c r="D1155" s="0" t="n">
        <v>0.286451190817</v>
      </c>
      <c r="E1155" s="0" t="n">
        <v>0.286476550181</v>
      </c>
      <c r="F1155" s="0" t="n">
        <v>0.286451190817</v>
      </c>
    </row>
    <row r="1156" customFormat="false" ht="12.8" hidden="false" customHeight="false" outlineLevel="0" collapsed="false">
      <c r="A1156" s="0" t="n">
        <v>560</v>
      </c>
      <c r="B1156" s="0" t="n">
        <v>15.5</v>
      </c>
      <c r="C1156" s="0" t="n">
        <v>0.286526033034</v>
      </c>
      <c r="D1156" s="0" t="n">
        <v>0.285784842967</v>
      </c>
      <c r="E1156" s="0" t="n">
        <v>0.28593308098</v>
      </c>
      <c r="F1156" s="0" t="n">
        <v>0.285784842967</v>
      </c>
    </row>
    <row r="1157" customFormat="false" ht="12.8" hidden="false" customHeight="false" outlineLevel="0" collapsed="false">
      <c r="A1157" s="0" t="n">
        <v>560</v>
      </c>
      <c r="B1157" s="0" t="n">
        <v>13.2</v>
      </c>
      <c r="C1157" s="0" t="n">
        <v>0.286522595681</v>
      </c>
      <c r="D1157" s="0" t="n">
        <v>0.286176609759</v>
      </c>
      <c r="E1157" s="0" t="n">
        <v>0.286453398496</v>
      </c>
      <c r="F1157" s="0" t="n">
        <v>0.286522595681</v>
      </c>
    </row>
    <row r="1158" customFormat="false" ht="12.8" hidden="false" customHeight="false" outlineLevel="0" collapsed="false">
      <c r="A1158" s="0" t="n">
        <v>200</v>
      </c>
      <c r="B1158" s="0" t="n">
        <v>14</v>
      </c>
      <c r="C1158" s="0" t="n">
        <v>0.286362518487</v>
      </c>
      <c r="D1158" s="0" t="n">
        <v>0.285527098944</v>
      </c>
      <c r="E1158" s="0" t="n">
        <v>0.285694182852</v>
      </c>
      <c r="F1158" s="0" t="n">
        <v>0.285527098944</v>
      </c>
    </row>
    <row r="1159" customFormat="false" ht="12.8" hidden="false" customHeight="false" outlineLevel="0" collapsed="false">
      <c r="A1159" s="0" t="n">
        <v>440</v>
      </c>
      <c r="B1159" s="0" t="n">
        <v>7.7</v>
      </c>
      <c r="C1159" s="0" t="n">
        <v>0.286359683641</v>
      </c>
      <c r="D1159" s="0" t="n">
        <v>0.285095908685</v>
      </c>
      <c r="E1159" s="0" t="n">
        <v>0.28610692865</v>
      </c>
      <c r="F1159" s="0" t="n">
        <v>0.286359683641</v>
      </c>
    </row>
    <row r="1160" customFormat="false" ht="12.8" hidden="false" customHeight="false" outlineLevel="0" collapsed="false">
      <c r="A1160" s="0" t="n">
        <v>560</v>
      </c>
      <c r="B1160" s="0" t="n">
        <v>14.6</v>
      </c>
      <c r="C1160" s="0" t="n">
        <v>0.286346201647</v>
      </c>
      <c r="D1160" s="0" t="n">
        <v>0.286337012798</v>
      </c>
      <c r="E1160" s="0" t="n">
        <v>0.286338850568</v>
      </c>
      <c r="F1160" s="0" t="n">
        <v>0.286337012798</v>
      </c>
    </row>
    <row r="1161" customFormat="false" ht="12.8" hidden="false" customHeight="false" outlineLevel="0" collapsed="false">
      <c r="A1161" s="0" t="n">
        <v>560</v>
      </c>
      <c r="B1161" s="0" t="n">
        <v>14.7</v>
      </c>
      <c r="C1161" s="0" t="n">
        <v>0.286337012798</v>
      </c>
      <c r="D1161" s="0" t="n">
        <v>0.286077276865</v>
      </c>
      <c r="E1161" s="0" t="n">
        <v>0.286129224052</v>
      </c>
      <c r="F1161" s="0" t="n">
        <v>0.286077276865</v>
      </c>
    </row>
    <row r="1162" customFormat="false" ht="12.8" hidden="false" customHeight="false" outlineLevel="0" collapsed="false">
      <c r="A1162" s="0" t="n">
        <v>560</v>
      </c>
      <c r="B1162" s="0" t="n">
        <v>14.9</v>
      </c>
      <c r="C1162" s="0" t="n">
        <v>0.286337012798</v>
      </c>
      <c r="D1162" s="0" t="n">
        <v>0.28572269393</v>
      </c>
      <c r="E1162" s="0" t="n">
        <v>0.285845557704</v>
      </c>
      <c r="F1162" s="0" t="n">
        <v>0.28572269393</v>
      </c>
    </row>
    <row r="1163" customFormat="false" ht="12.8" hidden="false" customHeight="false" outlineLevel="0" collapsed="false">
      <c r="A1163" s="0" t="n">
        <v>560</v>
      </c>
      <c r="B1163" s="0" t="n">
        <v>16</v>
      </c>
      <c r="C1163" s="0" t="n">
        <v>0.286337012798</v>
      </c>
      <c r="D1163" s="0" t="n">
        <v>0.285098078233</v>
      </c>
      <c r="E1163" s="0" t="n">
        <v>0.285345865146</v>
      </c>
      <c r="F1163" s="0" t="n">
        <v>0.285098078233</v>
      </c>
    </row>
    <row r="1164" customFormat="false" ht="12.8" hidden="false" customHeight="false" outlineLevel="0" collapsed="false">
      <c r="A1164" s="0" t="n">
        <v>520</v>
      </c>
      <c r="B1164" s="0" t="n">
        <v>12.6</v>
      </c>
      <c r="C1164" s="0" t="n">
        <v>0.286327453076</v>
      </c>
      <c r="D1164" s="0" t="n">
        <v>0.285946985568</v>
      </c>
      <c r="E1164" s="0" t="n">
        <v>0.286251359574</v>
      </c>
      <c r="F1164" s="0" t="n">
        <v>0.286327453076</v>
      </c>
    </row>
    <row r="1165" customFormat="false" ht="12.8" hidden="false" customHeight="false" outlineLevel="0" collapsed="false">
      <c r="A1165" s="0" t="n">
        <v>560</v>
      </c>
      <c r="B1165" s="0" t="n">
        <v>12.9</v>
      </c>
      <c r="C1165" s="0" t="n">
        <v>0.286237796673</v>
      </c>
      <c r="D1165" s="0" t="n">
        <v>0.284364240098</v>
      </c>
      <c r="E1165" s="0" t="n">
        <v>0.285863085358</v>
      </c>
      <c r="F1165" s="0" t="n">
        <v>0.286237796673</v>
      </c>
    </row>
    <row r="1166" customFormat="false" ht="12.8" hidden="false" customHeight="false" outlineLevel="0" collapsed="false">
      <c r="A1166" s="0" t="n">
        <v>560</v>
      </c>
      <c r="B1166" s="0" t="n">
        <v>14.4</v>
      </c>
      <c r="C1166" s="0" t="n">
        <v>0.286181323686</v>
      </c>
      <c r="D1166" s="0" t="n">
        <v>0.285994542231</v>
      </c>
      <c r="E1166" s="0" t="n">
        <v>0.286143967395</v>
      </c>
      <c r="F1166" s="0" t="n">
        <v>0.286181323686</v>
      </c>
    </row>
    <row r="1167" customFormat="false" ht="12.8" hidden="false" customHeight="false" outlineLevel="0" collapsed="false">
      <c r="A1167" s="0" t="n">
        <v>500</v>
      </c>
      <c r="B1167" s="0" t="n">
        <v>9.5</v>
      </c>
      <c r="C1167" s="0" t="n">
        <v>0.286120622156</v>
      </c>
      <c r="D1167" s="0" t="n">
        <v>0.286120622156</v>
      </c>
      <c r="E1167" s="0" t="n">
        <v>0.286120622156</v>
      </c>
      <c r="F1167" s="0" t="n">
        <v>0.286120622156</v>
      </c>
    </row>
    <row r="1168" customFormat="false" ht="12.8" hidden="false" customHeight="false" outlineLevel="0" collapsed="false">
      <c r="A1168" s="0" t="n">
        <v>520</v>
      </c>
      <c r="B1168" s="0" t="n">
        <v>12.9</v>
      </c>
      <c r="C1168" s="0" t="n">
        <v>0.286114794912</v>
      </c>
      <c r="D1168" s="0" t="n">
        <v>0.285946985568</v>
      </c>
      <c r="E1168" s="0" t="n">
        <v>0.285980547437</v>
      </c>
      <c r="F1168" s="0" t="n">
        <v>0.285946985568</v>
      </c>
    </row>
    <row r="1169" customFormat="false" ht="12.8" hidden="false" customHeight="false" outlineLevel="0" collapsed="false">
      <c r="A1169" s="0" t="n">
        <v>520</v>
      </c>
      <c r="B1169" s="0" t="n">
        <v>13.2</v>
      </c>
      <c r="C1169" s="0" t="n">
        <v>0.286114794912</v>
      </c>
      <c r="D1169" s="0" t="n">
        <v>0.285946985568</v>
      </c>
      <c r="E1169" s="0" t="n">
        <v>0.285980547437</v>
      </c>
      <c r="F1169" s="0" t="n">
        <v>0.285946985568</v>
      </c>
    </row>
    <row r="1170" customFormat="false" ht="12.8" hidden="false" customHeight="false" outlineLevel="0" collapsed="false">
      <c r="A1170" s="0" t="n">
        <v>520</v>
      </c>
      <c r="B1170" s="0" t="n">
        <v>14.2</v>
      </c>
      <c r="C1170" s="0" t="n">
        <v>0.286114794912</v>
      </c>
      <c r="D1170" s="0" t="n">
        <v>0.286114794912</v>
      </c>
      <c r="E1170" s="0" t="n">
        <v>0.286114794912</v>
      </c>
      <c r="F1170" s="0" t="n">
        <v>0.286114794912</v>
      </c>
    </row>
    <row r="1171" customFormat="false" ht="12.8" hidden="false" customHeight="false" outlineLevel="0" collapsed="false">
      <c r="A1171" s="0" t="n">
        <v>520</v>
      </c>
      <c r="B1171" s="0" t="n">
        <v>14.4</v>
      </c>
      <c r="C1171" s="0" t="n">
        <v>0.286114794912</v>
      </c>
      <c r="D1171" s="0" t="n">
        <v>0.286114794912</v>
      </c>
      <c r="E1171" s="0" t="n">
        <v>0.286114794912</v>
      </c>
      <c r="F1171" s="0" t="n">
        <v>0.286114794912</v>
      </c>
    </row>
    <row r="1172" customFormat="false" ht="12.8" hidden="false" customHeight="false" outlineLevel="0" collapsed="false">
      <c r="A1172" s="0" t="n">
        <v>520</v>
      </c>
      <c r="B1172" s="0" t="n">
        <v>14.6</v>
      </c>
      <c r="C1172" s="0" t="n">
        <v>0.286114794912</v>
      </c>
      <c r="D1172" s="0" t="n">
        <v>0.286114794912</v>
      </c>
      <c r="E1172" s="0" t="n">
        <v>0.286114794912</v>
      </c>
      <c r="F1172" s="0" t="n">
        <v>0.286114794912</v>
      </c>
    </row>
    <row r="1173" customFormat="false" ht="12.8" hidden="false" customHeight="false" outlineLevel="0" collapsed="false">
      <c r="A1173" s="0" t="n">
        <v>520</v>
      </c>
      <c r="B1173" s="0" t="n">
        <v>14.7</v>
      </c>
      <c r="C1173" s="0" t="n">
        <v>0.286114794912</v>
      </c>
      <c r="D1173" s="0" t="n">
        <v>0.286114794912</v>
      </c>
      <c r="E1173" s="0" t="n">
        <v>0.286114794912</v>
      </c>
      <c r="F1173" s="0" t="n">
        <v>0.286114794912</v>
      </c>
    </row>
    <row r="1174" customFormat="false" ht="12.8" hidden="false" customHeight="false" outlineLevel="0" collapsed="false">
      <c r="A1174" s="0" t="n">
        <v>520</v>
      </c>
      <c r="B1174" s="0" t="n">
        <v>14.9</v>
      </c>
      <c r="C1174" s="0" t="n">
        <v>0.286114794912</v>
      </c>
      <c r="D1174" s="0" t="n">
        <v>0.285749162381</v>
      </c>
      <c r="E1174" s="0" t="n">
        <v>0.286041668406</v>
      </c>
      <c r="F1174" s="0" t="n">
        <v>0.286114794912</v>
      </c>
    </row>
    <row r="1175" customFormat="false" ht="12.8" hidden="false" customHeight="false" outlineLevel="0" collapsed="false">
      <c r="A1175" s="0" t="n">
        <v>560</v>
      </c>
      <c r="B1175" s="0" t="n">
        <v>13.5</v>
      </c>
      <c r="C1175" s="0" t="n">
        <v>0.286059187518</v>
      </c>
      <c r="D1175" s="0" t="n">
        <v>0.28542586506</v>
      </c>
      <c r="E1175" s="0" t="n">
        <v>0.285552529552</v>
      </c>
      <c r="F1175" s="0" t="n">
        <v>0.28542586506</v>
      </c>
    </row>
    <row r="1176" customFormat="false" ht="12.8" hidden="false" customHeight="false" outlineLevel="0" collapsed="false">
      <c r="A1176" s="0" t="n">
        <v>400</v>
      </c>
      <c r="B1176" s="0" t="n">
        <v>7</v>
      </c>
      <c r="C1176" s="0" t="n">
        <v>0.285673402809</v>
      </c>
      <c r="D1176" s="0" t="n">
        <v>0.284732717728</v>
      </c>
      <c r="E1176" s="0" t="n">
        <v>0.284920854744</v>
      </c>
      <c r="F1176" s="0" t="n">
        <v>0.284732717728</v>
      </c>
    </row>
    <row r="1177" customFormat="false" ht="12.8" hidden="false" customHeight="false" outlineLevel="0" collapsed="false">
      <c r="A1177" s="0" t="n">
        <v>520</v>
      </c>
      <c r="B1177" s="0" t="n">
        <v>15.5</v>
      </c>
      <c r="C1177" s="0" t="n">
        <v>0.285663579542</v>
      </c>
      <c r="D1177" s="0" t="n">
        <v>0.285167827843</v>
      </c>
      <c r="E1177" s="0" t="n">
        <v>0.285266978183</v>
      </c>
      <c r="F1177" s="0" t="n">
        <v>0.285167827843</v>
      </c>
    </row>
    <row r="1178" customFormat="false" ht="12.8" hidden="false" customHeight="false" outlineLevel="0" collapsed="false">
      <c r="A1178" s="0" t="n">
        <v>600</v>
      </c>
      <c r="B1178" s="0" t="n">
        <v>10</v>
      </c>
      <c r="C1178" s="0" t="n">
        <v>0.285654223989</v>
      </c>
      <c r="D1178" s="0" t="n">
        <v>0.282367962183</v>
      </c>
      <c r="E1178" s="0" t="n">
        <v>0.283025214544</v>
      </c>
      <c r="F1178" s="0" t="n">
        <v>0.282367962183</v>
      </c>
    </row>
    <row r="1179" customFormat="false" ht="12.8" hidden="false" customHeight="false" outlineLevel="0" collapsed="false">
      <c r="A1179" s="0" t="n">
        <v>200</v>
      </c>
      <c r="B1179" s="0" t="n">
        <v>12</v>
      </c>
      <c r="C1179" s="0" t="n">
        <v>0.285644313964</v>
      </c>
      <c r="D1179" s="0" t="n">
        <v>0.284476131772</v>
      </c>
      <c r="E1179" s="0" t="n">
        <v>0.284709768211</v>
      </c>
      <c r="F1179" s="0" t="n">
        <v>0.284476131772</v>
      </c>
    </row>
    <row r="1180" customFormat="false" ht="12.8" hidden="false" customHeight="false" outlineLevel="0" collapsed="false">
      <c r="A1180" s="0" t="n">
        <v>200</v>
      </c>
      <c r="B1180" s="0" t="n">
        <v>16</v>
      </c>
      <c r="C1180" s="0" t="n">
        <v>0.285571953722</v>
      </c>
      <c r="D1180" s="0" t="n">
        <v>0.284948727307</v>
      </c>
      <c r="E1180" s="0" t="n">
        <v>0.285447308439</v>
      </c>
      <c r="F1180" s="0" t="n">
        <v>0.285571953722</v>
      </c>
    </row>
    <row r="1181" customFormat="false" ht="12.8" hidden="false" customHeight="false" outlineLevel="0" collapsed="false">
      <c r="A1181" s="0" t="n">
        <v>200</v>
      </c>
      <c r="B1181" s="0" t="n">
        <v>12</v>
      </c>
      <c r="C1181" s="0" t="n">
        <v>0.285487953784</v>
      </c>
      <c r="D1181" s="0" t="n">
        <v>0.284829186342</v>
      </c>
      <c r="E1181" s="0" t="n">
        <v>0.284960939831</v>
      </c>
      <c r="F1181" s="0" t="n">
        <v>0.284829186342</v>
      </c>
    </row>
    <row r="1182" customFormat="false" ht="12.8" hidden="false" customHeight="false" outlineLevel="0" collapsed="false">
      <c r="A1182" s="0" t="n">
        <v>200</v>
      </c>
      <c r="B1182" s="0" t="n">
        <v>12</v>
      </c>
      <c r="C1182" s="0" t="n">
        <v>0.28538025572</v>
      </c>
      <c r="D1182" s="0" t="n">
        <v>0.285270493944</v>
      </c>
      <c r="E1182" s="0" t="n">
        <v>0.285358303365</v>
      </c>
      <c r="F1182" s="0" t="n">
        <v>0.28538025572</v>
      </c>
    </row>
    <row r="1183" customFormat="false" ht="12.8" hidden="false" customHeight="false" outlineLevel="0" collapsed="false">
      <c r="A1183" s="0" t="n">
        <v>520</v>
      </c>
      <c r="B1183" s="0" t="n">
        <v>16</v>
      </c>
      <c r="C1183" s="0" t="n">
        <v>0.285334299364</v>
      </c>
      <c r="D1183" s="0" t="n">
        <v>0.285210319934</v>
      </c>
      <c r="E1183" s="0" t="n">
        <v>0.285309503478</v>
      </c>
      <c r="F1183" s="0" t="n">
        <v>0.285334299364</v>
      </c>
    </row>
    <row r="1184" customFormat="false" ht="12.8" hidden="false" customHeight="false" outlineLevel="0" collapsed="false">
      <c r="A1184" s="0" t="n">
        <v>400</v>
      </c>
      <c r="B1184" s="0" t="n">
        <v>7.5</v>
      </c>
      <c r="C1184" s="0" t="n">
        <v>0.285301846767</v>
      </c>
      <c r="D1184" s="0" t="n">
        <v>0.284993641607</v>
      </c>
      <c r="E1184" s="0" t="n">
        <v>0.285240205735</v>
      </c>
      <c r="F1184" s="0" t="n">
        <v>0.285301846767</v>
      </c>
    </row>
    <row r="1185" customFormat="false" ht="12.8" hidden="false" customHeight="false" outlineLevel="0" collapsed="false">
      <c r="A1185" s="0" t="n">
        <v>440</v>
      </c>
      <c r="B1185" s="0" t="n">
        <v>8</v>
      </c>
      <c r="C1185" s="0" t="n">
        <v>0.285194817365</v>
      </c>
      <c r="D1185" s="0" t="n">
        <v>0.28476781262</v>
      </c>
      <c r="E1185" s="0" t="n">
        <v>0.285109416416</v>
      </c>
      <c r="F1185" s="0" t="n">
        <v>0.285194817365</v>
      </c>
    </row>
    <row r="1186" customFormat="false" ht="12.8" hidden="false" customHeight="false" outlineLevel="0" collapsed="false">
      <c r="A1186" s="0" t="n">
        <v>200</v>
      </c>
      <c r="B1186" s="0" t="n">
        <v>14</v>
      </c>
      <c r="C1186" s="0" t="n">
        <v>0.285146388524</v>
      </c>
      <c r="D1186" s="0" t="n">
        <v>0.285146388524</v>
      </c>
      <c r="E1186" s="0" t="n">
        <v>0.285146388524</v>
      </c>
      <c r="F1186" s="0" t="n">
        <v>0.285146388524</v>
      </c>
    </row>
    <row r="1187" customFormat="false" ht="12.8" hidden="false" customHeight="false" outlineLevel="0" collapsed="false">
      <c r="A1187" s="0" t="n">
        <v>200</v>
      </c>
      <c r="B1187" s="0" t="n">
        <v>14</v>
      </c>
      <c r="C1187" s="0" t="n">
        <v>0.285146388524</v>
      </c>
      <c r="D1187" s="0" t="n">
        <v>0.284629454739</v>
      </c>
      <c r="E1187" s="0" t="n">
        <v>0.284732841496</v>
      </c>
      <c r="F1187" s="0" t="n">
        <v>0.284629454739</v>
      </c>
    </row>
    <row r="1188" customFormat="false" ht="12.8" hidden="false" customHeight="false" outlineLevel="0" collapsed="false">
      <c r="A1188" s="0" t="n">
        <v>480</v>
      </c>
      <c r="B1188" s="0" t="n">
        <v>9</v>
      </c>
      <c r="C1188" s="0" t="n">
        <v>0.284989762626</v>
      </c>
      <c r="D1188" s="0" t="n">
        <v>0.284882368084</v>
      </c>
      <c r="E1188" s="0" t="n">
        <v>0.284903846992</v>
      </c>
      <c r="F1188" s="0" t="n">
        <v>0.284882368084</v>
      </c>
    </row>
    <row r="1189" customFormat="false" ht="12.8" hidden="false" customHeight="false" outlineLevel="0" collapsed="false">
      <c r="A1189" s="0" t="n">
        <v>200</v>
      </c>
      <c r="B1189" s="0" t="n">
        <v>14.6</v>
      </c>
      <c r="C1189" s="0" t="n">
        <v>0.284948727307</v>
      </c>
      <c r="D1189" s="0" t="n">
        <v>0.284948727307</v>
      </c>
      <c r="E1189" s="0" t="n">
        <v>0.284948727307</v>
      </c>
      <c r="F1189" s="0" t="n">
        <v>0.284948727307</v>
      </c>
    </row>
    <row r="1190" customFormat="false" ht="12.8" hidden="false" customHeight="false" outlineLevel="0" collapsed="false">
      <c r="A1190" s="0" t="n">
        <v>200</v>
      </c>
      <c r="B1190" s="0" t="n">
        <v>16</v>
      </c>
      <c r="C1190" s="0" t="n">
        <v>0.284948727307</v>
      </c>
      <c r="D1190" s="0" t="n">
        <v>0.284948727307</v>
      </c>
      <c r="E1190" s="0" t="n">
        <v>0.284948727307</v>
      </c>
      <c r="F1190" s="0" t="n">
        <v>0.284948727307</v>
      </c>
    </row>
    <row r="1191" customFormat="false" ht="12.8" hidden="false" customHeight="false" outlineLevel="0" collapsed="false">
      <c r="A1191" s="0" t="n">
        <v>200</v>
      </c>
      <c r="B1191" s="0" t="n">
        <v>14.6</v>
      </c>
      <c r="C1191" s="0" t="n">
        <v>0.284948727307</v>
      </c>
      <c r="D1191" s="0" t="n">
        <v>0.284948727307</v>
      </c>
      <c r="E1191" s="0" t="n">
        <v>0.284948727307</v>
      </c>
      <c r="F1191" s="0" t="n">
        <v>0.284948727307</v>
      </c>
    </row>
    <row r="1192" customFormat="false" ht="12.8" hidden="false" customHeight="false" outlineLevel="0" collapsed="false">
      <c r="A1192" s="0" t="n">
        <v>200</v>
      </c>
      <c r="B1192" s="0" t="n">
        <v>14.6</v>
      </c>
      <c r="C1192" s="0" t="n">
        <v>0.284948727307</v>
      </c>
      <c r="D1192" s="0" t="n">
        <v>0.284324119162</v>
      </c>
      <c r="E1192" s="0" t="n">
        <v>0.284449040791</v>
      </c>
      <c r="F1192" s="0" t="n">
        <v>0.284324119162</v>
      </c>
    </row>
    <row r="1193" customFormat="false" ht="12.8" hidden="false" customHeight="false" outlineLevel="0" collapsed="false">
      <c r="A1193" s="0" t="n">
        <v>200</v>
      </c>
      <c r="B1193" s="0" t="n">
        <v>16</v>
      </c>
      <c r="C1193" s="0" t="n">
        <v>0.284948727307</v>
      </c>
      <c r="D1193" s="0" t="n">
        <v>0.284948727307</v>
      </c>
      <c r="E1193" s="0" t="n">
        <v>0.284948727307</v>
      </c>
      <c r="F1193" s="0" t="n">
        <v>0.284948727307</v>
      </c>
    </row>
    <row r="1194" customFormat="false" ht="12.8" hidden="false" customHeight="false" outlineLevel="0" collapsed="false">
      <c r="A1194" s="0" t="n">
        <v>600</v>
      </c>
      <c r="B1194" s="0" t="n">
        <v>9.5</v>
      </c>
      <c r="C1194" s="0" t="n">
        <v>0.284903677962</v>
      </c>
      <c r="D1194" s="0" t="n">
        <v>0.284594462743</v>
      </c>
      <c r="E1194" s="0" t="n">
        <v>0.284656305787</v>
      </c>
      <c r="F1194" s="0" t="n">
        <v>0.284594462743</v>
      </c>
    </row>
    <row r="1195" customFormat="false" ht="12.8" hidden="false" customHeight="false" outlineLevel="0" collapsed="false">
      <c r="A1195" s="0" t="n">
        <v>150</v>
      </c>
      <c r="B1195" s="0" t="n">
        <v>12</v>
      </c>
      <c r="C1195" s="0" t="n">
        <v>0.284830693402</v>
      </c>
      <c r="D1195" s="0" t="n">
        <v>0.284301521725</v>
      </c>
      <c r="E1195" s="0" t="n">
        <v>0.28440735606</v>
      </c>
      <c r="F1195" s="0" t="n">
        <v>0.284301521725</v>
      </c>
    </row>
    <row r="1196" customFormat="false" ht="12.8" hidden="false" customHeight="false" outlineLevel="0" collapsed="false">
      <c r="A1196" s="0" t="n">
        <v>150</v>
      </c>
      <c r="B1196" s="0" t="n">
        <v>12</v>
      </c>
      <c r="C1196" s="0" t="n">
        <v>0.284655782895</v>
      </c>
      <c r="D1196" s="0" t="n">
        <v>0.283817567129</v>
      </c>
      <c r="E1196" s="0" t="n">
        <v>0.284488139742</v>
      </c>
      <c r="F1196" s="0" t="n">
        <v>0.284655782895</v>
      </c>
    </row>
    <row r="1197" customFormat="false" ht="12.8" hidden="false" customHeight="false" outlineLevel="0" collapsed="false">
      <c r="A1197" s="0" t="n">
        <v>600</v>
      </c>
      <c r="B1197" s="0" t="n">
        <v>14.9</v>
      </c>
      <c r="C1197" s="0" t="n">
        <v>0.284117934235</v>
      </c>
      <c r="D1197" s="0" t="n">
        <v>0.281817470821</v>
      </c>
      <c r="E1197" s="0" t="n">
        <v>0.282277563504</v>
      </c>
      <c r="F1197" s="0" t="n">
        <v>0.281817470821</v>
      </c>
    </row>
    <row r="1198" customFormat="false" ht="12.8" hidden="false" customHeight="false" outlineLevel="0" collapsed="false">
      <c r="A1198" s="0" t="n">
        <v>440</v>
      </c>
      <c r="B1198" s="0" t="n">
        <v>7.9</v>
      </c>
      <c r="C1198" s="0" t="n">
        <v>0.284103255079</v>
      </c>
      <c r="D1198" s="0" t="n">
        <v>0.283545571959</v>
      </c>
      <c r="E1198" s="0" t="n">
        <v>0.283991718455</v>
      </c>
      <c r="F1198" s="0" t="n">
        <v>0.284103255079</v>
      </c>
    </row>
    <row r="1199" customFormat="false" ht="12.8" hidden="false" customHeight="false" outlineLevel="0" collapsed="false">
      <c r="A1199" s="0" t="n">
        <v>150</v>
      </c>
      <c r="B1199" s="0" t="n">
        <v>14</v>
      </c>
      <c r="C1199" s="0" t="n">
        <v>0.284068562283</v>
      </c>
      <c r="D1199" s="0" t="n">
        <v>0.283228216982</v>
      </c>
      <c r="E1199" s="0" t="n">
        <v>0.283900493223</v>
      </c>
      <c r="F1199" s="0" t="n">
        <v>0.284068562283</v>
      </c>
    </row>
    <row r="1200" customFormat="false" ht="12.8" hidden="false" customHeight="false" outlineLevel="0" collapsed="false">
      <c r="A1200" s="0" t="n">
        <v>150</v>
      </c>
      <c r="B1200" s="0" t="n">
        <v>16</v>
      </c>
      <c r="C1200" s="0" t="n">
        <v>0.283972244701</v>
      </c>
      <c r="D1200" s="0" t="n">
        <v>0.283805471318</v>
      </c>
      <c r="E1200" s="0" t="n">
        <v>0.283938890025</v>
      </c>
      <c r="F1200" s="0" t="n">
        <v>0.283972244701</v>
      </c>
    </row>
    <row r="1201" customFormat="false" ht="12.8" hidden="false" customHeight="false" outlineLevel="0" collapsed="false">
      <c r="A1201" s="0" t="n">
        <v>600</v>
      </c>
      <c r="B1201" s="0" t="n">
        <v>12.6</v>
      </c>
      <c r="C1201" s="0" t="n">
        <v>0.283967675504</v>
      </c>
      <c r="D1201" s="0" t="n">
        <v>0.281617230328</v>
      </c>
      <c r="E1201" s="0" t="n">
        <v>0.283497586469</v>
      </c>
      <c r="F1201" s="0" t="n">
        <v>0.283967675504</v>
      </c>
    </row>
    <row r="1202" customFormat="false" ht="12.8" hidden="false" customHeight="false" outlineLevel="0" collapsed="false">
      <c r="A1202" s="0" t="n">
        <v>600</v>
      </c>
      <c r="B1202" s="0" t="n">
        <v>13.2</v>
      </c>
      <c r="C1202" s="0" t="n">
        <v>0.283967675504</v>
      </c>
      <c r="D1202" s="0" t="n">
        <v>0.282491360033</v>
      </c>
      <c r="E1202" s="0" t="n">
        <v>0.28367241241</v>
      </c>
      <c r="F1202" s="0" t="n">
        <v>0.283967675504</v>
      </c>
    </row>
    <row r="1203" customFormat="false" ht="12.8" hidden="false" customHeight="false" outlineLevel="0" collapsed="false">
      <c r="A1203" s="0" t="n">
        <v>480</v>
      </c>
      <c r="B1203" s="0" t="n">
        <v>10</v>
      </c>
      <c r="C1203" s="0" t="n">
        <v>0.283758382077</v>
      </c>
      <c r="D1203" s="0" t="n">
        <v>0.283631120669</v>
      </c>
      <c r="E1203" s="0" t="n">
        <v>0.283732929795</v>
      </c>
      <c r="F1203" s="0" t="n">
        <v>0.283758382077</v>
      </c>
    </row>
    <row r="1204" customFormat="false" ht="12.8" hidden="false" customHeight="false" outlineLevel="0" collapsed="false">
      <c r="A1204" s="0" t="n">
        <v>150</v>
      </c>
      <c r="B1204" s="0" t="n">
        <v>12</v>
      </c>
      <c r="C1204" s="0" t="n">
        <v>0.283645505744</v>
      </c>
      <c r="D1204" s="0" t="n">
        <v>0.283470513015</v>
      </c>
      <c r="E1204" s="0" t="n">
        <v>0.283505511561</v>
      </c>
      <c r="F1204" s="0" t="n">
        <v>0.283470513015</v>
      </c>
    </row>
    <row r="1205" customFormat="false" ht="12.8" hidden="false" customHeight="false" outlineLevel="0" collapsed="false">
      <c r="A1205" s="0" t="n">
        <v>480</v>
      </c>
      <c r="B1205" s="0" t="n">
        <v>9.5</v>
      </c>
      <c r="C1205" s="0" t="n">
        <v>0.283601140323</v>
      </c>
      <c r="D1205" s="0" t="n">
        <v>0.283601140323</v>
      </c>
      <c r="E1205" s="0" t="n">
        <v>0.283601140323</v>
      </c>
      <c r="F1205" s="0" t="n">
        <v>0.283601140323</v>
      </c>
    </row>
    <row r="1206" customFormat="false" ht="12.8" hidden="false" customHeight="false" outlineLevel="0" collapsed="false">
      <c r="A1206" s="0" t="n">
        <v>150</v>
      </c>
      <c r="B1206" s="0" t="n">
        <v>14</v>
      </c>
      <c r="C1206" s="0" t="n">
        <v>0.283562630189</v>
      </c>
      <c r="D1206" s="0" t="n">
        <v>0.282899640392</v>
      </c>
      <c r="E1206" s="0" t="n">
        <v>0.283032238351</v>
      </c>
      <c r="F1206" s="0" t="n">
        <v>0.282899640392</v>
      </c>
    </row>
    <row r="1207" customFormat="false" ht="12.8" hidden="false" customHeight="false" outlineLevel="0" collapsed="false">
      <c r="A1207" s="0" t="n">
        <v>400</v>
      </c>
      <c r="B1207" s="0" t="n">
        <v>7.7</v>
      </c>
      <c r="C1207" s="0" t="n">
        <v>0.283473257475</v>
      </c>
      <c r="D1207" s="0" t="n">
        <v>0.283306430072</v>
      </c>
      <c r="E1207" s="0" t="n">
        <v>0.283339795553</v>
      </c>
      <c r="F1207" s="0" t="n">
        <v>0.283306430072</v>
      </c>
    </row>
    <row r="1208" customFormat="false" ht="12.8" hidden="false" customHeight="false" outlineLevel="0" collapsed="false">
      <c r="A1208" s="0" t="n">
        <v>150</v>
      </c>
      <c r="B1208" s="0" t="n">
        <v>14</v>
      </c>
      <c r="C1208" s="0" t="n">
        <v>0.283291600305</v>
      </c>
      <c r="D1208" s="0" t="n">
        <v>0.283247169581</v>
      </c>
      <c r="E1208" s="0" t="n">
        <v>0.28328271416</v>
      </c>
      <c r="F1208" s="0" t="n">
        <v>0.283291600305</v>
      </c>
    </row>
    <row r="1209" customFormat="false" ht="12.8" hidden="false" customHeight="false" outlineLevel="0" collapsed="false">
      <c r="A1209" s="0" t="n">
        <v>150</v>
      </c>
      <c r="B1209" s="0" t="n">
        <v>14.6</v>
      </c>
      <c r="C1209" s="0" t="n">
        <v>0.283247169581</v>
      </c>
      <c r="D1209" s="0" t="n">
        <v>0.282407740997</v>
      </c>
      <c r="E1209" s="0" t="n">
        <v>0.282575626714</v>
      </c>
      <c r="F1209" s="0" t="n">
        <v>0.282407740997</v>
      </c>
    </row>
    <row r="1210" customFormat="false" ht="12.8" hidden="false" customHeight="false" outlineLevel="0" collapsed="false">
      <c r="A1210" s="0" t="n">
        <v>150</v>
      </c>
      <c r="B1210" s="0" t="n">
        <v>16</v>
      </c>
      <c r="C1210" s="0" t="n">
        <v>0.283228216982</v>
      </c>
      <c r="D1210" s="0" t="n">
        <v>0.28139390397</v>
      </c>
      <c r="E1210" s="0" t="n">
        <v>0.281760766572</v>
      </c>
      <c r="F1210" s="0" t="n">
        <v>0.28139390397</v>
      </c>
    </row>
    <row r="1211" customFormat="false" ht="12.8" hidden="false" customHeight="false" outlineLevel="0" collapsed="false">
      <c r="A1211" s="0" t="n">
        <v>150</v>
      </c>
      <c r="B1211" s="0" t="n">
        <v>16</v>
      </c>
      <c r="C1211" s="0" t="n">
        <v>0.283225490779</v>
      </c>
      <c r="D1211" s="0" t="n">
        <v>0.282407740997</v>
      </c>
      <c r="E1211" s="0" t="n">
        <v>0.282571290953</v>
      </c>
      <c r="F1211" s="0" t="n">
        <v>0.282407740997</v>
      </c>
    </row>
    <row r="1212" customFormat="false" ht="12.8" hidden="false" customHeight="false" outlineLevel="0" collapsed="false">
      <c r="A1212" s="0" t="n">
        <v>150</v>
      </c>
      <c r="B1212" s="0" t="n">
        <v>14.6</v>
      </c>
      <c r="C1212" s="0" t="n">
        <v>0.283129875681</v>
      </c>
      <c r="D1212" s="0" t="n">
        <v>0.282164986835</v>
      </c>
      <c r="E1212" s="0" t="n">
        <v>0.282357964604</v>
      </c>
      <c r="F1212" s="0" t="n">
        <v>0.282164986835</v>
      </c>
    </row>
    <row r="1213" customFormat="false" ht="12.8" hidden="false" customHeight="false" outlineLevel="0" collapsed="false">
      <c r="A1213" s="0" t="n">
        <v>440</v>
      </c>
      <c r="B1213" s="0" t="n">
        <v>8.3</v>
      </c>
      <c r="C1213" s="0" t="n">
        <v>0.283114812111</v>
      </c>
      <c r="D1213" s="0" t="n">
        <v>0.282109563033</v>
      </c>
      <c r="E1213" s="0" t="n">
        <v>0.282310612849</v>
      </c>
      <c r="F1213" s="0" t="n">
        <v>0.282109563033</v>
      </c>
    </row>
    <row r="1214" customFormat="false" ht="12.8" hidden="false" customHeight="false" outlineLevel="0" collapsed="false">
      <c r="A1214" s="0" t="n">
        <v>380</v>
      </c>
      <c r="B1214" s="0" t="n">
        <v>11</v>
      </c>
      <c r="C1214" s="0" t="n">
        <v>0.283037405963</v>
      </c>
      <c r="D1214" s="0" t="n">
        <v>0.281872699154</v>
      </c>
      <c r="E1214" s="0" t="n">
        <v>0.282105640516</v>
      </c>
      <c r="F1214" s="0" t="n">
        <v>0.281872699154</v>
      </c>
    </row>
    <row r="1215" customFormat="false" ht="12.8" hidden="false" customHeight="false" outlineLevel="0" collapsed="false">
      <c r="A1215" s="0" t="n">
        <v>400</v>
      </c>
      <c r="B1215" s="0" t="n">
        <v>7.9</v>
      </c>
      <c r="C1215" s="0" t="n">
        <v>0.283031897606</v>
      </c>
      <c r="D1215" s="0" t="n">
        <v>0.282111734609</v>
      </c>
      <c r="E1215" s="0" t="n">
        <v>0.282295767209</v>
      </c>
      <c r="F1215" s="0" t="n">
        <v>0.282111734609</v>
      </c>
    </row>
    <row r="1216" customFormat="false" ht="12.8" hidden="false" customHeight="false" outlineLevel="0" collapsed="false">
      <c r="A1216" s="0" t="n">
        <v>500</v>
      </c>
      <c r="B1216" s="0" t="n">
        <v>10.5</v>
      </c>
      <c r="C1216" s="0" t="n">
        <v>0.282998589645</v>
      </c>
      <c r="D1216" s="0" t="n">
        <v>0.282186615671</v>
      </c>
      <c r="E1216" s="0" t="n">
        <v>0.282349010466</v>
      </c>
      <c r="F1216" s="0" t="n">
        <v>0.282186615671</v>
      </c>
    </row>
    <row r="1217" customFormat="false" ht="12.8" hidden="false" customHeight="false" outlineLevel="0" collapsed="false">
      <c r="A1217" s="0" t="n">
        <v>400</v>
      </c>
      <c r="B1217" s="0" t="n">
        <v>8.3</v>
      </c>
      <c r="C1217" s="0" t="n">
        <v>0.282923764682</v>
      </c>
      <c r="D1217" s="0" t="n">
        <v>0.281185549481</v>
      </c>
      <c r="E1217" s="0" t="n">
        <v>0.282576121642</v>
      </c>
      <c r="F1217" s="0" t="n">
        <v>0.282923764682</v>
      </c>
    </row>
    <row r="1218" customFormat="false" ht="12.8" hidden="false" customHeight="false" outlineLevel="0" collapsed="false">
      <c r="A1218" s="0" t="n">
        <v>380</v>
      </c>
      <c r="B1218" s="0" t="n">
        <v>10.5</v>
      </c>
      <c r="C1218" s="0" t="n">
        <v>0.282844417239</v>
      </c>
      <c r="D1218" s="0" t="n">
        <v>0.282617289825</v>
      </c>
      <c r="E1218" s="0" t="n">
        <v>0.282662715308</v>
      </c>
      <c r="F1218" s="0" t="n">
        <v>0.282617289825</v>
      </c>
    </row>
    <row r="1219" customFormat="false" ht="12.8" hidden="false" customHeight="false" outlineLevel="0" collapsed="false">
      <c r="A1219" s="0" t="n">
        <v>500</v>
      </c>
      <c r="B1219" s="0" t="n">
        <v>11</v>
      </c>
      <c r="C1219" s="0" t="n">
        <v>0.282827586818</v>
      </c>
      <c r="D1219" s="0" t="n">
        <v>0.282124312131</v>
      </c>
      <c r="E1219" s="0" t="n">
        <v>0.282686931881</v>
      </c>
      <c r="F1219" s="0" t="n">
        <v>0.282827586818</v>
      </c>
    </row>
    <row r="1220" customFormat="false" ht="12.8" hidden="false" customHeight="false" outlineLevel="0" collapsed="false">
      <c r="A1220" s="0" t="n">
        <v>440</v>
      </c>
      <c r="B1220" s="0" t="n">
        <v>8.1</v>
      </c>
      <c r="C1220" s="0" t="n">
        <v>0.2827882472</v>
      </c>
      <c r="D1220" s="0" t="n">
        <v>0.279535622182</v>
      </c>
      <c r="E1220" s="0" t="n">
        <v>0.280186147186</v>
      </c>
      <c r="F1220" s="0" t="n">
        <v>0.279535622182</v>
      </c>
    </row>
    <row r="1221" customFormat="false" ht="12.8" hidden="false" customHeight="false" outlineLevel="0" collapsed="false">
      <c r="A1221" s="0" t="n">
        <v>400</v>
      </c>
      <c r="B1221" s="0" t="n">
        <v>8</v>
      </c>
      <c r="C1221" s="0" t="n">
        <v>0.282560867724</v>
      </c>
      <c r="D1221" s="0" t="n">
        <v>0.281716892504</v>
      </c>
      <c r="E1221" s="0" t="n">
        <v>0.28239207268</v>
      </c>
      <c r="F1221" s="0" t="n">
        <v>0.282560867724</v>
      </c>
    </row>
    <row r="1222" customFormat="false" ht="12.8" hidden="false" customHeight="false" outlineLevel="0" collapsed="false">
      <c r="A1222" s="0" t="n">
        <v>480</v>
      </c>
      <c r="B1222" s="0" t="n">
        <v>10.5</v>
      </c>
      <c r="C1222" s="0" t="n">
        <v>0.282542916583</v>
      </c>
      <c r="D1222" s="0" t="n">
        <v>0.282118942535</v>
      </c>
      <c r="E1222" s="0" t="n">
        <v>0.282203737344</v>
      </c>
      <c r="F1222" s="0" t="n">
        <v>0.282118942535</v>
      </c>
    </row>
    <row r="1223" customFormat="false" ht="12.8" hidden="false" customHeight="false" outlineLevel="0" collapsed="false">
      <c r="A1223" s="0" t="n">
        <v>600</v>
      </c>
      <c r="B1223" s="0" t="n">
        <v>14.7</v>
      </c>
      <c r="C1223" s="0" t="n">
        <v>0.282491360033</v>
      </c>
      <c r="D1223" s="0" t="n">
        <v>0.281228620295</v>
      </c>
      <c r="E1223" s="0" t="n">
        <v>0.282238812086</v>
      </c>
      <c r="F1223" s="0" t="n">
        <v>0.282491360033</v>
      </c>
    </row>
    <row r="1224" customFormat="false" ht="12.8" hidden="false" customHeight="false" outlineLevel="0" collapsed="false">
      <c r="A1224" s="0" t="n">
        <v>600</v>
      </c>
      <c r="B1224" s="0" t="n">
        <v>10.5</v>
      </c>
      <c r="C1224" s="0" t="n">
        <v>0.282453032846</v>
      </c>
      <c r="D1224" s="0" t="n">
        <v>0.281465886476</v>
      </c>
      <c r="E1224" s="0" t="n">
        <v>0.282255603572</v>
      </c>
      <c r="F1224" s="0" t="n">
        <v>0.282453032846</v>
      </c>
    </row>
    <row r="1225" customFormat="false" ht="12.8" hidden="false" customHeight="false" outlineLevel="0" collapsed="false">
      <c r="A1225" s="0" t="n">
        <v>400</v>
      </c>
      <c r="B1225" s="0" t="n">
        <v>8.1</v>
      </c>
      <c r="C1225" s="0" t="n">
        <v>0.282408009247</v>
      </c>
      <c r="D1225" s="0" t="n">
        <v>0.280970418537</v>
      </c>
      <c r="E1225" s="0" t="n">
        <v>0.281257936679</v>
      </c>
      <c r="F1225" s="0" t="n">
        <v>0.280970418537</v>
      </c>
    </row>
    <row r="1226" customFormat="false" ht="12.8" hidden="false" customHeight="false" outlineLevel="0" collapsed="false">
      <c r="A1226" s="0" t="n">
        <v>150</v>
      </c>
      <c r="B1226" s="0" t="n">
        <v>14.6</v>
      </c>
      <c r="C1226" s="0" t="n">
        <v>0.282407740997</v>
      </c>
      <c r="D1226" s="0" t="n">
        <v>0.282336600039</v>
      </c>
      <c r="E1226" s="0" t="n">
        <v>0.28235082823</v>
      </c>
      <c r="F1226" s="0" t="n">
        <v>0.282336600039</v>
      </c>
    </row>
    <row r="1227" customFormat="false" ht="12.8" hidden="false" customHeight="false" outlineLevel="0" collapsed="false">
      <c r="A1227" s="0" t="n">
        <v>380</v>
      </c>
      <c r="B1227" s="0" t="n">
        <v>10</v>
      </c>
      <c r="C1227" s="0" t="n">
        <v>0.282363106831</v>
      </c>
      <c r="D1227" s="0" t="n">
        <v>0.28216379984</v>
      </c>
      <c r="E1227" s="0" t="n">
        <v>0.282203661238</v>
      </c>
      <c r="F1227" s="0" t="n">
        <v>0.28216379984</v>
      </c>
    </row>
    <row r="1228" customFormat="false" ht="12.8" hidden="false" customHeight="false" outlineLevel="0" collapsed="false">
      <c r="A1228" s="0" t="n">
        <v>500</v>
      </c>
      <c r="B1228" s="0" t="n">
        <v>10</v>
      </c>
      <c r="C1228" s="0" t="n">
        <v>0.282323329195</v>
      </c>
      <c r="D1228" s="0" t="n">
        <v>0.282048504191</v>
      </c>
      <c r="E1228" s="0" t="n">
        <v>0.282268364195</v>
      </c>
      <c r="F1228" s="0" t="n">
        <v>0.282323329195</v>
      </c>
    </row>
    <row r="1229" customFormat="false" ht="12.8" hidden="false" customHeight="false" outlineLevel="0" collapsed="false">
      <c r="A1229" s="0" t="n">
        <v>380</v>
      </c>
      <c r="B1229" s="0" t="n">
        <v>12.6</v>
      </c>
      <c r="C1229" s="0" t="n">
        <v>0.282274202018</v>
      </c>
      <c r="D1229" s="0" t="n">
        <v>0.281278548083</v>
      </c>
      <c r="E1229" s="0" t="n">
        <v>0.282075071231</v>
      </c>
      <c r="F1229" s="0" t="n">
        <v>0.282274202018</v>
      </c>
    </row>
    <row r="1230" customFormat="false" ht="12.8" hidden="false" customHeight="false" outlineLevel="0" collapsed="false">
      <c r="A1230" s="0" t="n">
        <v>380</v>
      </c>
      <c r="B1230" s="0" t="n">
        <v>11.5</v>
      </c>
      <c r="C1230" s="0" t="n">
        <v>0.282206245441</v>
      </c>
      <c r="D1230" s="0" t="n">
        <v>0.280967774859</v>
      </c>
      <c r="E1230" s="0" t="n">
        <v>0.281215468976</v>
      </c>
      <c r="F1230" s="0" t="n">
        <v>0.280967774859</v>
      </c>
    </row>
    <row r="1231" customFormat="false" ht="12.8" hidden="false" customHeight="false" outlineLevel="0" collapsed="false">
      <c r="A1231" s="0" t="n">
        <v>400</v>
      </c>
      <c r="B1231" s="0" t="n">
        <v>12</v>
      </c>
      <c r="C1231" s="0" t="n">
        <v>0.282188694818</v>
      </c>
      <c r="D1231" s="0" t="n">
        <v>0.281670336246</v>
      </c>
      <c r="E1231" s="0" t="n">
        <v>0.28177400796</v>
      </c>
      <c r="F1231" s="0" t="n">
        <v>0.281670336246</v>
      </c>
    </row>
    <row r="1232" customFormat="false" ht="12.8" hidden="false" customHeight="false" outlineLevel="0" collapsed="false">
      <c r="A1232" s="0" t="n">
        <v>400</v>
      </c>
      <c r="B1232" s="0" t="n">
        <v>12</v>
      </c>
      <c r="C1232" s="0" t="n">
        <v>0.282172457593</v>
      </c>
      <c r="D1232" s="0" t="n">
        <v>0.282172457593</v>
      </c>
      <c r="E1232" s="0" t="n">
        <v>0.282172457593</v>
      </c>
      <c r="F1232" s="0" t="n">
        <v>0.282172457593</v>
      </c>
    </row>
    <row r="1233" customFormat="false" ht="12.8" hidden="false" customHeight="false" outlineLevel="0" collapsed="false">
      <c r="A1233" s="0" t="n">
        <v>380</v>
      </c>
      <c r="B1233" s="0" t="n">
        <v>11.7</v>
      </c>
      <c r="C1233" s="0" t="n">
        <v>0.282153291793</v>
      </c>
      <c r="D1233" s="0" t="n">
        <v>0.280949769945</v>
      </c>
      <c r="E1233" s="0" t="n">
        <v>0.281912587423</v>
      </c>
      <c r="F1233" s="0" t="n">
        <v>0.282153291793</v>
      </c>
    </row>
    <row r="1234" customFormat="false" ht="12.8" hidden="false" customHeight="false" outlineLevel="0" collapsed="false">
      <c r="A1234" s="0" t="n">
        <v>400</v>
      </c>
      <c r="B1234" s="0" t="n">
        <v>12</v>
      </c>
      <c r="C1234" s="0" t="n">
        <v>0.282070849276</v>
      </c>
      <c r="D1234" s="0" t="n">
        <v>0.281860830547</v>
      </c>
      <c r="E1234" s="0" t="n">
        <v>0.281902834293</v>
      </c>
      <c r="F1234" s="0" t="n">
        <v>0.281860830547</v>
      </c>
    </row>
    <row r="1235" customFormat="false" ht="12.8" hidden="false" customHeight="false" outlineLevel="0" collapsed="false">
      <c r="A1235" s="0" t="n">
        <v>600</v>
      </c>
      <c r="B1235" s="0" t="n">
        <v>14</v>
      </c>
      <c r="C1235" s="0" t="n">
        <v>0.281976237592</v>
      </c>
      <c r="D1235" s="0" t="n">
        <v>0.280751497435</v>
      </c>
      <c r="E1235" s="0" t="n">
        <v>0.281731289561</v>
      </c>
      <c r="F1235" s="0" t="n">
        <v>0.281976237592</v>
      </c>
    </row>
    <row r="1236" customFormat="false" ht="12.8" hidden="false" customHeight="false" outlineLevel="0" collapsed="false">
      <c r="A1236" s="0" t="n">
        <v>600</v>
      </c>
      <c r="B1236" s="0" t="n">
        <v>14.2</v>
      </c>
      <c r="C1236" s="0" t="n">
        <v>0.281976237592</v>
      </c>
      <c r="D1236" s="0" t="n">
        <v>0.281240846841</v>
      </c>
      <c r="E1236" s="0" t="n">
        <v>0.281387924991</v>
      </c>
      <c r="F1236" s="0" t="n">
        <v>0.281240846841</v>
      </c>
    </row>
    <row r="1237" customFormat="false" ht="12.8" hidden="false" customHeight="false" outlineLevel="0" collapsed="false">
      <c r="A1237" s="0" t="n">
        <v>600</v>
      </c>
      <c r="B1237" s="0" t="n">
        <v>12</v>
      </c>
      <c r="C1237" s="0" t="n">
        <v>0.281936827758</v>
      </c>
      <c r="D1237" s="0" t="n">
        <v>0.281493271006</v>
      </c>
      <c r="E1237" s="0" t="n">
        <v>0.281848116408</v>
      </c>
      <c r="F1237" s="0" t="n">
        <v>0.281936827758</v>
      </c>
    </row>
    <row r="1238" customFormat="false" ht="12.8" hidden="false" customHeight="false" outlineLevel="0" collapsed="false">
      <c r="A1238" s="0" t="n">
        <v>600</v>
      </c>
      <c r="B1238" s="0" t="n">
        <v>11.7</v>
      </c>
      <c r="C1238" s="0" t="n">
        <v>0.281902440042</v>
      </c>
      <c r="D1238" s="0" t="n">
        <v>0.281617230328</v>
      </c>
      <c r="E1238" s="0" t="n">
        <v>0.281674272271</v>
      </c>
      <c r="F1238" s="0" t="n">
        <v>0.281617230328</v>
      </c>
    </row>
    <row r="1239" customFormat="false" ht="12.8" hidden="false" customHeight="false" outlineLevel="0" collapsed="false">
      <c r="A1239" s="0" t="n">
        <v>500</v>
      </c>
      <c r="B1239" s="0" t="n">
        <v>11.5</v>
      </c>
      <c r="C1239" s="0" t="n">
        <v>0.28189114429</v>
      </c>
      <c r="D1239" s="0" t="n">
        <v>0.281591648519</v>
      </c>
      <c r="E1239" s="0" t="n">
        <v>0.281831245136</v>
      </c>
      <c r="F1239" s="0" t="n">
        <v>0.28189114429</v>
      </c>
    </row>
    <row r="1240" customFormat="false" ht="12.8" hidden="false" customHeight="false" outlineLevel="0" collapsed="false">
      <c r="A1240" s="0" t="n">
        <v>400</v>
      </c>
      <c r="B1240" s="0" t="n">
        <v>14.6</v>
      </c>
      <c r="C1240" s="0" t="n">
        <v>0.28187343423</v>
      </c>
      <c r="D1240" s="0" t="n">
        <v>0.281544847983</v>
      </c>
      <c r="E1240" s="0" t="n">
        <v>0.28180771698</v>
      </c>
      <c r="F1240" s="0" t="n">
        <v>0.28187343423</v>
      </c>
    </row>
    <row r="1241" customFormat="false" ht="12.8" hidden="false" customHeight="false" outlineLevel="0" collapsed="false">
      <c r="A1241" s="0" t="n">
        <v>600</v>
      </c>
      <c r="B1241" s="0" t="n">
        <v>13.8</v>
      </c>
      <c r="C1241" s="0" t="n">
        <v>0.28180842615</v>
      </c>
      <c r="D1241" s="0" t="n">
        <v>0.281293868799</v>
      </c>
      <c r="E1241" s="0" t="n">
        <v>0.281396780269</v>
      </c>
      <c r="F1241" s="0" t="n">
        <v>0.281293868799</v>
      </c>
    </row>
    <row r="1242" customFormat="false" ht="12.8" hidden="false" customHeight="false" outlineLevel="0" collapsed="false">
      <c r="A1242" s="0" t="n">
        <v>600</v>
      </c>
      <c r="B1242" s="0" t="n">
        <v>14.6</v>
      </c>
      <c r="C1242" s="0" t="n">
        <v>0.28180842615</v>
      </c>
      <c r="D1242" s="0" t="n">
        <v>0.280051816632</v>
      </c>
      <c r="E1242" s="0" t="n">
        <v>0.281457104246</v>
      </c>
      <c r="F1242" s="0" t="n">
        <v>0.28180842615</v>
      </c>
    </row>
    <row r="1243" customFormat="false" ht="12.8" hidden="false" customHeight="false" outlineLevel="0" collapsed="false">
      <c r="A1243" s="0" t="n">
        <v>600</v>
      </c>
      <c r="B1243" s="0" t="n">
        <v>12.3</v>
      </c>
      <c r="C1243" s="0" t="n">
        <v>0.281762608542</v>
      </c>
      <c r="D1243" s="0" t="n">
        <v>0.281617230328</v>
      </c>
      <c r="E1243" s="0" t="n">
        <v>0.281646305971</v>
      </c>
      <c r="F1243" s="0" t="n">
        <v>0.281617230328</v>
      </c>
    </row>
    <row r="1244" customFormat="false" ht="12.8" hidden="false" customHeight="false" outlineLevel="0" collapsed="false">
      <c r="A1244" s="0" t="n">
        <v>600</v>
      </c>
      <c r="B1244" s="0" t="n">
        <v>11.5</v>
      </c>
      <c r="C1244" s="0" t="n">
        <v>0.28175456113</v>
      </c>
      <c r="D1244" s="0" t="n">
        <v>0.281330173961</v>
      </c>
      <c r="E1244" s="0" t="n">
        <v>0.281415051395</v>
      </c>
      <c r="F1244" s="0" t="n">
        <v>0.281330173961</v>
      </c>
    </row>
    <row r="1245" customFormat="false" ht="12.8" hidden="false" customHeight="false" outlineLevel="0" collapsed="false">
      <c r="A1245" s="0" t="n">
        <v>600</v>
      </c>
      <c r="B1245" s="0" t="n">
        <v>16</v>
      </c>
      <c r="C1245" s="0" t="n">
        <v>0.281746181555</v>
      </c>
      <c r="D1245" s="0" t="n">
        <v>0.281503405127</v>
      </c>
      <c r="E1245" s="0" t="n">
        <v>0.281551960413</v>
      </c>
      <c r="F1245" s="0" t="n">
        <v>0.281503405127</v>
      </c>
    </row>
    <row r="1246" customFormat="false" ht="12.8" hidden="false" customHeight="false" outlineLevel="0" collapsed="false">
      <c r="A1246" s="0" t="n">
        <v>600</v>
      </c>
      <c r="B1246" s="0" t="n">
        <v>16</v>
      </c>
      <c r="C1246" s="0" t="n">
        <v>0.281746181555</v>
      </c>
      <c r="D1246" s="0" t="n">
        <v>0.280807238792</v>
      </c>
      <c r="E1246" s="0" t="n">
        <v>0.280995027345</v>
      </c>
      <c r="F1246" s="0" t="n">
        <v>0.280807238792</v>
      </c>
    </row>
    <row r="1247" customFormat="false" ht="12.8" hidden="false" customHeight="false" outlineLevel="0" collapsed="false">
      <c r="A1247" s="0" t="n">
        <v>400</v>
      </c>
      <c r="B1247" s="0" t="n">
        <v>14</v>
      </c>
      <c r="C1247" s="0" t="n">
        <v>0.281745170221</v>
      </c>
      <c r="D1247" s="0" t="n">
        <v>0.28150635679</v>
      </c>
      <c r="E1247" s="0" t="n">
        <v>0.281554119476</v>
      </c>
      <c r="F1247" s="0" t="n">
        <v>0.28150635679</v>
      </c>
    </row>
    <row r="1248" customFormat="false" ht="12.8" hidden="false" customHeight="false" outlineLevel="0" collapsed="false">
      <c r="A1248" s="0" t="n">
        <v>380</v>
      </c>
      <c r="B1248" s="0" t="n">
        <v>12</v>
      </c>
      <c r="C1248" s="0" t="n">
        <v>0.28171939691</v>
      </c>
      <c r="D1248" s="0" t="n">
        <v>0.28151730745</v>
      </c>
      <c r="E1248" s="0" t="n">
        <v>0.281678979018</v>
      </c>
      <c r="F1248" s="0" t="n">
        <v>0.28171939691</v>
      </c>
    </row>
    <row r="1249" customFormat="false" ht="12.8" hidden="false" customHeight="false" outlineLevel="0" collapsed="false">
      <c r="A1249" s="0" t="n">
        <v>380</v>
      </c>
      <c r="B1249" s="0" t="n">
        <v>14.9</v>
      </c>
      <c r="C1249" s="0" t="n">
        <v>0.281709082083</v>
      </c>
      <c r="D1249" s="0" t="n">
        <v>0.281207537309</v>
      </c>
      <c r="E1249" s="0" t="n">
        <v>0.281608773128</v>
      </c>
      <c r="F1249" s="0" t="n">
        <v>0.281709082083</v>
      </c>
    </row>
    <row r="1250" customFormat="false" ht="12.8" hidden="false" customHeight="false" outlineLevel="0" collapsed="false">
      <c r="A1250" s="0" t="n">
        <v>400</v>
      </c>
      <c r="B1250" s="0" t="n">
        <v>8.5</v>
      </c>
      <c r="C1250" s="0" t="n">
        <v>0.281693116604</v>
      </c>
      <c r="D1250" s="0" t="n">
        <v>0.279933389648</v>
      </c>
      <c r="E1250" s="0" t="n">
        <v>0.280285335039</v>
      </c>
      <c r="F1250" s="0" t="n">
        <v>0.279933389648</v>
      </c>
    </row>
    <row r="1251" customFormat="false" ht="12.8" hidden="false" customHeight="false" outlineLevel="0" collapsed="false">
      <c r="A1251" s="0" t="n">
        <v>600</v>
      </c>
      <c r="B1251" s="0" t="n">
        <v>11</v>
      </c>
      <c r="C1251" s="0" t="n">
        <v>0.281659516356</v>
      </c>
      <c r="D1251" s="0" t="n">
        <v>0.28135201097</v>
      </c>
      <c r="E1251" s="0" t="n">
        <v>0.281413512048</v>
      </c>
      <c r="F1251" s="0" t="n">
        <v>0.28135201097</v>
      </c>
    </row>
    <row r="1252" customFormat="false" ht="12.8" hidden="false" customHeight="false" outlineLevel="0" collapsed="false">
      <c r="A1252" s="0" t="n">
        <v>600</v>
      </c>
      <c r="B1252" s="0" t="n">
        <v>12</v>
      </c>
      <c r="C1252" s="0" t="n">
        <v>0.281617230328</v>
      </c>
      <c r="D1252" s="0" t="n">
        <v>0.281330173961</v>
      </c>
      <c r="E1252" s="0" t="n">
        <v>0.281559819055</v>
      </c>
      <c r="F1252" s="0" t="n">
        <v>0.281617230328</v>
      </c>
    </row>
    <row r="1253" customFormat="false" ht="12.8" hidden="false" customHeight="false" outlineLevel="0" collapsed="false">
      <c r="A1253" s="0" t="n">
        <v>600</v>
      </c>
      <c r="B1253" s="0" t="n">
        <v>12.1</v>
      </c>
      <c r="C1253" s="0" t="n">
        <v>0.281617230328</v>
      </c>
      <c r="D1253" s="0" t="n">
        <v>0.281617230328</v>
      </c>
      <c r="E1253" s="0" t="n">
        <v>0.281617230328</v>
      </c>
      <c r="F1253" s="0" t="n">
        <v>0.281617230328</v>
      </c>
    </row>
    <row r="1254" customFormat="false" ht="12.8" hidden="false" customHeight="false" outlineLevel="0" collapsed="false">
      <c r="A1254" s="0" t="n">
        <v>600</v>
      </c>
      <c r="B1254" s="0" t="n">
        <v>12</v>
      </c>
      <c r="C1254" s="0" t="n">
        <v>0.281594818545</v>
      </c>
      <c r="D1254" s="0" t="n">
        <v>0.280773290419</v>
      </c>
      <c r="E1254" s="0" t="n">
        <v>0.280937596044</v>
      </c>
      <c r="F1254" s="0" t="n">
        <v>0.280773290419</v>
      </c>
    </row>
    <row r="1255" customFormat="false" ht="12.8" hidden="false" customHeight="false" outlineLevel="0" collapsed="false">
      <c r="A1255" s="0" t="n">
        <v>600</v>
      </c>
      <c r="B1255" s="0" t="n">
        <v>15.5</v>
      </c>
      <c r="C1255" s="0" t="n">
        <v>0.281592303387</v>
      </c>
      <c r="D1255" s="0" t="n">
        <v>0.281436759222</v>
      </c>
      <c r="E1255" s="0" t="n">
        <v>0.281561194554</v>
      </c>
      <c r="F1255" s="0" t="n">
        <v>0.281592303387</v>
      </c>
    </row>
    <row r="1256" customFormat="false" ht="12.8" hidden="false" customHeight="false" outlineLevel="0" collapsed="false">
      <c r="A1256" s="0" t="n">
        <v>380</v>
      </c>
      <c r="B1256" s="0" t="n">
        <v>14.2</v>
      </c>
      <c r="C1256" s="0" t="n">
        <v>0.281589507145</v>
      </c>
      <c r="D1256" s="0" t="n">
        <v>0.280878233206</v>
      </c>
      <c r="E1256" s="0" t="n">
        <v>0.281020487994</v>
      </c>
      <c r="F1256" s="0" t="n">
        <v>0.280878233206</v>
      </c>
    </row>
    <row r="1257" customFormat="false" ht="12.8" hidden="false" customHeight="false" outlineLevel="0" collapsed="false">
      <c r="A1257" s="0" t="n">
        <v>400</v>
      </c>
      <c r="B1257" s="0" t="n">
        <v>14</v>
      </c>
      <c r="C1257" s="0" t="n">
        <v>0.281568435967</v>
      </c>
      <c r="D1257" s="0" t="n">
        <v>0.280623748701</v>
      </c>
      <c r="E1257" s="0" t="n">
        <v>0.281379498514</v>
      </c>
      <c r="F1257" s="0" t="n">
        <v>0.281568435967</v>
      </c>
    </row>
    <row r="1258" customFormat="false" ht="12.8" hidden="false" customHeight="false" outlineLevel="0" collapsed="false">
      <c r="A1258" s="0" t="n">
        <v>400</v>
      </c>
      <c r="B1258" s="0" t="n">
        <v>14</v>
      </c>
      <c r="C1258" s="0" t="n">
        <v>0.281568435967</v>
      </c>
      <c r="D1258" s="0" t="n">
        <v>0.281568435967</v>
      </c>
      <c r="E1258" s="0" t="n">
        <v>0.281568435967</v>
      </c>
      <c r="F1258" s="0" t="n">
        <v>0.281568435967</v>
      </c>
    </row>
    <row r="1259" customFormat="false" ht="12.8" hidden="false" customHeight="false" outlineLevel="0" collapsed="false">
      <c r="A1259" s="0" t="n">
        <v>600</v>
      </c>
      <c r="B1259" s="0" t="n">
        <v>12.9</v>
      </c>
      <c r="C1259" s="0" t="n">
        <v>0.281564950207</v>
      </c>
      <c r="D1259" s="0" t="n">
        <v>0.281050583798</v>
      </c>
      <c r="E1259" s="0" t="n">
        <v>0.281462076925</v>
      </c>
      <c r="F1259" s="0" t="n">
        <v>0.281564950207</v>
      </c>
    </row>
    <row r="1260" customFormat="false" ht="12.8" hidden="false" customHeight="false" outlineLevel="0" collapsed="false">
      <c r="A1260" s="0" t="n">
        <v>400</v>
      </c>
      <c r="B1260" s="0" t="n">
        <v>14.6</v>
      </c>
      <c r="C1260" s="0" t="n">
        <v>0.281544847983</v>
      </c>
      <c r="D1260" s="0" t="n">
        <v>0.281035426452</v>
      </c>
      <c r="E1260" s="0" t="n">
        <v>0.281137310759</v>
      </c>
      <c r="F1260" s="0" t="n">
        <v>0.281035426452</v>
      </c>
    </row>
    <row r="1261" customFormat="false" ht="12.8" hidden="false" customHeight="false" outlineLevel="0" collapsed="false">
      <c r="A1261" s="0" t="n">
        <v>600</v>
      </c>
      <c r="B1261" s="0" t="n">
        <v>14.6</v>
      </c>
      <c r="C1261" s="0" t="n">
        <v>0.281517236906</v>
      </c>
      <c r="D1261" s="0" t="n">
        <v>0.280919470654</v>
      </c>
      <c r="E1261" s="0" t="n">
        <v>0.281039023904</v>
      </c>
      <c r="F1261" s="0" t="n">
        <v>0.280919470654</v>
      </c>
    </row>
    <row r="1262" customFormat="false" ht="12.8" hidden="false" customHeight="false" outlineLevel="0" collapsed="false">
      <c r="A1262" s="0" t="n">
        <v>500</v>
      </c>
      <c r="B1262" s="0" t="n">
        <v>12.6</v>
      </c>
      <c r="C1262" s="0" t="n">
        <v>0.281485423498</v>
      </c>
      <c r="D1262" s="0" t="n">
        <v>0.280476790611</v>
      </c>
      <c r="E1262" s="0" t="n">
        <v>0.280678517188</v>
      </c>
      <c r="F1262" s="0" t="n">
        <v>0.280476790611</v>
      </c>
    </row>
    <row r="1263" customFormat="false" ht="12.8" hidden="false" customHeight="false" outlineLevel="0" collapsed="false">
      <c r="A1263" s="0" t="n">
        <v>380</v>
      </c>
      <c r="B1263" s="0" t="n">
        <v>13.5</v>
      </c>
      <c r="C1263" s="0" t="n">
        <v>0.281478281968</v>
      </c>
      <c r="D1263" s="0" t="n">
        <v>0.281410287095</v>
      </c>
      <c r="E1263" s="0" t="n">
        <v>0.28142388607</v>
      </c>
      <c r="F1263" s="0" t="n">
        <v>0.281410287095</v>
      </c>
    </row>
    <row r="1264" customFormat="false" ht="12.8" hidden="false" customHeight="false" outlineLevel="0" collapsed="false">
      <c r="A1264" s="0" t="n">
        <v>600</v>
      </c>
      <c r="B1264" s="0" t="n">
        <v>14.4</v>
      </c>
      <c r="C1264" s="0" t="n">
        <v>0.281465351873</v>
      </c>
      <c r="D1264" s="0" t="n">
        <v>0.280986040804</v>
      </c>
      <c r="E1264" s="0" t="n">
        <v>0.281369489659</v>
      </c>
      <c r="F1264" s="0" t="n">
        <v>0.281465351873</v>
      </c>
    </row>
    <row r="1265" customFormat="false" ht="12.8" hidden="false" customHeight="false" outlineLevel="0" collapsed="false">
      <c r="A1265" s="0" t="n">
        <v>600</v>
      </c>
      <c r="B1265" s="0" t="n">
        <v>14.6</v>
      </c>
      <c r="C1265" s="0" t="n">
        <v>0.281456396957</v>
      </c>
      <c r="D1265" s="0" t="n">
        <v>0.280919470654</v>
      </c>
      <c r="E1265" s="0" t="n">
        <v>0.281349011696</v>
      </c>
      <c r="F1265" s="0" t="n">
        <v>0.281456396957</v>
      </c>
    </row>
    <row r="1266" customFormat="false" ht="12.8" hidden="false" customHeight="false" outlineLevel="0" collapsed="false">
      <c r="A1266" s="0" t="n">
        <v>380</v>
      </c>
      <c r="B1266" s="0" t="n">
        <v>14.4</v>
      </c>
      <c r="C1266" s="0" t="n">
        <v>0.281410287095</v>
      </c>
      <c r="D1266" s="0" t="n">
        <v>0.281287444645</v>
      </c>
      <c r="E1266" s="0" t="n">
        <v>0.281312013135</v>
      </c>
      <c r="F1266" s="0" t="n">
        <v>0.281287444645</v>
      </c>
    </row>
    <row r="1267" customFormat="false" ht="12.8" hidden="false" customHeight="false" outlineLevel="0" collapsed="false">
      <c r="A1267" s="0" t="n">
        <v>380</v>
      </c>
      <c r="B1267" s="0" t="n">
        <v>14</v>
      </c>
      <c r="C1267" s="0" t="n">
        <v>0.281407799994</v>
      </c>
      <c r="D1267" s="0" t="n">
        <v>0.281287444645</v>
      </c>
      <c r="E1267" s="0" t="n">
        <v>0.281311515714</v>
      </c>
      <c r="F1267" s="0" t="n">
        <v>0.281287444645</v>
      </c>
    </row>
    <row r="1268" customFormat="false" ht="12.8" hidden="false" customHeight="false" outlineLevel="0" collapsed="false">
      <c r="A1268" s="0" t="n">
        <v>400</v>
      </c>
      <c r="B1268" s="0" t="n">
        <v>14.6</v>
      </c>
      <c r="C1268" s="0" t="n">
        <v>0.281406281962</v>
      </c>
      <c r="D1268" s="0" t="n">
        <v>0.281086368485</v>
      </c>
      <c r="E1268" s="0" t="n">
        <v>0.281150351181</v>
      </c>
      <c r="F1268" s="0" t="n">
        <v>0.281086368485</v>
      </c>
    </row>
    <row r="1269" customFormat="false" ht="12.8" hidden="false" customHeight="false" outlineLevel="0" collapsed="false">
      <c r="A1269" s="0" t="n">
        <v>380</v>
      </c>
      <c r="B1269" s="0" t="n">
        <v>12.3</v>
      </c>
      <c r="C1269" s="0" t="n">
        <v>0.281380384088</v>
      </c>
      <c r="D1269" s="0" t="n">
        <v>0.281157661837</v>
      </c>
      <c r="E1269" s="0" t="n">
        <v>0.281335839638</v>
      </c>
      <c r="F1269" s="0" t="n">
        <v>0.281380384088</v>
      </c>
    </row>
    <row r="1270" customFormat="false" ht="12.8" hidden="false" customHeight="false" outlineLevel="0" collapsed="false">
      <c r="A1270" s="0" t="n">
        <v>380</v>
      </c>
      <c r="B1270" s="0" t="n">
        <v>11.9</v>
      </c>
      <c r="C1270" s="0" t="n">
        <v>0.281353341649</v>
      </c>
      <c r="D1270" s="0" t="n">
        <v>0.280990566458</v>
      </c>
      <c r="E1270" s="0" t="n">
        <v>0.281063121496</v>
      </c>
      <c r="F1270" s="0" t="n">
        <v>0.280990566458</v>
      </c>
    </row>
    <row r="1271" customFormat="false" ht="12.8" hidden="false" customHeight="false" outlineLevel="0" collapsed="false">
      <c r="A1271" s="0" t="n">
        <v>600</v>
      </c>
      <c r="B1271" s="0" t="n">
        <v>12</v>
      </c>
      <c r="C1271" s="0" t="n">
        <v>0.281330173961</v>
      </c>
      <c r="D1271" s="0" t="n">
        <v>0.281316675452</v>
      </c>
      <c r="E1271" s="0" t="n">
        <v>0.28132747426</v>
      </c>
      <c r="F1271" s="0" t="n">
        <v>0.281330173961</v>
      </c>
    </row>
    <row r="1272" customFormat="false" ht="12.8" hidden="false" customHeight="false" outlineLevel="0" collapsed="false">
      <c r="A1272" s="0" t="n">
        <v>600</v>
      </c>
      <c r="B1272" s="0" t="n">
        <v>11.9</v>
      </c>
      <c r="C1272" s="0" t="n">
        <v>0.281330173961</v>
      </c>
      <c r="D1272" s="0" t="n">
        <v>0.281050583798</v>
      </c>
      <c r="E1272" s="0" t="n">
        <v>0.28110650183</v>
      </c>
      <c r="F1272" s="0" t="n">
        <v>0.281050583798</v>
      </c>
    </row>
    <row r="1273" customFormat="false" ht="12.8" hidden="false" customHeight="false" outlineLevel="0" collapsed="false">
      <c r="A1273" s="0" t="n">
        <v>380</v>
      </c>
      <c r="B1273" s="0" t="n">
        <v>13.2</v>
      </c>
      <c r="C1273" s="0" t="n">
        <v>0.281322538751</v>
      </c>
      <c r="D1273" s="0" t="n">
        <v>0.281287444645</v>
      </c>
      <c r="E1273" s="0" t="n">
        <v>0.281294463466</v>
      </c>
      <c r="F1273" s="0" t="n">
        <v>0.281287444645</v>
      </c>
    </row>
    <row r="1274" customFormat="false" ht="12.8" hidden="false" customHeight="false" outlineLevel="0" collapsed="false">
      <c r="A1274" s="0" t="n">
        <v>600</v>
      </c>
      <c r="B1274" s="0" t="n">
        <v>13.5</v>
      </c>
      <c r="C1274" s="0" t="n">
        <v>0.281316675452</v>
      </c>
      <c r="D1274" s="0" t="n">
        <v>0.281293868799</v>
      </c>
      <c r="E1274" s="0" t="n">
        <v>0.281312114122</v>
      </c>
      <c r="F1274" s="0" t="n">
        <v>0.281316675452</v>
      </c>
    </row>
    <row r="1275" customFormat="false" ht="12.8" hidden="false" customHeight="false" outlineLevel="0" collapsed="false">
      <c r="A1275" s="0" t="n">
        <v>480</v>
      </c>
      <c r="B1275" s="0" t="n">
        <v>12.9</v>
      </c>
      <c r="C1275" s="0" t="n">
        <v>0.28129872741</v>
      </c>
      <c r="D1275" s="0" t="n">
        <v>0.278534598295</v>
      </c>
      <c r="E1275" s="0" t="n">
        <v>0.280745901587</v>
      </c>
      <c r="F1275" s="0" t="n">
        <v>0.28129872741</v>
      </c>
    </row>
    <row r="1276" customFormat="false" ht="12.8" hidden="false" customHeight="false" outlineLevel="0" collapsed="false">
      <c r="A1276" s="0" t="n">
        <v>600</v>
      </c>
      <c r="B1276" s="0" t="n">
        <v>14</v>
      </c>
      <c r="C1276" s="0" t="n">
        <v>0.281293868799</v>
      </c>
      <c r="D1276" s="0" t="n">
        <v>0.280986040804</v>
      </c>
      <c r="E1276" s="0" t="n">
        <v>0.281047606403</v>
      </c>
      <c r="F1276" s="0" t="n">
        <v>0.280986040804</v>
      </c>
    </row>
    <row r="1277" customFormat="false" ht="12.8" hidden="false" customHeight="false" outlineLevel="0" collapsed="false">
      <c r="A1277" s="0" t="n">
        <v>380</v>
      </c>
      <c r="B1277" s="0" t="n">
        <v>14.6</v>
      </c>
      <c r="C1277" s="0" t="n">
        <v>0.281287444645</v>
      </c>
      <c r="D1277" s="0" t="n">
        <v>0.280682252283</v>
      </c>
      <c r="E1277" s="0" t="n">
        <v>0.281166406172</v>
      </c>
      <c r="F1277" s="0" t="n">
        <v>0.281287444645</v>
      </c>
    </row>
    <row r="1278" customFormat="false" ht="12.8" hidden="false" customHeight="false" outlineLevel="0" collapsed="false">
      <c r="A1278" s="0" t="n">
        <v>600</v>
      </c>
      <c r="B1278" s="0" t="n">
        <v>14.6</v>
      </c>
      <c r="C1278" s="0" t="n">
        <v>0.28127372194</v>
      </c>
      <c r="D1278" s="0" t="n">
        <v>0.280919470654</v>
      </c>
      <c r="E1278" s="0" t="n">
        <v>0.280990320911</v>
      </c>
      <c r="F1278" s="0" t="n">
        <v>0.280919470654</v>
      </c>
    </row>
    <row r="1279" customFormat="false" ht="12.8" hidden="false" customHeight="false" outlineLevel="0" collapsed="false">
      <c r="A1279" s="0" t="n">
        <v>400</v>
      </c>
      <c r="B1279" s="0" t="n">
        <v>16</v>
      </c>
      <c r="C1279" s="0" t="n">
        <v>0.281272442149</v>
      </c>
      <c r="D1279" s="0" t="n">
        <v>0.280824631434</v>
      </c>
      <c r="E1279" s="0" t="n">
        <v>0.280914193577</v>
      </c>
      <c r="F1279" s="0" t="n">
        <v>0.280824631434</v>
      </c>
    </row>
    <row r="1280" customFormat="false" ht="12.8" hidden="false" customHeight="false" outlineLevel="0" collapsed="false">
      <c r="A1280" s="0" t="n">
        <v>380</v>
      </c>
      <c r="B1280" s="0" t="n">
        <v>13.8</v>
      </c>
      <c r="C1280" s="0" t="n">
        <v>0.281250326332</v>
      </c>
      <c r="D1280" s="0" t="n">
        <v>0.281241819422</v>
      </c>
      <c r="E1280" s="0" t="n">
        <v>0.281243520804</v>
      </c>
      <c r="F1280" s="0" t="n">
        <v>0.281241819422</v>
      </c>
    </row>
    <row r="1281" customFormat="false" ht="12.8" hidden="false" customHeight="false" outlineLevel="0" collapsed="false">
      <c r="A1281" s="0" t="n">
        <v>380</v>
      </c>
      <c r="B1281" s="0" t="n">
        <v>12.1</v>
      </c>
      <c r="C1281" s="0" t="n">
        <v>0.28124942183</v>
      </c>
      <c r="D1281" s="0" t="n">
        <v>0.28076835381</v>
      </c>
      <c r="E1281" s="0" t="n">
        <v>0.280864567414</v>
      </c>
      <c r="F1281" s="0" t="n">
        <v>0.28076835381</v>
      </c>
    </row>
    <row r="1282" customFormat="false" ht="12.8" hidden="false" customHeight="false" outlineLevel="0" collapsed="false">
      <c r="A1282" s="0" t="n">
        <v>500</v>
      </c>
      <c r="B1282" s="0" t="n">
        <v>14</v>
      </c>
      <c r="C1282" s="0" t="n">
        <v>0.281231387153</v>
      </c>
      <c r="D1282" s="0" t="n">
        <v>0.280061568055</v>
      </c>
      <c r="E1282" s="0" t="n">
        <v>0.280295531875</v>
      </c>
      <c r="F1282" s="0" t="n">
        <v>0.280061568055</v>
      </c>
    </row>
    <row r="1283" customFormat="false" ht="12.8" hidden="false" customHeight="false" outlineLevel="0" collapsed="false">
      <c r="A1283" s="0" t="n">
        <v>380</v>
      </c>
      <c r="B1283" s="0" t="n">
        <v>12.9</v>
      </c>
      <c r="C1283" s="0" t="n">
        <v>0.28121162472</v>
      </c>
      <c r="D1283" s="0" t="n">
        <v>0.280364683075</v>
      </c>
      <c r="E1283" s="0" t="n">
        <v>0.280534071404</v>
      </c>
      <c r="F1283" s="0" t="n">
        <v>0.280364683075</v>
      </c>
    </row>
    <row r="1284" customFormat="false" ht="12.8" hidden="false" customHeight="false" outlineLevel="0" collapsed="false">
      <c r="A1284" s="0" t="n">
        <v>500</v>
      </c>
      <c r="B1284" s="0" t="n">
        <v>11.7</v>
      </c>
      <c r="C1284" s="0" t="n">
        <v>0.281189779294</v>
      </c>
      <c r="D1284" s="0" t="n">
        <v>0.28082861639</v>
      </c>
      <c r="E1284" s="0" t="n">
        <v>0.280900848971</v>
      </c>
      <c r="F1284" s="0" t="n">
        <v>0.28082861639</v>
      </c>
    </row>
    <row r="1285" customFormat="false" ht="12.8" hidden="false" customHeight="false" outlineLevel="0" collapsed="false">
      <c r="A1285" s="0" t="n">
        <v>500</v>
      </c>
      <c r="B1285" s="0" t="n">
        <v>12.1</v>
      </c>
      <c r="C1285" s="0" t="n">
        <v>0.281189779294</v>
      </c>
      <c r="D1285" s="0" t="n">
        <v>0.280688357389</v>
      </c>
      <c r="E1285" s="0" t="n">
        <v>0.28078864177</v>
      </c>
      <c r="F1285" s="0" t="n">
        <v>0.280688357389</v>
      </c>
    </row>
    <row r="1286" customFormat="false" ht="12.8" hidden="false" customHeight="false" outlineLevel="0" collapsed="false">
      <c r="A1286" s="0" t="n">
        <v>600</v>
      </c>
      <c r="B1286" s="0" t="n">
        <v>16</v>
      </c>
      <c r="C1286" s="0" t="n">
        <v>0.281138511012</v>
      </c>
      <c r="D1286" s="0" t="n">
        <v>0.280189604319</v>
      </c>
      <c r="E1286" s="0" t="n">
        <v>0.280379385658</v>
      </c>
      <c r="F1286" s="0" t="n">
        <v>0.280189604319</v>
      </c>
    </row>
    <row r="1287" customFormat="false" ht="12.8" hidden="false" customHeight="false" outlineLevel="0" collapsed="false">
      <c r="A1287" s="0" t="n">
        <v>500</v>
      </c>
      <c r="B1287" s="0" t="n">
        <v>11.9</v>
      </c>
      <c r="C1287" s="0" t="n">
        <v>0.281119252566</v>
      </c>
      <c r="D1287" s="0" t="n">
        <v>0.280355703927</v>
      </c>
      <c r="E1287" s="0" t="n">
        <v>0.280508413655</v>
      </c>
      <c r="F1287" s="0" t="n">
        <v>0.280355703927</v>
      </c>
    </row>
    <row r="1288" customFormat="false" ht="12.8" hidden="false" customHeight="false" outlineLevel="0" collapsed="false">
      <c r="A1288" s="0" t="n">
        <v>480</v>
      </c>
      <c r="B1288" s="0" t="n">
        <v>12</v>
      </c>
      <c r="C1288" s="0" t="n">
        <v>0.281082389898</v>
      </c>
      <c r="D1288" s="0" t="n">
        <v>0.279626852405</v>
      </c>
      <c r="E1288" s="0" t="n">
        <v>0.2807912824</v>
      </c>
      <c r="F1288" s="0" t="n">
        <v>0.281082389898</v>
      </c>
    </row>
    <row r="1289" customFormat="false" ht="12.8" hidden="false" customHeight="false" outlineLevel="0" collapsed="false">
      <c r="A1289" s="0" t="n">
        <v>500</v>
      </c>
      <c r="B1289" s="0" t="n">
        <v>13.5</v>
      </c>
      <c r="C1289" s="0" t="n">
        <v>0.281007756249</v>
      </c>
      <c r="D1289" s="0" t="n">
        <v>0.28038199731</v>
      </c>
      <c r="E1289" s="0" t="n">
        <v>0.280507149098</v>
      </c>
      <c r="F1289" s="0" t="n">
        <v>0.28038199731</v>
      </c>
    </row>
    <row r="1290" customFormat="false" ht="12.8" hidden="false" customHeight="false" outlineLevel="0" collapsed="false">
      <c r="A1290" s="0" t="n">
        <v>380</v>
      </c>
      <c r="B1290" s="0" t="n">
        <v>14.7</v>
      </c>
      <c r="C1290" s="0" t="n">
        <v>0.280986985173</v>
      </c>
      <c r="D1290" s="0" t="n">
        <v>0.280420052154</v>
      </c>
      <c r="E1290" s="0" t="n">
        <v>0.280533438757</v>
      </c>
      <c r="F1290" s="0" t="n">
        <v>0.280420052154</v>
      </c>
    </row>
    <row r="1291" customFormat="false" ht="12.8" hidden="false" customHeight="false" outlineLevel="0" collapsed="false">
      <c r="A1291" s="0" t="n">
        <v>600</v>
      </c>
      <c r="B1291" s="0" t="n">
        <v>14</v>
      </c>
      <c r="C1291" s="0" t="n">
        <v>0.280986040804</v>
      </c>
      <c r="D1291" s="0" t="n">
        <v>0.280986040804</v>
      </c>
      <c r="E1291" s="0" t="n">
        <v>0.280986040804</v>
      </c>
      <c r="F1291" s="0" t="n">
        <v>0.280986040804</v>
      </c>
    </row>
    <row r="1292" customFormat="false" ht="12.8" hidden="false" customHeight="false" outlineLevel="0" collapsed="false">
      <c r="A1292" s="0" t="n">
        <v>600</v>
      </c>
      <c r="B1292" s="0" t="n">
        <v>14</v>
      </c>
      <c r="C1292" s="0" t="n">
        <v>0.280986040804</v>
      </c>
      <c r="D1292" s="0" t="n">
        <v>0.280811771504</v>
      </c>
      <c r="E1292" s="0" t="n">
        <v>0.280846625364</v>
      </c>
      <c r="F1292" s="0" t="n">
        <v>0.280811771504</v>
      </c>
    </row>
    <row r="1293" customFormat="false" ht="12.8" hidden="false" customHeight="false" outlineLevel="0" collapsed="false">
      <c r="A1293" s="0" t="n">
        <v>500</v>
      </c>
      <c r="B1293" s="0" t="n">
        <v>12.3</v>
      </c>
      <c r="C1293" s="0" t="n">
        <v>0.280913990523</v>
      </c>
      <c r="D1293" s="0" t="n">
        <v>0.280756109556</v>
      </c>
      <c r="E1293" s="0" t="n">
        <v>0.280787685749</v>
      </c>
      <c r="F1293" s="0" t="n">
        <v>0.280756109556</v>
      </c>
    </row>
    <row r="1294" customFormat="false" ht="12.8" hidden="false" customHeight="false" outlineLevel="0" collapsed="false">
      <c r="A1294" s="0" t="n">
        <v>500</v>
      </c>
      <c r="B1294" s="0" t="n">
        <v>16</v>
      </c>
      <c r="C1294" s="0" t="n">
        <v>0.280858291056</v>
      </c>
      <c r="D1294" s="0" t="n">
        <v>0.280385636242</v>
      </c>
      <c r="E1294" s="0" t="n">
        <v>0.280480167204</v>
      </c>
      <c r="F1294" s="0" t="n">
        <v>0.280385636242</v>
      </c>
    </row>
    <row r="1295" customFormat="false" ht="12.8" hidden="false" customHeight="false" outlineLevel="0" collapsed="false">
      <c r="A1295" s="0" t="n">
        <v>400</v>
      </c>
      <c r="B1295" s="0" t="n">
        <v>16</v>
      </c>
      <c r="C1295" s="0" t="n">
        <v>0.280824631434</v>
      </c>
      <c r="D1295" s="0" t="n">
        <v>0.280160199399</v>
      </c>
      <c r="E1295" s="0" t="n">
        <v>0.280293085806</v>
      </c>
      <c r="F1295" s="0" t="n">
        <v>0.280160199399</v>
      </c>
    </row>
    <row r="1296" customFormat="false" ht="12.8" hidden="false" customHeight="false" outlineLevel="0" collapsed="false">
      <c r="A1296" s="0" t="n">
        <v>600</v>
      </c>
      <c r="B1296" s="0" t="n">
        <v>16</v>
      </c>
      <c r="C1296" s="0" t="n">
        <v>0.280807238792</v>
      </c>
      <c r="D1296" s="0" t="n">
        <v>0.280755030845</v>
      </c>
      <c r="E1296" s="0" t="n">
        <v>0.280796797203</v>
      </c>
      <c r="F1296" s="0" t="n">
        <v>0.280807238792</v>
      </c>
    </row>
    <row r="1297" customFormat="false" ht="12.8" hidden="false" customHeight="false" outlineLevel="0" collapsed="false">
      <c r="A1297" s="0" t="n">
        <v>480</v>
      </c>
      <c r="B1297" s="0" t="n">
        <v>11.7</v>
      </c>
      <c r="C1297" s="0" t="n">
        <v>0.280766212779</v>
      </c>
      <c r="D1297" s="0" t="n">
        <v>0.278960763852</v>
      </c>
      <c r="E1297" s="0" t="n">
        <v>0.280405122993</v>
      </c>
      <c r="F1297" s="0" t="n">
        <v>0.280766212779</v>
      </c>
    </row>
    <row r="1298" customFormat="false" ht="12.8" hidden="false" customHeight="false" outlineLevel="0" collapsed="false">
      <c r="A1298" s="0" t="n">
        <v>380</v>
      </c>
      <c r="B1298" s="0" t="n">
        <v>15.5</v>
      </c>
      <c r="C1298" s="0" t="n">
        <v>0.280700073352</v>
      </c>
      <c r="D1298" s="0" t="n">
        <v>0.280414264338</v>
      </c>
      <c r="E1298" s="0" t="n">
        <v>0.280471426141</v>
      </c>
      <c r="F1298" s="0" t="n">
        <v>0.280414264338</v>
      </c>
    </row>
    <row r="1299" customFormat="false" ht="12.8" hidden="false" customHeight="false" outlineLevel="0" collapsed="false">
      <c r="A1299" s="0" t="n">
        <v>500</v>
      </c>
      <c r="B1299" s="0" t="n">
        <v>13.2</v>
      </c>
      <c r="C1299" s="0" t="n">
        <v>0.280689297925</v>
      </c>
      <c r="D1299" s="0" t="n">
        <v>0.280164279145</v>
      </c>
      <c r="E1299" s="0" t="n">
        <v>0.280269282901</v>
      </c>
      <c r="F1299" s="0" t="n">
        <v>0.280164279145</v>
      </c>
    </row>
    <row r="1300" customFormat="false" ht="12.8" hidden="false" customHeight="false" outlineLevel="0" collapsed="false">
      <c r="A1300" s="0" t="n">
        <v>500</v>
      </c>
      <c r="B1300" s="0" t="n">
        <v>12.9</v>
      </c>
      <c r="C1300" s="0" t="n">
        <v>0.280675015307</v>
      </c>
      <c r="D1300" s="0" t="n">
        <v>0.280257115569</v>
      </c>
      <c r="E1300" s="0" t="n">
        <v>0.280340695516</v>
      </c>
      <c r="F1300" s="0" t="n">
        <v>0.280257115569</v>
      </c>
    </row>
    <row r="1301" customFormat="false" ht="12.8" hidden="false" customHeight="false" outlineLevel="0" collapsed="false">
      <c r="A1301" s="0" t="n">
        <v>440</v>
      </c>
      <c r="B1301" s="0" t="n">
        <v>8.5</v>
      </c>
      <c r="C1301" s="0" t="n">
        <v>0.280656362553</v>
      </c>
      <c r="D1301" s="0" t="n">
        <v>0.278968012601</v>
      </c>
      <c r="E1301" s="0" t="n">
        <v>0.280318692562</v>
      </c>
      <c r="F1301" s="0" t="n">
        <v>0.280656362553</v>
      </c>
    </row>
    <row r="1302" customFormat="false" ht="12.8" hidden="false" customHeight="false" outlineLevel="0" collapsed="false">
      <c r="A1302" s="0" t="n">
        <v>500</v>
      </c>
      <c r="B1302" s="0" t="n">
        <v>14.7</v>
      </c>
      <c r="C1302" s="0" t="n">
        <v>0.280644396987</v>
      </c>
      <c r="D1302" s="0" t="n">
        <v>0.280377713117</v>
      </c>
      <c r="E1302" s="0" t="n">
        <v>0.280591060213</v>
      </c>
      <c r="F1302" s="0" t="n">
        <v>0.280644396987</v>
      </c>
    </row>
    <row r="1303" customFormat="false" ht="12.8" hidden="false" customHeight="false" outlineLevel="0" collapsed="false">
      <c r="A1303" s="0" t="n">
        <v>480</v>
      </c>
      <c r="B1303" s="0" t="n">
        <v>11.5</v>
      </c>
      <c r="C1303" s="0" t="n">
        <v>0.280594923447</v>
      </c>
      <c r="D1303" s="0" t="n">
        <v>0.279342839967</v>
      </c>
      <c r="E1303" s="0" t="n">
        <v>0.280344506751</v>
      </c>
      <c r="F1303" s="0" t="n">
        <v>0.280594923447</v>
      </c>
    </row>
    <row r="1304" customFormat="false" ht="12.8" hidden="false" customHeight="false" outlineLevel="0" collapsed="false">
      <c r="A1304" s="0" t="n">
        <v>500</v>
      </c>
      <c r="B1304" s="0" t="n">
        <v>14.9</v>
      </c>
      <c r="C1304" s="0" t="n">
        <v>0.28057675039</v>
      </c>
      <c r="D1304" s="0" t="n">
        <v>0.280069722689</v>
      </c>
      <c r="E1304" s="0" t="n">
        <v>0.280171128229</v>
      </c>
      <c r="F1304" s="0" t="n">
        <v>0.280069722689</v>
      </c>
    </row>
    <row r="1305" customFormat="false" ht="12.8" hidden="false" customHeight="false" outlineLevel="0" collapsed="false">
      <c r="A1305" s="0" t="n">
        <v>500</v>
      </c>
      <c r="B1305" s="0" t="n">
        <v>12</v>
      </c>
      <c r="C1305" s="0" t="n">
        <v>0.280570390861</v>
      </c>
      <c r="D1305" s="0" t="n">
        <v>0.28045620622</v>
      </c>
      <c r="E1305" s="0" t="n">
        <v>0.280479043148</v>
      </c>
      <c r="F1305" s="0" t="n">
        <v>0.28045620622</v>
      </c>
    </row>
    <row r="1306" customFormat="false" ht="12.8" hidden="false" customHeight="false" outlineLevel="0" collapsed="false">
      <c r="A1306" s="0" t="n">
        <v>500</v>
      </c>
      <c r="B1306" s="0" t="n">
        <v>14.4</v>
      </c>
      <c r="C1306" s="0" t="n">
        <v>0.280552948751</v>
      </c>
      <c r="D1306" s="0" t="n">
        <v>0.279875369273</v>
      </c>
      <c r="E1306" s="0" t="n">
        <v>0.280010885169</v>
      </c>
      <c r="F1306" s="0" t="n">
        <v>0.279875369273</v>
      </c>
    </row>
    <row r="1307" customFormat="false" ht="12.8" hidden="false" customHeight="false" outlineLevel="0" collapsed="false">
      <c r="A1307" s="0" t="n">
        <v>500</v>
      </c>
      <c r="B1307" s="0" t="n">
        <v>14.2</v>
      </c>
      <c r="C1307" s="0" t="n">
        <v>0.280476792131</v>
      </c>
      <c r="D1307" s="0" t="n">
        <v>0.279730231743</v>
      </c>
      <c r="E1307" s="0" t="n">
        <v>0.280327480053</v>
      </c>
      <c r="F1307" s="0" t="n">
        <v>0.280476792131</v>
      </c>
    </row>
    <row r="1308" customFormat="false" ht="12.8" hidden="false" customHeight="false" outlineLevel="0" collapsed="false">
      <c r="A1308" s="0" t="n">
        <v>380</v>
      </c>
      <c r="B1308" s="0" t="n">
        <v>16</v>
      </c>
      <c r="C1308" s="0" t="n">
        <v>0.280391788042</v>
      </c>
      <c r="D1308" s="0" t="n">
        <v>0.279500406703</v>
      </c>
      <c r="E1308" s="0" t="n">
        <v>0.279678682971</v>
      </c>
      <c r="F1308" s="0" t="n">
        <v>0.279500406703</v>
      </c>
    </row>
    <row r="1309" customFormat="false" ht="12.8" hidden="false" customHeight="false" outlineLevel="0" collapsed="false">
      <c r="A1309" s="0" t="n">
        <v>500</v>
      </c>
      <c r="B1309" s="0" t="n">
        <v>15.5</v>
      </c>
      <c r="C1309" s="0" t="n">
        <v>0.280385636242</v>
      </c>
      <c r="D1309" s="0" t="n">
        <v>0.279933253944</v>
      </c>
      <c r="E1309" s="0" t="n">
        <v>0.280023730404</v>
      </c>
      <c r="F1309" s="0" t="n">
        <v>0.279933253944</v>
      </c>
    </row>
    <row r="1310" customFormat="false" ht="12.8" hidden="false" customHeight="false" outlineLevel="0" collapsed="false">
      <c r="A1310" s="0" t="n">
        <v>480</v>
      </c>
      <c r="B1310" s="0" t="n">
        <v>13.2</v>
      </c>
      <c r="C1310" s="0" t="n">
        <v>0.280381575097</v>
      </c>
      <c r="D1310" s="0" t="n">
        <v>0.278406953878</v>
      </c>
      <c r="E1310" s="0" t="n">
        <v>0.278801878122</v>
      </c>
      <c r="F1310" s="0" t="n">
        <v>0.278406953878</v>
      </c>
    </row>
    <row r="1311" customFormat="false" ht="12.8" hidden="false" customHeight="false" outlineLevel="0" collapsed="false">
      <c r="A1311" s="0" t="n">
        <v>480</v>
      </c>
      <c r="B1311" s="0" t="n">
        <v>11</v>
      </c>
      <c r="C1311" s="0" t="n">
        <v>0.280314427633</v>
      </c>
      <c r="D1311" s="0" t="n">
        <v>0.280311012477</v>
      </c>
      <c r="E1311" s="0" t="n">
        <v>0.280313744602</v>
      </c>
      <c r="F1311" s="0" t="n">
        <v>0.280314427633</v>
      </c>
    </row>
    <row r="1312" customFormat="false" ht="12.8" hidden="false" customHeight="false" outlineLevel="0" collapsed="false">
      <c r="A1312" s="0" t="n">
        <v>480</v>
      </c>
      <c r="B1312" s="0" t="n">
        <v>11.9</v>
      </c>
      <c r="C1312" s="0" t="n">
        <v>0.280291601205</v>
      </c>
      <c r="D1312" s="0" t="n">
        <v>0.279535946942</v>
      </c>
      <c r="E1312" s="0" t="n">
        <v>0.279687077795</v>
      </c>
      <c r="F1312" s="0" t="n">
        <v>0.279535946942</v>
      </c>
    </row>
    <row r="1313" customFormat="false" ht="12.8" hidden="false" customHeight="false" outlineLevel="0" collapsed="false">
      <c r="A1313" s="0" t="n">
        <v>400</v>
      </c>
      <c r="B1313" s="0" t="n">
        <v>16</v>
      </c>
      <c r="C1313" s="0" t="n">
        <v>0.280288160482</v>
      </c>
      <c r="D1313" s="0" t="n">
        <v>0.280288160482</v>
      </c>
      <c r="E1313" s="0" t="n">
        <v>0.280288160482</v>
      </c>
      <c r="F1313" s="0" t="n">
        <v>0.280288160482</v>
      </c>
    </row>
    <row r="1314" customFormat="false" ht="12.8" hidden="false" customHeight="false" outlineLevel="0" collapsed="false">
      <c r="A1314" s="0" t="n">
        <v>500</v>
      </c>
      <c r="B1314" s="0" t="n">
        <v>13.8</v>
      </c>
      <c r="C1314" s="0" t="n">
        <v>0.280021126411</v>
      </c>
      <c r="D1314" s="0" t="n">
        <v>0.279970758429</v>
      </c>
      <c r="E1314" s="0" t="n">
        <v>0.279980832025</v>
      </c>
      <c r="F1314" s="0" t="n">
        <v>0.279970758429</v>
      </c>
    </row>
    <row r="1315" customFormat="false" ht="12.8" hidden="false" customHeight="false" outlineLevel="0" collapsed="false">
      <c r="A1315" s="0" t="n">
        <v>500</v>
      </c>
      <c r="B1315" s="0" t="n">
        <v>14.6</v>
      </c>
      <c r="C1315" s="0" t="n">
        <v>0.279890501065</v>
      </c>
      <c r="D1315" s="0" t="n">
        <v>0.279593858769</v>
      </c>
      <c r="E1315" s="0" t="n">
        <v>0.279831172605</v>
      </c>
      <c r="F1315" s="0" t="n">
        <v>0.279890501065</v>
      </c>
    </row>
    <row r="1316" customFormat="false" ht="12.8" hidden="false" customHeight="false" outlineLevel="0" collapsed="false">
      <c r="A1316" s="0" t="n">
        <v>480</v>
      </c>
      <c r="B1316" s="0" t="n">
        <v>12.1</v>
      </c>
      <c r="C1316" s="0" t="n">
        <v>0.279709770018</v>
      </c>
      <c r="D1316" s="0" t="n">
        <v>0.279284460547</v>
      </c>
      <c r="E1316" s="0" t="n">
        <v>0.279624708124</v>
      </c>
      <c r="F1316" s="0" t="n">
        <v>0.279709770018</v>
      </c>
    </row>
    <row r="1317" customFormat="false" ht="12.8" hidden="false" customHeight="false" outlineLevel="0" collapsed="false">
      <c r="A1317" s="0" t="n">
        <v>400</v>
      </c>
      <c r="B1317" s="0" t="n">
        <v>15.5</v>
      </c>
      <c r="C1317" s="0" t="n">
        <v>0.279692861471</v>
      </c>
      <c r="D1317" s="0" t="n">
        <v>0.277643439941</v>
      </c>
      <c r="E1317" s="0" t="n">
        <v>0.278053324247</v>
      </c>
      <c r="F1317" s="0" t="n">
        <v>0.277643439941</v>
      </c>
    </row>
    <row r="1318" customFormat="false" ht="12.8" hidden="false" customHeight="false" outlineLevel="0" collapsed="false">
      <c r="A1318" s="0" t="n">
        <v>480</v>
      </c>
      <c r="B1318" s="0" t="n">
        <v>12.3</v>
      </c>
      <c r="C1318" s="0" t="n">
        <v>0.279667515579</v>
      </c>
      <c r="D1318" s="0" t="n">
        <v>0.279071468136</v>
      </c>
      <c r="E1318" s="0" t="n">
        <v>0.27954830609</v>
      </c>
      <c r="F1318" s="0" t="n">
        <v>0.279667515579</v>
      </c>
    </row>
    <row r="1319" customFormat="false" ht="12.8" hidden="false" customHeight="false" outlineLevel="0" collapsed="false">
      <c r="A1319" s="0" t="n">
        <v>400</v>
      </c>
      <c r="B1319" s="0" t="n">
        <v>9</v>
      </c>
      <c r="C1319" s="0" t="n">
        <v>0.27961799363</v>
      </c>
      <c r="D1319" s="0" t="n">
        <v>0.279600839534</v>
      </c>
      <c r="E1319" s="0" t="n">
        <v>0.279604270354</v>
      </c>
      <c r="F1319" s="0" t="n">
        <v>0.279600839534</v>
      </c>
    </row>
    <row r="1320" customFormat="false" ht="12.8" hidden="false" customHeight="false" outlineLevel="0" collapsed="false">
      <c r="A1320" s="0" t="n">
        <v>400</v>
      </c>
      <c r="B1320" s="0" t="n">
        <v>12</v>
      </c>
      <c r="C1320" s="0" t="n">
        <v>0.279611354744</v>
      </c>
      <c r="D1320" s="0" t="n">
        <v>0.275830025982</v>
      </c>
      <c r="E1320" s="0" t="n">
        <v>0.276586291734</v>
      </c>
      <c r="F1320" s="0" t="n">
        <v>0.275830025982</v>
      </c>
    </row>
    <row r="1321" customFormat="false" ht="12.8" hidden="false" customHeight="false" outlineLevel="0" collapsed="false">
      <c r="A1321" s="0" t="n">
        <v>480</v>
      </c>
      <c r="B1321" s="0" t="n">
        <v>12.6</v>
      </c>
      <c r="C1321" s="0" t="n">
        <v>0.279347829598</v>
      </c>
      <c r="D1321" s="0" t="n">
        <v>0.279171110064</v>
      </c>
      <c r="E1321" s="0" t="n">
        <v>0.279206453971</v>
      </c>
      <c r="F1321" s="0" t="n">
        <v>0.279171110064</v>
      </c>
    </row>
    <row r="1322" customFormat="false" ht="12.8" hidden="false" customHeight="false" outlineLevel="0" collapsed="false">
      <c r="A1322" s="0" t="n">
        <v>400</v>
      </c>
      <c r="B1322" s="0" t="n">
        <v>10</v>
      </c>
      <c r="C1322" s="0" t="n">
        <v>0.279110518414</v>
      </c>
      <c r="D1322" s="0" t="n">
        <v>0.277859481641</v>
      </c>
      <c r="E1322" s="0" t="n">
        <v>0.278860311059</v>
      </c>
      <c r="F1322" s="0" t="n">
        <v>0.279110518414</v>
      </c>
    </row>
    <row r="1323" customFormat="false" ht="12.8" hidden="false" customHeight="false" outlineLevel="0" collapsed="false">
      <c r="A1323" s="0" t="n">
        <v>440</v>
      </c>
      <c r="B1323" s="0" t="n">
        <v>9.5</v>
      </c>
      <c r="C1323" s="0" t="n">
        <v>0.279068728107</v>
      </c>
      <c r="D1323" s="0" t="n">
        <v>0.277734368273</v>
      </c>
      <c r="E1323" s="0" t="n">
        <v>0.278801856141</v>
      </c>
      <c r="F1323" s="0" t="n">
        <v>0.279068728107</v>
      </c>
    </row>
    <row r="1324" customFormat="false" ht="12.8" hidden="false" customHeight="false" outlineLevel="0" collapsed="false">
      <c r="A1324" s="0" t="n">
        <v>480</v>
      </c>
      <c r="B1324" s="0" t="n">
        <v>14.4</v>
      </c>
      <c r="C1324" s="0" t="n">
        <v>0.278995188669</v>
      </c>
      <c r="D1324" s="0" t="n">
        <v>0.278646874859</v>
      </c>
      <c r="E1324" s="0" t="n">
        <v>0.278716537621</v>
      </c>
      <c r="F1324" s="0" t="n">
        <v>0.278646874859</v>
      </c>
    </row>
    <row r="1325" customFormat="false" ht="12.8" hidden="false" customHeight="false" outlineLevel="0" collapsed="false">
      <c r="A1325" s="0" t="n">
        <v>400</v>
      </c>
      <c r="B1325" s="0" t="n">
        <v>9.5</v>
      </c>
      <c r="C1325" s="0" t="n">
        <v>0.278858203387</v>
      </c>
      <c r="D1325" s="0" t="n">
        <v>0.278204671969</v>
      </c>
      <c r="E1325" s="0" t="n">
        <v>0.278727497103</v>
      </c>
      <c r="F1325" s="0" t="n">
        <v>0.278858203387</v>
      </c>
    </row>
    <row r="1326" customFormat="false" ht="12.8" hidden="false" customHeight="false" outlineLevel="0" collapsed="false">
      <c r="A1326" s="0" t="n">
        <v>400</v>
      </c>
      <c r="B1326" s="0" t="n">
        <v>14.9</v>
      </c>
      <c r="C1326" s="0" t="n">
        <v>0.278699926164</v>
      </c>
      <c r="D1326" s="0" t="n">
        <v>0.276875441529</v>
      </c>
      <c r="E1326" s="0" t="n">
        <v>0.277240338456</v>
      </c>
      <c r="F1326" s="0" t="n">
        <v>0.276875441529</v>
      </c>
    </row>
    <row r="1327" customFormat="false" ht="12.8" hidden="false" customHeight="false" outlineLevel="0" collapsed="false">
      <c r="A1327" s="0" t="n">
        <v>480</v>
      </c>
      <c r="B1327" s="0" t="n">
        <v>14</v>
      </c>
      <c r="C1327" s="0" t="n">
        <v>0.278607567644</v>
      </c>
      <c r="D1327" s="0" t="n">
        <v>0.277705337619</v>
      </c>
      <c r="E1327" s="0" t="n">
        <v>0.278427121639</v>
      </c>
      <c r="F1327" s="0" t="n">
        <v>0.278607567644</v>
      </c>
    </row>
    <row r="1328" customFormat="false" ht="12.8" hidden="false" customHeight="false" outlineLevel="0" collapsed="false">
      <c r="A1328" s="0" t="n">
        <v>440</v>
      </c>
      <c r="B1328" s="0" t="n">
        <v>9</v>
      </c>
      <c r="C1328" s="0" t="n">
        <v>0.278482922105</v>
      </c>
      <c r="D1328" s="0" t="n">
        <v>0.277816745026</v>
      </c>
      <c r="E1328" s="0" t="n">
        <v>0.277949980441</v>
      </c>
      <c r="F1328" s="0" t="n">
        <v>0.277816745026</v>
      </c>
    </row>
    <row r="1329" customFormat="false" ht="12.8" hidden="false" customHeight="false" outlineLevel="0" collapsed="false">
      <c r="A1329" s="0" t="n">
        <v>480</v>
      </c>
      <c r="B1329" s="0" t="n">
        <v>13.5</v>
      </c>
      <c r="C1329" s="0" t="n">
        <v>0.278389397303</v>
      </c>
      <c r="D1329" s="0" t="n">
        <v>0.27817947517</v>
      </c>
      <c r="E1329" s="0" t="n">
        <v>0.278347412876</v>
      </c>
      <c r="F1329" s="0" t="n">
        <v>0.278389397303</v>
      </c>
    </row>
    <row r="1330" customFormat="false" ht="12.8" hidden="false" customHeight="false" outlineLevel="0" collapsed="false">
      <c r="A1330" s="0" t="n">
        <v>480</v>
      </c>
      <c r="B1330" s="0" t="n">
        <v>13.8</v>
      </c>
      <c r="C1330" s="0" t="n">
        <v>0.278389397303</v>
      </c>
      <c r="D1330" s="0" t="n">
        <v>0.277650054687</v>
      </c>
      <c r="E1330" s="0" t="n">
        <v>0.27779792321</v>
      </c>
      <c r="F1330" s="0" t="n">
        <v>0.277650054687</v>
      </c>
    </row>
    <row r="1331" customFormat="false" ht="12.8" hidden="false" customHeight="false" outlineLevel="0" collapsed="false">
      <c r="A1331" s="0" t="n">
        <v>480</v>
      </c>
      <c r="B1331" s="0" t="n">
        <v>14.9</v>
      </c>
      <c r="C1331" s="0" t="n">
        <v>0.278385351883</v>
      </c>
      <c r="D1331" s="0" t="n">
        <v>0.277313255029</v>
      </c>
      <c r="E1331" s="0" t="n">
        <v>0.2775276744</v>
      </c>
      <c r="F1331" s="0" t="n">
        <v>0.277313255029</v>
      </c>
    </row>
    <row r="1332" customFormat="false" ht="12.8" hidden="false" customHeight="false" outlineLevel="0" collapsed="false">
      <c r="A1332" s="0" t="n">
        <v>480</v>
      </c>
      <c r="B1332" s="0" t="n">
        <v>14.7</v>
      </c>
      <c r="C1332" s="0" t="n">
        <v>0.278340585349</v>
      </c>
      <c r="D1332" s="0" t="n">
        <v>0.276829770795</v>
      </c>
      <c r="E1332" s="0" t="n">
        <v>0.277131933706</v>
      </c>
      <c r="F1332" s="0" t="n">
        <v>0.276829770795</v>
      </c>
    </row>
    <row r="1333" customFormat="false" ht="12.8" hidden="false" customHeight="false" outlineLevel="0" collapsed="false">
      <c r="A1333" s="0" t="n">
        <v>400</v>
      </c>
      <c r="B1333" s="0" t="n">
        <v>12.1</v>
      </c>
      <c r="C1333" s="0" t="n">
        <v>0.27818102567</v>
      </c>
      <c r="D1333" s="0" t="n">
        <v>0.276104757397</v>
      </c>
      <c r="E1333" s="0" t="n">
        <v>0.277765772015</v>
      </c>
      <c r="F1333" s="0" t="n">
        <v>0.27818102567</v>
      </c>
    </row>
    <row r="1334" customFormat="false" ht="12.8" hidden="false" customHeight="false" outlineLevel="0" collapsed="false">
      <c r="A1334" s="0" t="n">
        <v>400</v>
      </c>
      <c r="B1334" s="0" t="n">
        <v>11</v>
      </c>
      <c r="C1334" s="0" t="n">
        <v>0.278179973155</v>
      </c>
      <c r="D1334" s="0" t="n">
        <v>0.27586606787</v>
      </c>
      <c r="E1334" s="0" t="n">
        <v>0.277717192098</v>
      </c>
      <c r="F1334" s="0" t="n">
        <v>0.278179973155</v>
      </c>
    </row>
    <row r="1335" customFormat="false" ht="12.8" hidden="false" customHeight="false" outlineLevel="0" collapsed="false">
      <c r="A1335" s="0" t="n">
        <v>400</v>
      </c>
      <c r="B1335" s="0" t="n">
        <v>11.9</v>
      </c>
      <c r="C1335" s="0" t="n">
        <v>0.278059249136</v>
      </c>
      <c r="D1335" s="0" t="n">
        <v>0.275216940588</v>
      </c>
      <c r="E1335" s="0" t="n">
        <v>0.275785402297</v>
      </c>
      <c r="F1335" s="0" t="n">
        <v>0.275216940588</v>
      </c>
    </row>
    <row r="1336" customFormat="false" ht="12.8" hidden="false" customHeight="false" outlineLevel="0" collapsed="false">
      <c r="A1336" s="0" t="n">
        <v>400</v>
      </c>
      <c r="B1336" s="0" t="n">
        <v>12.3</v>
      </c>
      <c r="C1336" s="0" t="n">
        <v>0.278059249136</v>
      </c>
      <c r="D1336" s="0" t="n">
        <v>0.277984207276</v>
      </c>
      <c r="E1336" s="0" t="n">
        <v>0.278044240764</v>
      </c>
      <c r="F1336" s="0" t="n">
        <v>0.278059249136</v>
      </c>
    </row>
    <row r="1337" customFormat="false" ht="12.8" hidden="false" customHeight="false" outlineLevel="0" collapsed="false">
      <c r="A1337" s="0" t="n">
        <v>400</v>
      </c>
      <c r="B1337" s="0" t="n">
        <v>12.6</v>
      </c>
      <c r="C1337" s="0" t="n">
        <v>0.277984207276</v>
      </c>
      <c r="D1337" s="0" t="n">
        <v>0.277984207276</v>
      </c>
      <c r="E1337" s="0" t="n">
        <v>0.277984207276</v>
      </c>
      <c r="F1337" s="0" t="n">
        <v>0.277984207276</v>
      </c>
    </row>
    <row r="1338" customFormat="false" ht="12.8" hidden="false" customHeight="false" outlineLevel="0" collapsed="false">
      <c r="A1338" s="0" t="n">
        <v>400</v>
      </c>
      <c r="B1338" s="0" t="n">
        <v>11.7</v>
      </c>
      <c r="C1338" s="0" t="n">
        <v>0.277980552265</v>
      </c>
      <c r="D1338" s="0" t="n">
        <v>0.27593924758</v>
      </c>
      <c r="E1338" s="0" t="n">
        <v>0.276347508517</v>
      </c>
      <c r="F1338" s="0" t="n">
        <v>0.27593924758</v>
      </c>
    </row>
    <row r="1339" customFormat="false" ht="12.8" hidden="false" customHeight="false" outlineLevel="0" collapsed="false">
      <c r="A1339" s="0" t="n">
        <v>480</v>
      </c>
      <c r="B1339" s="0" t="n">
        <v>15.5</v>
      </c>
      <c r="C1339" s="0" t="n">
        <v>0.277922915682</v>
      </c>
      <c r="D1339" s="0" t="n">
        <v>0.276829770795</v>
      </c>
      <c r="E1339" s="0" t="n">
        <v>0.277704286705</v>
      </c>
      <c r="F1339" s="0" t="n">
        <v>0.277922915682</v>
      </c>
    </row>
    <row r="1340" customFormat="false" ht="12.8" hidden="false" customHeight="false" outlineLevel="0" collapsed="false">
      <c r="A1340" s="0" t="n">
        <v>80</v>
      </c>
      <c r="B1340" s="0" t="n">
        <v>12</v>
      </c>
      <c r="C1340" s="0" t="n">
        <v>0.277820623564</v>
      </c>
      <c r="D1340" s="0" t="n">
        <v>0.277799829704</v>
      </c>
      <c r="E1340" s="0" t="n">
        <v>0.277816464792</v>
      </c>
      <c r="F1340" s="0" t="n">
        <v>0.277820623564</v>
      </c>
    </row>
    <row r="1341" customFormat="false" ht="12.8" hidden="false" customHeight="false" outlineLevel="0" collapsed="false">
      <c r="A1341" s="0" t="n">
        <v>80</v>
      </c>
      <c r="B1341" s="0" t="n">
        <v>12</v>
      </c>
      <c r="C1341" s="0" t="n">
        <v>0.277820623564</v>
      </c>
      <c r="D1341" s="0" t="n">
        <v>0.277820623564</v>
      </c>
      <c r="E1341" s="0" t="n">
        <v>0.277820623564</v>
      </c>
      <c r="F1341" s="0" t="n">
        <v>0.277820623564</v>
      </c>
    </row>
    <row r="1342" customFormat="false" ht="12.8" hidden="false" customHeight="false" outlineLevel="0" collapsed="false">
      <c r="A1342" s="0" t="n">
        <v>80</v>
      </c>
      <c r="B1342" s="0" t="n">
        <v>12</v>
      </c>
      <c r="C1342" s="0" t="n">
        <v>0.277820623564</v>
      </c>
      <c r="D1342" s="0" t="n">
        <v>0.277799829704</v>
      </c>
      <c r="E1342" s="0" t="n">
        <v>0.277803988476</v>
      </c>
      <c r="F1342" s="0" t="n">
        <v>0.277799829704</v>
      </c>
    </row>
    <row r="1343" customFormat="false" ht="12.8" hidden="false" customHeight="false" outlineLevel="0" collapsed="false">
      <c r="A1343" s="0" t="n">
        <v>480</v>
      </c>
      <c r="B1343" s="0" t="n">
        <v>14.6</v>
      </c>
      <c r="C1343" s="0" t="n">
        <v>0.277807127877</v>
      </c>
      <c r="D1343" s="0" t="n">
        <v>0.276890521267</v>
      </c>
      <c r="E1343" s="0" t="n">
        <v>0.277623806555</v>
      </c>
      <c r="F1343" s="0" t="n">
        <v>0.277807127877</v>
      </c>
    </row>
    <row r="1344" customFormat="false" ht="12.8" hidden="false" customHeight="false" outlineLevel="0" collapsed="false">
      <c r="A1344" s="0" t="n">
        <v>400</v>
      </c>
      <c r="B1344" s="0" t="n">
        <v>16</v>
      </c>
      <c r="C1344" s="0" t="n">
        <v>0.277791556212</v>
      </c>
      <c r="D1344" s="0" t="n">
        <v>0.273133909144</v>
      </c>
      <c r="E1344" s="0" t="n">
        <v>0.276860026799</v>
      </c>
      <c r="F1344" s="0" t="n">
        <v>0.277791556212</v>
      </c>
    </row>
    <row r="1345" customFormat="false" ht="12.8" hidden="false" customHeight="false" outlineLevel="0" collapsed="false">
      <c r="A1345" s="0" t="n">
        <v>400</v>
      </c>
      <c r="B1345" s="0" t="n">
        <v>11.5</v>
      </c>
      <c r="C1345" s="0" t="n">
        <v>0.277690005833</v>
      </c>
      <c r="D1345" s="0" t="n">
        <v>0.274949352528</v>
      </c>
      <c r="E1345" s="0" t="n">
        <v>0.275497483189</v>
      </c>
      <c r="F1345" s="0" t="n">
        <v>0.274949352528</v>
      </c>
    </row>
    <row r="1346" customFormat="false" ht="12.8" hidden="false" customHeight="false" outlineLevel="0" collapsed="false">
      <c r="A1346" s="0" t="n">
        <v>400</v>
      </c>
      <c r="B1346" s="0" t="n">
        <v>10.5</v>
      </c>
      <c r="C1346" s="0" t="n">
        <v>0.27763909528</v>
      </c>
      <c r="D1346" s="0" t="n">
        <v>0.277565815782</v>
      </c>
      <c r="E1346" s="0" t="n">
        <v>0.277580471682</v>
      </c>
      <c r="F1346" s="0" t="n">
        <v>0.277565815782</v>
      </c>
    </row>
    <row r="1347" customFormat="false" ht="12.8" hidden="false" customHeight="false" outlineLevel="0" collapsed="false">
      <c r="A1347" s="0" t="n">
        <v>400</v>
      </c>
      <c r="B1347" s="0" t="n">
        <v>14.7</v>
      </c>
      <c r="C1347" s="0" t="n">
        <v>0.277553952247</v>
      </c>
      <c r="D1347" s="0" t="n">
        <v>0.276062252023</v>
      </c>
      <c r="E1347" s="0" t="n">
        <v>0.276360592068</v>
      </c>
      <c r="F1347" s="0" t="n">
        <v>0.276062252023</v>
      </c>
    </row>
    <row r="1348" customFormat="false" ht="12.8" hidden="false" customHeight="false" outlineLevel="0" collapsed="false">
      <c r="A1348" s="0" t="n">
        <v>400</v>
      </c>
      <c r="B1348" s="0" t="n">
        <v>12.9</v>
      </c>
      <c r="C1348" s="0" t="n">
        <v>0.277533418001</v>
      </c>
      <c r="D1348" s="0" t="n">
        <v>0.276924772068</v>
      </c>
      <c r="E1348" s="0" t="n">
        <v>0.277411688814</v>
      </c>
      <c r="F1348" s="0" t="n">
        <v>0.277533418001</v>
      </c>
    </row>
    <row r="1349" customFormat="false" ht="12.8" hidden="false" customHeight="false" outlineLevel="0" collapsed="false">
      <c r="A1349" s="0" t="n">
        <v>400</v>
      </c>
      <c r="B1349" s="0" t="n">
        <v>13.2</v>
      </c>
      <c r="C1349" s="0" t="n">
        <v>0.277533418001</v>
      </c>
      <c r="D1349" s="0" t="n">
        <v>0.276042015937</v>
      </c>
      <c r="E1349" s="0" t="n">
        <v>0.27634029635</v>
      </c>
      <c r="F1349" s="0" t="n">
        <v>0.276042015937</v>
      </c>
    </row>
    <row r="1350" customFormat="false" ht="12.8" hidden="false" customHeight="false" outlineLevel="0" collapsed="false">
      <c r="A1350" s="0" t="n">
        <v>400</v>
      </c>
      <c r="B1350" s="0" t="n">
        <v>14</v>
      </c>
      <c r="C1350" s="0" t="n">
        <v>0.277443888662</v>
      </c>
      <c r="D1350" s="0" t="n">
        <v>0.276900179909</v>
      </c>
      <c r="E1350" s="0" t="n">
        <v>0.277335146912</v>
      </c>
      <c r="F1350" s="0" t="n">
        <v>0.277443888662</v>
      </c>
    </row>
    <row r="1351" customFormat="false" ht="12.8" hidden="false" customHeight="false" outlineLevel="0" collapsed="false">
      <c r="A1351" s="0" t="n">
        <v>480</v>
      </c>
      <c r="B1351" s="0" t="n">
        <v>16</v>
      </c>
      <c r="C1351" s="0" t="n">
        <v>0.277362267595</v>
      </c>
      <c r="D1351" s="0" t="n">
        <v>0.277024513497</v>
      </c>
      <c r="E1351" s="0" t="n">
        <v>0.277294716776</v>
      </c>
      <c r="F1351" s="0" t="n">
        <v>0.277362267595</v>
      </c>
    </row>
    <row r="1352" customFormat="false" ht="12.8" hidden="false" customHeight="false" outlineLevel="0" collapsed="false">
      <c r="A1352" s="0" t="n">
        <v>400</v>
      </c>
      <c r="B1352" s="0" t="n">
        <v>14.2</v>
      </c>
      <c r="C1352" s="0" t="n">
        <v>0.277324862081</v>
      </c>
      <c r="D1352" s="0" t="n">
        <v>0.275412158168</v>
      </c>
      <c r="E1352" s="0" t="n">
        <v>0.276942321298</v>
      </c>
      <c r="F1352" s="0" t="n">
        <v>0.277324862081</v>
      </c>
    </row>
    <row r="1353" customFormat="false" ht="12.8" hidden="false" customHeight="false" outlineLevel="0" collapsed="false">
      <c r="A1353" s="0" t="n">
        <v>480</v>
      </c>
      <c r="B1353" s="0" t="n">
        <v>14.2</v>
      </c>
      <c r="C1353" s="0" t="n">
        <v>0.277162308639</v>
      </c>
      <c r="D1353" s="0" t="n">
        <v>0.276440326203</v>
      </c>
      <c r="E1353" s="0" t="n">
        <v>0.277017912152</v>
      </c>
      <c r="F1353" s="0" t="n">
        <v>0.277162308639</v>
      </c>
    </row>
    <row r="1354" customFormat="false" ht="12.8" hidden="false" customHeight="false" outlineLevel="0" collapsed="false">
      <c r="A1354" s="0" t="n">
        <v>76</v>
      </c>
      <c r="B1354" s="0" t="n">
        <v>14</v>
      </c>
      <c r="C1354" s="0" t="n">
        <v>0.27709929734</v>
      </c>
      <c r="D1354" s="0" t="n">
        <v>0.267741528662</v>
      </c>
      <c r="E1354" s="0" t="n">
        <v>0.275227743604</v>
      </c>
      <c r="F1354" s="0" t="n">
        <v>0.27709929734</v>
      </c>
    </row>
    <row r="1355" customFormat="false" ht="12.8" hidden="false" customHeight="false" outlineLevel="0" collapsed="false">
      <c r="A1355" s="0" t="n">
        <v>440</v>
      </c>
      <c r="B1355" s="0" t="n">
        <v>10</v>
      </c>
      <c r="C1355" s="0" t="n">
        <v>0.277035818168</v>
      </c>
      <c r="D1355" s="0" t="n">
        <v>0.277035818168</v>
      </c>
      <c r="E1355" s="0" t="n">
        <v>0.277035818168</v>
      </c>
      <c r="F1355" s="0" t="n">
        <v>0.277035818168</v>
      </c>
    </row>
    <row r="1356" customFormat="false" ht="12.8" hidden="false" customHeight="false" outlineLevel="0" collapsed="false">
      <c r="A1356" s="0" t="n">
        <v>400</v>
      </c>
      <c r="B1356" s="0" t="n">
        <v>13.5</v>
      </c>
      <c r="C1356" s="0" t="n">
        <v>0.276860168651</v>
      </c>
      <c r="D1356" s="0" t="n">
        <v>0.273954332517</v>
      </c>
      <c r="E1356" s="0" t="n">
        <v>0.276279001425</v>
      </c>
      <c r="F1356" s="0" t="n">
        <v>0.276860168651</v>
      </c>
    </row>
    <row r="1357" customFormat="false" ht="12.8" hidden="false" customHeight="false" outlineLevel="0" collapsed="false">
      <c r="A1357" s="0" t="n">
        <v>400</v>
      </c>
      <c r="B1357" s="0" t="n">
        <v>14.6</v>
      </c>
      <c r="C1357" s="0" t="n">
        <v>0.276786307782</v>
      </c>
      <c r="D1357" s="0" t="n">
        <v>0.275125509217</v>
      </c>
      <c r="E1357" s="0" t="n">
        <v>0.27545766893</v>
      </c>
      <c r="F1357" s="0" t="n">
        <v>0.275125509217</v>
      </c>
    </row>
    <row r="1358" customFormat="false" ht="12.8" hidden="false" customHeight="false" outlineLevel="0" collapsed="false">
      <c r="A1358" s="0" t="n">
        <v>80</v>
      </c>
      <c r="B1358" s="0" t="n">
        <v>14.6</v>
      </c>
      <c r="C1358" s="0" t="n">
        <v>0.276565709831</v>
      </c>
      <c r="D1358" s="0" t="n">
        <v>0.276268944957</v>
      </c>
      <c r="E1358" s="0" t="n">
        <v>0.276506356857</v>
      </c>
      <c r="F1358" s="0" t="n">
        <v>0.276565709831</v>
      </c>
    </row>
    <row r="1359" customFormat="false" ht="12.8" hidden="false" customHeight="false" outlineLevel="0" collapsed="false">
      <c r="A1359" s="0" t="n">
        <v>80</v>
      </c>
      <c r="B1359" s="0" t="n">
        <v>16</v>
      </c>
      <c r="C1359" s="0" t="n">
        <v>0.276464180545</v>
      </c>
      <c r="D1359" s="0" t="n">
        <v>0.276229580347</v>
      </c>
      <c r="E1359" s="0" t="n">
        <v>0.276276500387</v>
      </c>
      <c r="F1359" s="0" t="n">
        <v>0.276229580347</v>
      </c>
    </row>
    <row r="1360" customFormat="false" ht="12.8" hidden="false" customHeight="false" outlineLevel="0" collapsed="false">
      <c r="A1360" s="0" t="n">
        <v>80</v>
      </c>
      <c r="B1360" s="0" t="n">
        <v>16</v>
      </c>
      <c r="C1360" s="0" t="n">
        <v>0.276464180545</v>
      </c>
      <c r="D1360" s="0" t="n">
        <v>0.276464180545</v>
      </c>
      <c r="E1360" s="0" t="n">
        <v>0.276464180545</v>
      </c>
      <c r="F1360" s="0" t="n">
        <v>0.276464180545</v>
      </c>
    </row>
    <row r="1361" customFormat="false" ht="12.8" hidden="false" customHeight="false" outlineLevel="0" collapsed="false">
      <c r="A1361" s="0" t="n">
        <v>400</v>
      </c>
      <c r="B1361" s="0" t="n">
        <v>13.8</v>
      </c>
      <c r="C1361" s="0" t="n">
        <v>0.276452663291</v>
      </c>
      <c r="D1361" s="0" t="n">
        <v>0.27427540374</v>
      </c>
      <c r="E1361" s="0" t="n">
        <v>0.27471085565</v>
      </c>
      <c r="F1361" s="0" t="n">
        <v>0.27427540374</v>
      </c>
    </row>
    <row r="1362" customFormat="false" ht="12.8" hidden="false" customHeight="false" outlineLevel="0" collapsed="false">
      <c r="A1362" s="0" t="n">
        <v>80</v>
      </c>
      <c r="B1362" s="0" t="n">
        <v>14</v>
      </c>
      <c r="C1362" s="0" t="n">
        <v>0.276417952325</v>
      </c>
      <c r="D1362" s="0" t="n">
        <v>0.27610750791</v>
      </c>
      <c r="E1362" s="0" t="n">
        <v>0.276355863442</v>
      </c>
      <c r="F1362" s="0" t="n">
        <v>0.276417952325</v>
      </c>
    </row>
    <row r="1363" customFormat="false" ht="12.8" hidden="false" customHeight="false" outlineLevel="0" collapsed="false">
      <c r="A1363" s="0" t="n">
        <v>80</v>
      </c>
      <c r="B1363" s="0" t="n">
        <v>14.6</v>
      </c>
      <c r="C1363" s="0" t="n">
        <v>0.276383349072</v>
      </c>
      <c r="D1363" s="0" t="n">
        <v>0.276094359032</v>
      </c>
      <c r="E1363" s="0" t="n">
        <v>0.27615215704</v>
      </c>
      <c r="F1363" s="0" t="n">
        <v>0.276094359032</v>
      </c>
    </row>
    <row r="1364" customFormat="false" ht="12.8" hidden="false" customHeight="false" outlineLevel="0" collapsed="false">
      <c r="A1364" s="0" t="n">
        <v>80</v>
      </c>
      <c r="B1364" s="0" t="n">
        <v>14</v>
      </c>
      <c r="C1364" s="0" t="n">
        <v>0.276204036128</v>
      </c>
      <c r="D1364" s="0" t="n">
        <v>0.276204036128</v>
      </c>
      <c r="E1364" s="0" t="n">
        <v>0.276204036128</v>
      </c>
      <c r="F1364" s="0" t="n">
        <v>0.276204036128</v>
      </c>
    </row>
    <row r="1365" customFormat="false" ht="12.8" hidden="false" customHeight="false" outlineLevel="0" collapsed="false">
      <c r="A1365" s="0" t="n">
        <v>80</v>
      </c>
      <c r="B1365" s="0" t="n">
        <v>14</v>
      </c>
      <c r="C1365" s="0" t="n">
        <v>0.276204036128</v>
      </c>
      <c r="D1365" s="0" t="n">
        <v>0.276204036128</v>
      </c>
      <c r="E1365" s="0" t="n">
        <v>0.276204036128</v>
      </c>
      <c r="F1365" s="0" t="n">
        <v>0.276204036128</v>
      </c>
    </row>
    <row r="1366" customFormat="false" ht="12.8" hidden="false" customHeight="false" outlineLevel="0" collapsed="false">
      <c r="A1366" s="0" t="n">
        <v>80</v>
      </c>
      <c r="B1366" s="0" t="n">
        <v>16</v>
      </c>
      <c r="C1366" s="0" t="n">
        <v>0.276141295622</v>
      </c>
      <c r="D1366" s="0" t="n">
        <v>0.275397757441</v>
      </c>
      <c r="E1366" s="0" t="n">
        <v>0.275992587986</v>
      </c>
      <c r="F1366" s="0" t="n">
        <v>0.276141295622</v>
      </c>
    </row>
    <row r="1367" customFormat="false" ht="12.8" hidden="false" customHeight="false" outlineLevel="0" collapsed="false">
      <c r="A1367" s="0" t="n">
        <v>80</v>
      </c>
      <c r="B1367" s="0" t="n">
        <v>14.6</v>
      </c>
      <c r="C1367" s="0" t="n">
        <v>0.276003381791</v>
      </c>
      <c r="D1367" s="0" t="n">
        <v>0.270162358834</v>
      </c>
      <c r="E1367" s="0" t="n">
        <v>0.271330563425</v>
      </c>
      <c r="F1367" s="0" t="n">
        <v>0.270162358834</v>
      </c>
    </row>
    <row r="1368" customFormat="false" ht="12.8" hidden="false" customHeight="false" outlineLevel="0" collapsed="false">
      <c r="A1368" s="0" t="n">
        <v>400</v>
      </c>
      <c r="B1368" s="0" t="n">
        <v>14.4</v>
      </c>
      <c r="C1368" s="0" t="n">
        <v>0.2759095262</v>
      </c>
      <c r="D1368" s="0" t="n">
        <v>0.274637056867</v>
      </c>
      <c r="E1368" s="0" t="n">
        <v>0.274891550733</v>
      </c>
      <c r="F1368" s="0" t="n">
        <v>0.274637056867</v>
      </c>
    </row>
    <row r="1369" customFormat="false" ht="12.8" hidden="false" customHeight="false" outlineLevel="0" collapsed="false">
      <c r="A1369" s="0" t="n">
        <v>440</v>
      </c>
      <c r="B1369" s="0" t="n">
        <v>11</v>
      </c>
      <c r="C1369" s="0" t="n">
        <v>0.275768361769</v>
      </c>
      <c r="D1369" s="0" t="n">
        <v>0.275768361769</v>
      </c>
      <c r="E1369" s="0" t="n">
        <v>0.275768361769</v>
      </c>
      <c r="F1369" s="0" t="n">
        <v>0.275768361769</v>
      </c>
    </row>
    <row r="1370" customFormat="false" ht="12.8" hidden="false" customHeight="false" outlineLevel="0" collapsed="false">
      <c r="A1370" s="0" t="n">
        <v>440</v>
      </c>
      <c r="B1370" s="0" t="n">
        <v>10.5</v>
      </c>
      <c r="C1370" s="0" t="n">
        <v>0.275676749478</v>
      </c>
      <c r="D1370" s="0" t="n">
        <v>0.275676749478</v>
      </c>
      <c r="E1370" s="0" t="n">
        <v>0.275676749478</v>
      </c>
      <c r="F1370" s="0" t="n">
        <v>0.275676749478</v>
      </c>
    </row>
    <row r="1371" customFormat="false" ht="12.8" hidden="false" customHeight="false" outlineLevel="0" collapsed="false">
      <c r="A1371" s="0" t="n">
        <v>440</v>
      </c>
      <c r="B1371" s="0" t="n">
        <v>12.3</v>
      </c>
      <c r="C1371" s="0" t="n">
        <v>0.275642410943</v>
      </c>
      <c r="D1371" s="0" t="n">
        <v>0.274272514395</v>
      </c>
      <c r="E1371" s="0" t="n">
        <v>0.275368431633</v>
      </c>
      <c r="F1371" s="0" t="n">
        <v>0.275642410943</v>
      </c>
    </row>
    <row r="1372" customFormat="false" ht="12.8" hidden="false" customHeight="false" outlineLevel="0" collapsed="false">
      <c r="A1372" s="0" t="n">
        <v>440</v>
      </c>
      <c r="B1372" s="0" t="n">
        <v>14.6</v>
      </c>
      <c r="C1372" s="0" t="n">
        <v>0.275641712084</v>
      </c>
      <c r="D1372" s="0" t="n">
        <v>0.275019564154</v>
      </c>
      <c r="E1372" s="0" t="n">
        <v>0.275517282498</v>
      </c>
      <c r="F1372" s="0" t="n">
        <v>0.275641712084</v>
      </c>
    </row>
    <row r="1373" customFormat="false" ht="12.8" hidden="false" customHeight="false" outlineLevel="0" collapsed="false">
      <c r="A1373" s="0" t="n">
        <v>440</v>
      </c>
      <c r="B1373" s="0" t="n">
        <v>11.7</v>
      </c>
      <c r="C1373" s="0" t="n">
        <v>0.275229262682</v>
      </c>
      <c r="D1373" s="0" t="n">
        <v>0.272360585307</v>
      </c>
      <c r="E1373" s="0" t="n">
        <v>0.272934320782</v>
      </c>
      <c r="F1373" s="0" t="n">
        <v>0.272360585307</v>
      </c>
    </row>
    <row r="1374" customFormat="false" ht="12.8" hidden="false" customHeight="false" outlineLevel="0" collapsed="false">
      <c r="A1374" s="0" t="n">
        <v>440</v>
      </c>
      <c r="B1374" s="0" t="n">
        <v>11.9</v>
      </c>
      <c r="C1374" s="0" t="n">
        <v>0.275229262682</v>
      </c>
      <c r="D1374" s="0" t="n">
        <v>0.275229262682</v>
      </c>
      <c r="E1374" s="0" t="n">
        <v>0.275229262682</v>
      </c>
      <c r="F1374" s="0" t="n">
        <v>0.275229262682</v>
      </c>
    </row>
    <row r="1375" customFormat="false" ht="12.8" hidden="false" customHeight="false" outlineLevel="0" collapsed="false">
      <c r="A1375" s="0" t="n">
        <v>440</v>
      </c>
      <c r="B1375" s="0" t="n">
        <v>12.6</v>
      </c>
      <c r="C1375" s="0" t="n">
        <v>0.275062083464</v>
      </c>
      <c r="D1375" s="0" t="n">
        <v>0.273722503757</v>
      </c>
      <c r="E1375" s="0" t="n">
        <v>0.274794167523</v>
      </c>
      <c r="F1375" s="0" t="n">
        <v>0.275062083464</v>
      </c>
    </row>
    <row r="1376" customFormat="false" ht="12.8" hidden="false" customHeight="false" outlineLevel="0" collapsed="false">
      <c r="A1376" s="0" t="n">
        <v>440</v>
      </c>
      <c r="B1376" s="0" t="n">
        <v>12.9</v>
      </c>
      <c r="C1376" s="0" t="n">
        <v>0.275062083464</v>
      </c>
      <c r="D1376" s="0" t="n">
        <v>0.274876324558</v>
      </c>
      <c r="E1376" s="0" t="n">
        <v>0.275024931683</v>
      </c>
      <c r="F1376" s="0" t="n">
        <v>0.275062083464</v>
      </c>
    </row>
    <row r="1377" customFormat="false" ht="12.8" hidden="false" customHeight="false" outlineLevel="0" collapsed="false">
      <c r="A1377" s="0" t="n">
        <v>440</v>
      </c>
      <c r="B1377" s="0" t="n">
        <v>11.5</v>
      </c>
      <c r="C1377" s="0" t="n">
        <v>0.275002360677</v>
      </c>
      <c r="D1377" s="0" t="n">
        <v>0.275002360677</v>
      </c>
      <c r="E1377" s="0" t="n">
        <v>0.275002360677</v>
      </c>
      <c r="F1377" s="0" t="n">
        <v>0.275002360677</v>
      </c>
    </row>
    <row r="1378" customFormat="false" ht="12.8" hidden="false" customHeight="false" outlineLevel="0" collapsed="false">
      <c r="A1378" s="0" t="n">
        <v>440</v>
      </c>
      <c r="B1378" s="0" t="n">
        <v>12</v>
      </c>
      <c r="C1378" s="0" t="n">
        <v>0.274784564154</v>
      </c>
      <c r="D1378" s="0" t="n">
        <v>0.274573274174</v>
      </c>
      <c r="E1378" s="0" t="n">
        <v>0.27461553217</v>
      </c>
      <c r="F1378" s="0" t="n">
        <v>0.274573274174</v>
      </c>
    </row>
    <row r="1379" customFormat="false" ht="12.8" hidden="false" customHeight="false" outlineLevel="0" collapsed="false">
      <c r="A1379" s="0" t="n">
        <v>440</v>
      </c>
      <c r="B1379" s="0" t="n">
        <v>14.7</v>
      </c>
      <c r="C1379" s="0" t="n">
        <v>0.274713548134</v>
      </c>
      <c r="D1379" s="0" t="n">
        <v>0.273554144729</v>
      </c>
      <c r="E1379" s="0" t="n">
        <v>0.274481667453</v>
      </c>
      <c r="F1379" s="0" t="n">
        <v>0.274713548134</v>
      </c>
    </row>
    <row r="1380" customFormat="false" ht="12.8" hidden="false" customHeight="false" outlineLevel="0" collapsed="false">
      <c r="A1380" s="0" t="n">
        <v>440</v>
      </c>
      <c r="B1380" s="0" t="n">
        <v>14.9</v>
      </c>
      <c r="C1380" s="0" t="n">
        <v>0.274675409735</v>
      </c>
      <c r="D1380" s="0" t="n">
        <v>0.273823348291</v>
      </c>
      <c r="E1380" s="0" t="n">
        <v>0.273993760579</v>
      </c>
      <c r="F1380" s="0" t="n">
        <v>0.273823348291</v>
      </c>
    </row>
    <row r="1381" customFormat="false" ht="12.8" hidden="false" customHeight="false" outlineLevel="0" collapsed="false">
      <c r="A1381" s="0" t="n">
        <v>440</v>
      </c>
      <c r="B1381" s="0" t="n">
        <v>12.1</v>
      </c>
      <c r="C1381" s="0" t="n">
        <v>0.274637882211</v>
      </c>
      <c r="D1381" s="0" t="n">
        <v>0.274437007893</v>
      </c>
      <c r="E1381" s="0" t="n">
        <v>0.274477182756</v>
      </c>
      <c r="F1381" s="0" t="n">
        <v>0.274437007893</v>
      </c>
    </row>
    <row r="1382" customFormat="false" ht="12.8" hidden="false" customHeight="false" outlineLevel="0" collapsed="false">
      <c r="A1382" s="0" t="n">
        <v>71</v>
      </c>
      <c r="B1382" s="0" t="n">
        <v>12</v>
      </c>
      <c r="C1382" s="0" t="n">
        <v>0.274567833288</v>
      </c>
      <c r="D1382" s="0" t="n">
        <v>0.27227824096</v>
      </c>
      <c r="E1382" s="0" t="n">
        <v>0.274109914822</v>
      </c>
      <c r="F1382" s="0" t="n">
        <v>0.274567833288</v>
      </c>
    </row>
    <row r="1383" customFormat="false" ht="12.8" hidden="false" customHeight="false" outlineLevel="0" collapsed="false">
      <c r="A1383" s="0" t="n">
        <v>440</v>
      </c>
      <c r="B1383" s="0" t="n">
        <v>13.2</v>
      </c>
      <c r="C1383" s="0" t="n">
        <v>0.274504996213</v>
      </c>
      <c r="D1383" s="0" t="n">
        <v>0.274346711845</v>
      </c>
      <c r="E1383" s="0" t="n">
        <v>0.274378368718</v>
      </c>
      <c r="F1383" s="0" t="n">
        <v>0.274346711845</v>
      </c>
    </row>
    <row r="1384" customFormat="false" ht="12.8" hidden="false" customHeight="false" outlineLevel="0" collapsed="false">
      <c r="A1384" s="0" t="n">
        <v>440</v>
      </c>
      <c r="B1384" s="0" t="n">
        <v>16</v>
      </c>
      <c r="C1384" s="0" t="n">
        <v>0.274320487835</v>
      </c>
      <c r="D1384" s="0" t="n">
        <v>0.273490257859</v>
      </c>
      <c r="E1384" s="0" t="n">
        <v>0.27415444184</v>
      </c>
      <c r="F1384" s="0" t="n">
        <v>0.274320487835</v>
      </c>
    </row>
    <row r="1385" customFormat="false" ht="12.8" hidden="false" customHeight="false" outlineLevel="0" collapsed="false">
      <c r="A1385" s="0" t="n">
        <v>440</v>
      </c>
      <c r="B1385" s="0" t="n">
        <v>13.8</v>
      </c>
      <c r="C1385" s="0" t="n">
        <v>0.274268458989</v>
      </c>
      <c r="D1385" s="0" t="n">
        <v>0.273255205927</v>
      </c>
      <c r="E1385" s="0" t="n">
        <v>0.274065808376</v>
      </c>
      <c r="F1385" s="0" t="n">
        <v>0.274268458989</v>
      </c>
    </row>
    <row r="1386" customFormat="false" ht="12.8" hidden="false" customHeight="false" outlineLevel="0" collapsed="false">
      <c r="A1386" s="0" t="n">
        <v>440</v>
      </c>
      <c r="B1386" s="0" t="n">
        <v>14.2</v>
      </c>
      <c r="C1386" s="0" t="n">
        <v>0.274268458989</v>
      </c>
      <c r="D1386" s="0" t="n">
        <v>0.274268458989</v>
      </c>
      <c r="E1386" s="0" t="n">
        <v>0.274268458989</v>
      </c>
      <c r="F1386" s="0" t="n">
        <v>0.274268458989</v>
      </c>
    </row>
    <row r="1387" customFormat="false" ht="12.8" hidden="false" customHeight="false" outlineLevel="0" collapsed="false">
      <c r="A1387" s="0" t="n">
        <v>440</v>
      </c>
      <c r="B1387" s="0" t="n">
        <v>15.5</v>
      </c>
      <c r="C1387" s="0" t="n">
        <v>0.274235775387</v>
      </c>
      <c r="D1387" s="0" t="n">
        <v>0.273975884092</v>
      </c>
      <c r="E1387" s="0" t="n">
        <v>0.274027862351</v>
      </c>
      <c r="F1387" s="0" t="n">
        <v>0.273975884092</v>
      </c>
    </row>
    <row r="1388" customFormat="false" ht="12.8" hidden="false" customHeight="false" outlineLevel="0" collapsed="false">
      <c r="A1388" s="0" t="n">
        <v>440</v>
      </c>
      <c r="B1388" s="0" t="n">
        <v>14</v>
      </c>
      <c r="C1388" s="0" t="n">
        <v>0.274037368376</v>
      </c>
      <c r="D1388" s="0" t="n">
        <v>0.273791795544</v>
      </c>
      <c r="E1388" s="0" t="n">
        <v>0.27398825381</v>
      </c>
      <c r="F1388" s="0" t="n">
        <v>0.274037368376</v>
      </c>
    </row>
    <row r="1389" customFormat="false" ht="12.8" hidden="false" customHeight="false" outlineLevel="0" collapsed="false">
      <c r="A1389" s="0" t="n">
        <v>440</v>
      </c>
      <c r="B1389" s="0" t="n">
        <v>13.5</v>
      </c>
      <c r="C1389" s="0" t="n">
        <v>0.273995346878</v>
      </c>
      <c r="D1389" s="0" t="n">
        <v>0.273554144729</v>
      </c>
      <c r="E1389" s="0" t="n">
        <v>0.273642385158</v>
      </c>
      <c r="F1389" s="0" t="n">
        <v>0.273554144729</v>
      </c>
    </row>
    <row r="1390" customFormat="false" ht="12.8" hidden="false" customHeight="false" outlineLevel="0" collapsed="false">
      <c r="A1390" s="0" t="n">
        <v>440</v>
      </c>
      <c r="B1390" s="0" t="n">
        <v>14.4</v>
      </c>
      <c r="C1390" s="0" t="n">
        <v>0.273398674525</v>
      </c>
      <c r="D1390" s="0" t="n">
        <v>0.273238524396</v>
      </c>
      <c r="E1390" s="0" t="n">
        <v>0.273366644499</v>
      </c>
      <c r="F1390" s="0" t="n">
        <v>0.273398674525</v>
      </c>
    </row>
    <row r="1391" customFormat="false" ht="12.8" hidden="false" customHeight="false" outlineLevel="0" collapsed="false">
      <c r="A1391" s="0" t="n">
        <v>76</v>
      </c>
      <c r="B1391" s="0" t="n">
        <v>12</v>
      </c>
      <c r="C1391" s="0" t="n">
        <v>0.272480881435</v>
      </c>
      <c r="D1391" s="0" t="n">
        <v>0.268558241327</v>
      </c>
      <c r="E1391" s="0" t="n">
        <v>0.271696353414</v>
      </c>
      <c r="F1391" s="0" t="n">
        <v>0.272480881435</v>
      </c>
    </row>
    <row r="1392" customFormat="false" ht="12.8" hidden="false" customHeight="false" outlineLevel="0" collapsed="false">
      <c r="A1392" s="0" t="n">
        <v>71</v>
      </c>
      <c r="B1392" s="0" t="n">
        <v>12</v>
      </c>
      <c r="C1392" s="0" t="n">
        <v>0.272237324881</v>
      </c>
      <c r="D1392" s="0" t="n">
        <v>0.266201140963</v>
      </c>
      <c r="E1392" s="0" t="n">
        <v>0.271030088098</v>
      </c>
      <c r="F1392" s="0" t="n">
        <v>0.272237324881</v>
      </c>
    </row>
    <row r="1393" customFormat="false" ht="12.8" hidden="false" customHeight="false" outlineLevel="0" collapsed="false">
      <c r="A1393" s="0" t="n">
        <v>71</v>
      </c>
      <c r="B1393" s="0" t="n">
        <v>12</v>
      </c>
      <c r="C1393" s="0" t="n">
        <v>0.270817789923</v>
      </c>
      <c r="D1393" s="0" t="n">
        <v>0.270727557951</v>
      </c>
      <c r="E1393" s="0" t="n">
        <v>0.270745604346</v>
      </c>
      <c r="F1393" s="0" t="n">
        <v>0.270727557951</v>
      </c>
    </row>
    <row r="1394" customFormat="false" ht="12.8" hidden="false" customHeight="false" outlineLevel="0" collapsed="false">
      <c r="A1394" s="0" t="n">
        <v>71</v>
      </c>
      <c r="B1394" s="0" t="n">
        <v>14</v>
      </c>
      <c r="C1394" s="0" t="n">
        <v>0.270778125268</v>
      </c>
      <c r="D1394" s="0" t="n">
        <v>0.270004353051</v>
      </c>
      <c r="E1394" s="0" t="n">
        <v>0.270159107494</v>
      </c>
      <c r="F1394" s="0" t="n">
        <v>0.270004353051</v>
      </c>
    </row>
    <row r="1395" customFormat="false" ht="12.8" hidden="false" customHeight="false" outlineLevel="0" collapsed="false">
      <c r="A1395" s="0" t="n">
        <v>71</v>
      </c>
      <c r="B1395" s="0" t="n">
        <v>14</v>
      </c>
      <c r="C1395" s="0" t="n">
        <v>0.270004353051</v>
      </c>
      <c r="D1395" s="0" t="n">
        <v>0.268713440265</v>
      </c>
      <c r="E1395" s="0" t="n">
        <v>0.268971622822</v>
      </c>
      <c r="F1395" s="0" t="n">
        <v>0.268713440265</v>
      </c>
    </row>
    <row r="1396" customFormat="false" ht="12.8" hidden="false" customHeight="false" outlineLevel="0" collapsed="false">
      <c r="A1396" s="0" t="n">
        <v>71</v>
      </c>
      <c r="B1396" s="0" t="n">
        <v>14.6</v>
      </c>
      <c r="C1396" s="0" t="n">
        <v>0.269829979423</v>
      </c>
      <c r="D1396" s="0" t="n">
        <v>0.269549337101</v>
      </c>
      <c r="E1396" s="0" t="n">
        <v>0.269773850958</v>
      </c>
      <c r="F1396" s="0" t="n">
        <v>0.269829979423</v>
      </c>
    </row>
    <row r="1397" customFormat="false" ht="12.8" hidden="false" customHeight="false" outlineLevel="0" collapsed="false">
      <c r="A1397" s="0" t="n">
        <v>71</v>
      </c>
      <c r="B1397" s="0" t="n">
        <v>14.6</v>
      </c>
      <c r="C1397" s="0" t="n">
        <v>0.269686045443</v>
      </c>
      <c r="D1397" s="0" t="n">
        <v>0.269497190334</v>
      </c>
      <c r="E1397" s="0" t="n">
        <v>0.269534961356</v>
      </c>
      <c r="F1397" s="0" t="n">
        <v>0.269497190334</v>
      </c>
    </row>
    <row r="1398" customFormat="false" ht="12.8" hidden="false" customHeight="false" outlineLevel="0" collapsed="false">
      <c r="A1398" s="0" t="n">
        <v>71</v>
      </c>
      <c r="B1398" s="0" t="n">
        <v>14.6</v>
      </c>
      <c r="C1398" s="0" t="n">
        <v>0.269549337101</v>
      </c>
      <c r="D1398" s="0" t="n">
        <v>0.269549337101</v>
      </c>
      <c r="E1398" s="0" t="n">
        <v>0.269549337101</v>
      </c>
      <c r="F1398" s="0" t="n">
        <v>0.269549337101</v>
      </c>
    </row>
    <row r="1399" customFormat="false" ht="12.8" hidden="false" customHeight="false" outlineLevel="0" collapsed="false">
      <c r="A1399" s="0" t="n">
        <v>76</v>
      </c>
      <c r="B1399" s="0" t="n">
        <v>12</v>
      </c>
      <c r="C1399" s="0" t="n">
        <v>0.269154370756</v>
      </c>
      <c r="D1399" s="0" t="n">
        <v>0.268558241327</v>
      </c>
      <c r="E1399" s="0" t="n">
        <v>0.26903514487</v>
      </c>
      <c r="F1399" s="0" t="n">
        <v>0.269154370756</v>
      </c>
    </row>
    <row r="1400" customFormat="false" ht="12.8" hidden="false" customHeight="false" outlineLevel="0" collapsed="false">
      <c r="A1400" s="0" t="n">
        <v>71</v>
      </c>
      <c r="B1400" s="0" t="n">
        <v>16</v>
      </c>
      <c r="C1400" s="0" t="n">
        <v>0.268958912736</v>
      </c>
      <c r="D1400" s="0" t="n">
        <v>0.267801115336</v>
      </c>
      <c r="E1400" s="0" t="n">
        <v>0.268032674816</v>
      </c>
      <c r="F1400" s="0" t="n">
        <v>0.267801115336</v>
      </c>
    </row>
    <row r="1401" customFormat="false" ht="12.8" hidden="false" customHeight="false" outlineLevel="0" collapsed="false">
      <c r="A1401" s="0" t="n">
        <v>71</v>
      </c>
      <c r="B1401" s="0" t="n">
        <v>14</v>
      </c>
      <c r="C1401" s="0" t="n">
        <v>0.268713440265</v>
      </c>
      <c r="D1401" s="0" t="n">
        <v>0.268713440265</v>
      </c>
      <c r="E1401" s="0" t="n">
        <v>0.268713440265</v>
      </c>
      <c r="F1401" s="0" t="n">
        <v>0.268713440265</v>
      </c>
    </row>
    <row r="1402" customFormat="false" ht="12.8" hidden="false" customHeight="false" outlineLevel="0" collapsed="false">
      <c r="A1402" s="0" t="n">
        <v>76</v>
      </c>
      <c r="B1402" s="0" t="n">
        <v>12</v>
      </c>
      <c r="C1402" s="0" t="n">
        <v>0.268558241327</v>
      </c>
      <c r="D1402" s="0" t="n">
        <v>0.268558241327</v>
      </c>
      <c r="E1402" s="0" t="n">
        <v>0.268558241327</v>
      </c>
      <c r="F1402" s="0" t="n">
        <v>0.268558241327</v>
      </c>
    </row>
    <row r="1403" customFormat="false" ht="12.8" hidden="false" customHeight="false" outlineLevel="0" collapsed="false">
      <c r="A1403" s="0" t="n">
        <v>71</v>
      </c>
      <c r="B1403" s="0" t="n">
        <v>16</v>
      </c>
      <c r="C1403" s="0" t="n">
        <v>0.268473213335</v>
      </c>
      <c r="D1403" s="0" t="n">
        <v>0.267801115336</v>
      </c>
      <c r="E1403" s="0" t="n">
        <v>0.268338793735</v>
      </c>
      <c r="F1403" s="0" t="n">
        <v>0.268473213335</v>
      </c>
    </row>
    <row r="1404" customFormat="false" ht="12.8" hidden="false" customHeight="false" outlineLevel="0" collapsed="false">
      <c r="A1404" s="0" t="n">
        <v>76</v>
      </c>
      <c r="B1404" s="0" t="n">
        <v>14.6</v>
      </c>
      <c r="C1404" s="0" t="n">
        <v>0.268113934501</v>
      </c>
      <c r="D1404" s="0" t="n">
        <v>0.268058616637</v>
      </c>
      <c r="E1404" s="0" t="n">
        <v>0.26806968021</v>
      </c>
      <c r="F1404" s="0" t="n">
        <v>0.268058616637</v>
      </c>
    </row>
    <row r="1405" customFormat="false" ht="12.8" hidden="false" customHeight="false" outlineLevel="0" collapsed="false">
      <c r="A1405" s="0" t="n">
        <v>76</v>
      </c>
      <c r="B1405" s="0" t="n">
        <v>14.6</v>
      </c>
      <c r="C1405" s="0" t="n">
        <v>0.268113934501</v>
      </c>
      <c r="D1405" s="0" t="n">
        <v>0.267930576068</v>
      </c>
      <c r="E1405" s="0" t="n">
        <v>0.267967247755</v>
      </c>
      <c r="F1405" s="0" t="n">
        <v>0.267930576068</v>
      </c>
    </row>
    <row r="1406" customFormat="false" ht="12.8" hidden="false" customHeight="false" outlineLevel="0" collapsed="false">
      <c r="A1406" s="0" t="n">
        <v>76</v>
      </c>
      <c r="B1406" s="0" t="n">
        <v>16</v>
      </c>
      <c r="C1406" s="0" t="n">
        <v>0.267949421014</v>
      </c>
      <c r="D1406" s="0" t="n">
        <v>0.267117811523</v>
      </c>
      <c r="E1406" s="0" t="n">
        <v>0.267783099116</v>
      </c>
      <c r="F1406" s="0" t="n">
        <v>0.267949421014</v>
      </c>
    </row>
    <row r="1407" customFormat="false" ht="12.8" hidden="false" customHeight="false" outlineLevel="0" collapsed="false">
      <c r="A1407" s="0" t="n">
        <v>76</v>
      </c>
      <c r="B1407" s="0" t="n">
        <v>14</v>
      </c>
      <c r="C1407" s="0" t="n">
        <v>0.267904335771</v>
      </c>
      <c r="D1407" s="0" t="n">
        <v>0.267741528662</v>
      </c>
      <c r="E1407" s="0" t="n">
        <v>0.267871774349</v>
      </c>
      <c r="F1407" s="0" t="n">
        <v>0.267904335771</v>
      </c>
    </row>
    <row r="1408" customFormat="false" ht="12.8" hidden="false" customHeight="false" outlineLevel="0" collapsed="false">
      <c r="A1408" s="0" t="n">
        <v>71</v>
      </c>
      <c r="B1408" s="0" t="n">
        <v>16</v>
      </c>
      <c r="C1408" s="0" t="n">
        <v>0.267801115336</v>
      </c>
      <c r="D1408" s="0" t="n">
        <v>0.267461543137</v>
      </c>
      <c r="E1408" s="0" t="n">
        <v>0.267529457577</v>
      </c>
      <c r="F1408" s="0" t="n">
        <v>0.267461543137</v>
      </c>
    </row>
    <row r="1409" customFormat="false" ht="12.8" hidden="false" customHeight="false" outlineLevel="0" collapsed="false">
      <c r="A1409" s="0" t="n">
        <v>76</v>
      </c>
      <c r="B1409" s="0" t="n">
        <v>14</v>
      </c>
      <c r="C1409" s="0" t="n">
        <v>0.267741528662</v>
      </c>
      <c r="D1409" s="0" t="n">
        <v>0.267741528662</v>
      </c>
      <c r="E1409" s="0" t="n">
        <v>0.267741528662</v>
      </c>
      <c r="F1409" s="0" t="n">
        <v>0.267741528662</v>
      </c>
    </row>
    <row r="1410" customFormat="false" ht="12.8" hidden="false" customHeight="false" outlineLevel="0" collapsed="false">
      <c r="A1410" s="0" t="n">
        <v>76</v>
      </c>
      <c r="B1410" s="0" t="n">
        <v>16</v>
      </c>
      <c r="C1410" s="0" t="n">
        <v>0.267548073374</v>
      </c>
      <c r="D1410" s="0" t="n">
        <v>0.267117811523</v>
      </c>
      <c r="E1410" s="0" t="n">
        <v>0.267462021004</v>
      </c>
      <c r="F1410" s="0" t="n">
        <v>0.267548073374</v>
      </c>
    </row>
    <row r="1411" customFormat="false" ht="12.8" hidden="false" customHeight="false" outlineLevel="0" collapsed="false">
      <c r="A1411" s="0" t="n">
        <v>76</v>
      </c>
      <c r="B1411" s="0" t="n">
        <v>14.6</v>
      </c>
      <c r="C1411" s="0" t="n">
        <v>0.267394759469</v>
      </c>
      <c r="D1411" s="0" t="n">
        <v>0.267394759469</v>
      </c>
      <c r="E1411" s="0" t="n">
        <v>0.267394759469</v>
      </c>
      <c r="F1411" s="0" t="n">
        <v>0.267394759469</v>
      </c>
    </row>
    <row r="1412" customFormat="false" ht="12.8" hidden="false" customHeight="false" outlineLevel="0" collapsed="false">
      <c r="A1412" s="0" t="n">
        <v>76</v>
      </c>
      <c r="B1412" s="0" t="n">
        <v>16</v>
      </c>
      <c r="C1412" s="0" t="n">
        <v>0.267117811523</v>
      </c>
      <c r="D1412" s="0" t="n">
        <v>0.267117811523</v>
      </c>
      <c r="E1412" s="0" t="n">
        <v>0.267117811523</v>
      </c>
      <c r="F1412" s="0" t="n">
        <v>0.267117811523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6.43"/>
    <col collapsed="false" customWidth="true" hidden="false" outlineLevel="0" max="6" min="3" style="0" width="15.74"/>
    <col collapsed="false" customWidth="true" hidden="false" outlineLevel="0" max="7" min="7" style="0" width="6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560</v>
      </c>
      <c r="B2" s="0" t="n">
        <v>11.9</v>
      </c>
      <c r="C2" s="0" t="n">
        <v>0.327177119301</v>
      </c>
      <c r="D2" s="0" t="n">
        <v>0.318423244952</v>
      </c>
      <c r="E2" s="0" t="n">
        <v>0.320174019822</v>
      </c>
      <c r="F2" s="0" t="n">
        <v>0.318423244952</v>
      </c>
    </row>
    <row r="3" customFormat="false" ht="12.8" hidden="false" customHeight="false" outlineLevel="0" collapsed="false">
      <c r="A3" s="0" t="n">
        <v>560</v>
      </c>
      <c r="B3" s="0" t="n">
        <v>13.5</v>
      </c>
      <c r="C3" s="0" t="n">
        <v>0.326945349022</v>
      </c>
      <c r="D3" s="0" t="n">
        <v>0.326602778806</v>
      </c>
      <c r="E3" s="0" t="n">
        <v>0.326671292849</v>
      </c>
      <c r="F3" s="0" t="n">
        <v>0.326602778806</v>
      </c>
    </row>
    <row r="4" customFormat="false" ht="12.8" hidden="false" customHeight="false" outlineLevel="0" collapsed="false">
      <c r="A4" s="0" t="n">
        <v>560</v>
      </c>
      <c r="B4" s="0" t="n">
        <v>12.1</v>
      </c>
      <c r="C4" s="0" t="n">
        <v>0.32692029702</v>
      </c>
      <c r="D4" s="0" t="n">
        <v>0.319425631202</v>
      </c>
      <c r="E4" s="0" t="n">
        <v>0.325421363856</v>
      </c>
      <c r="F4" s="0" t="n">
        <v>0.32692029702</v>
      </c>
    </row>
    <row r="5" customFormat="false" ht="12.8" hidden="false" customHeight="false" outlineLevel="0" collapsed="false">
      <c r="A5" s="0" t="n">
        <v>560</v>
      </c>
      <c r="B5" s="0" t="n">
        <v>14</v>
      </c>
      <c r="C5" s="0" t="n">
        <v>0.326685927669</v>
      </c>
      <c r="D5" s="0" t="n">
        <v>0.32497266454</v>
      </c>
      <c r="E5" s="0" t="n">
        <v>0.325315317165</v>
      </c>
      <c r="F5" s="0" t="n">
        <v>0.32497266454</v>
      </c>
    </row>
    <row r="6" customFormat="false" ht="12.8" hidden="false" customHeight="false" outlineLevel="0" collapsed="false">
      <c r="A6" s="0" t="n">
        <v>560</v>
      </c>
      <c r="B6" s="0" t="n">
        <v>13.8</v>
      </c>
      <c r="C6" s="0" t="n">
        <v>0.326662412613</v>
      </c>
      <c r="D6" s="0" t="n">
        <v>0.326586408639</v>
      </c>
      <c r="E6" s="0" t="n">
        <v>0.326647211818</v>
      </c>
      <c r="F6" s="0" t="n">
        <v>0.326662412613</v>
      </c>
    </row>
    <row r="7" customFormat="false" ht="12.8" hidden="false" customHeight="false" outlineLevel="0" collapsed="false">
      <c r="A7" s="0" t="n">
        <v>560</v>
      </c>
      <c r="B7" s="0" t="n">
        <v>12</v>
      </c>
      <c r="C7" s="0" t="n">
        <v>0.326609112949</v>
      </c>
      <c r="D7" s="0" t="n">
        <v>0.318526062957</v>
      </c>
      <c r="E7" s="0" t="n">
        <v>0.320142672956</v>
      </c>
      <c r="F7" s="0" t="n">
        <v>0.318526062957</v>
      </c>
    </row>
    <row r="8" customFormat="false" ht="12.8" hidden="false" customHeight="false" outlineLevel="0" collapsed="false">
      <c r="A8" s="0" t="n">
        <v>560</v>
      </c>
      <c r="B8" s="0" t="n">
        <v>14.2</v>
      </c>
      <c r="C8" s="0" t="n">
        <v>0.326465156157</v>
      </c>
      <c r="D8" s="0" t="n">
        <v>0.326445162314</v>
      </c>
      <c r="E8" s="0" t="n">
        <v>0.326461157389</v>
      </c>
      <c r="F8" s="0" t="n">
        <v>0.326465156157</v>
      </c>
    </row>
    <row r="9" customFormat="false" ht="12.8" hidden="false" customHeight="false" outlineLevel="0" collapsed="false">
      <c r="A9" s="0" t="n">
        <v>560</v>
      </c>
      <c r="B9" s="0" t="n">
        <v>14.4</v>
      </c>
      <c r="C9" s="0" t="n">
        <v>0.326445162314</v>
      </c>
      <c r="D9" s="0" t="n">
        <v>0.317040069284</v>
      </c>
      <c r="E9" s="0" t="n">
        <v>0.324564143708</v>
      </c>
      <c r="F9" s="0" t="n">
        <v>0.326445162314</v>
      </c>
    </row>
    <row r="10" customFormat="false" ht="12.8" hidden="false" customHeight="false" outlineLevel="0" collapsed="false">
      <c r="A10" s="0" t="n">
        <v>560</v>
      </c>
      <c r="B10" s="0" t="n">
        <v>12.9</v>
      </c>
      <c r="C10" s="0" t="n">
        <v>0.326430612031</v>
      </c>
      <c r="D10" s="0" t="n">
        <v>0.318323589579</v>
      </c>
      <c r="E10" s="0" t="n">
        <v>0.324809207541</v>
      </c>
      <c r="F10" s="0" t="n">
        <v>0.326430612031</v>
      </c>
    </row>
    <row r="11" customFormat="false" ht="12.8" hidden="false" customHeight="false" outlineLevel="0" collapsed="false">
      <c r="A11" s="0" t="n">
        <v>560</v>
      </c>
      <c r="B11" s="0" t="n">
        <v>13.2</v>
      </c>
      <c r="C11" s="0" t="n">
        <v>0.326380948035</v>
      </c>
      <c r="D11" s="0" t="n">
        <v>0.317829576709</v>
      </c>
      <c r="E11" s="0" t="n">
        <v>0.32467067377</v>
      </c>
      <c r="F11" s="0" t="n">
        <v>0.326380948035</v>
      </c>
    </row>
    <row r="12" customFormat="false" ht="12.8" hidden="false" customHeight="false" outlineLevel="0" collapsed="false">
      <c r="A12" s="0" t="n">
        <v>560</v>
      </c>
      <c r="B12" s="0" t="n">
        <v>14.7</v>
      </c>
      <c r="C12" s="0" t="n">
        <v>0.326333363674</v>
      </c>
      <c r="D12" s="0" t="n">
        <v>0.326060913096</v>
      </c>
      <c r="E12" s="0" t="n">
        <v>0.326115403212</v>
      </c>
      <c r="F12" s="0" t="n">
        <v>0.326060913096</v>
      </c>
    </row>
    <row r="13" customFormat="false" ht="12.8" hidden="false" customHeight="false" outlineLevel="0" collapsed="false">
      <c r="A13" s="0" t="n">
        <v>560</v>
      </c>
      <c r="B13" s="0" t="n">
        <v>14.9</v>
      </c>
      <c r="C13" s="0" t="n">
        <v>0.326333363674</v>
      </c>
      <c r="D13" s="0" t="n">
        <v>0.325047870173</v>
      </c>
      <c r="E13" s="0" t="n">
        <v>0.325304968873</v>
      </c>
      <c r="F13" s="0" t="n">
        <v>0.325047870173</v>
      </c>
    </row>
    <row r="14" customFormat="false" ht="12.8" hidden="false" customHeight="false" outlineLevel="0" collapsed="false">
      <c r="A14" s="0" t="n">
        <v>560</v>
      </c>
      <c r="B14" s="0" t="n">
        <v>15.5</v>
      </c>
      <c r="C14" s="0" t="n">
        <v>0.326331256939</v>
      </c>
      <c r="D14" s="0" t="n">
        <v>0.318882792707</v>
      </c>
      <c r="E14" s="0" t="n">
        <v>0.324841564092</v>
      </c>
      <c r="F14" s="0" t="n">
        <v>0.326331256939</v>
      </c>
    </row>
    <row r="15" customFormat="false" ht="12.8" hidden="false" customHeight="false" outlineLevel="0" collapsed="false">
      <c r="A15" s="0" t="n">
        <v>560</v>
      </c>
      <c r="B15" s="0" t="n">
        <v>12.3</v>
      </c>
      <c r="C15" s="0" t="n">
        <v>0.326232888574</v>
      </c>
      <c r="D15" s="0" t="n">
        <v>0.32281500076</v>
      </c>
      <c r="E15" s="0" t="n">
        <v>0.323498578323</v>
      </c>
      <c r="F15" s="0" t="n">
        <v>0.32281500076</v>
      </c>
    </row>
    <row r="16" customFormat="false" ht="12.8" hidden="false" customHeight="false" outlineLevel="0" collapsed="false">
      <c r="A16" s="0" t="n">
        <v>560</v>
      </c>
      <c r="B16" s="0" t="n">
        <v>16</v>
      </c>
      <c r="C16" s="0" t="n">
        <v>0.326205301014</v>
      </c>
      <c r="D16" s="0" t="n">
        <v>0.31889796654</v>
      </c>
      <c r="E16" s="0" t="n">
        <v>0.320359433435</v>
      </c>
      <c r="F16" s="0" t="n">
        <v>0.31889796654</v>
      </c>
    </row>
    <row r="17" customFormat="false" ht="12.8" hidden="false" customHeight="false" outlineLevel="0" collapsed="false">
      <c r="A17" s="0" t="n">
        <v>560</v>
      </c>
      <c r="B17" s="0" t="n">
        <v>14.6</v>
      </c>
      <c r="C17" s="0" t="n">
        <v>0.326060913096</v>
      </c>
      <c r="D17" s="0" t="n">
        <v>0.31880762002</v>
      </c>
      <c r="E17" s="0" t="n">
        <v>0.320258278635</v>
      </c>
      <c r="F17" s="0" t="n">
        <v>0.31880762002</v>
      </c>
    </row>
    <row r="18" customFormat="false" ht="12.8" hidden="false" customHeight="false" outlineLevel="0" collapsed="false">
      <c r="A18" s="0" t="n">
        <v>600</v>
      </c>
      <c r="B18" s="0" t="n">
        <v>10</v>
      </c>
      <c r="C18" s="0" t="n">
        <v>0.321583764012</v>
      </c>
      <c r="D18" s="0" t="n">
        <v>0.31932114965</v>
      </c>
      <c r="E18" s="0" t="n">
        <v>0.319773672522</v>
      </c>
      <c r="F18" s="0" t="n">
        <v>0.31932114965</v>
      </c>
    </row>
    <row r="19" customFormat="false" ht="12.8" hidden="false" customHeight="false" outlineLevel="0" collapsed="false">
      <c r="A19" s="0" t="n">
        <v>600</v>
      </c>
      <c r="B19" s="0" t="n">
        <v>14.4</v>
      </c>
      <c r="C19" s="0" t="n">
        <v>0.321357191036</v>
      </c>
      <c r="D19" s="0" t="n">
        <v>0.320445028891</v>
      </c>
      <c r="E19" s="0" t="n">
        <v>0.321174758607</v>
      </c>
      <c r="F19" s="0" t="n">
        <v>0.321357191036</v>
      </c>
    </row>
    <row r="20" customFormat="false" ht="12.8" hidden="false" customHeight="false" outlineLevel="0" collapsed="false">
      <c r="A20" s="0" t="n">
        <v>600</v>
      </c>
      <c r="B20" s="0" t="n">
        <v>12.9</v>
      </c>
      <c r="C20" s="0" t="n">
        <v>0.321285281604</v>
      </c>
      <c r="D20" s="0" t="n">
        <v>0.320174876332</v>
      </c>
      <c r="E20" s="0" t="n">
        <v>0.321063200549</v>
      </c>
      <c r="F20" s="0" t="n">
        <v>0.321285281604</v>
      </c>
    </row>
    <row r="21" customFormat="false" ht="12.8" hidden="false" customHeight="false" outlineLevel="0" collapsed="false">
      <c r="A21" s="0" t="n">
        <v>600</v>
      </c>
      <c r="B21" s="0" t="n">
        <v>13.2</v>
      </c>
      <c r="C21" s="0" t="n">
        <v>0.321285281604</v>
      </c>
      <c r="D21" s="0" t="n">
        <v>0.320026760736</v>
      </c>
      <c r="E21" s="0" t="n">
        <v>0.32103357743</v>
      </c>
      <c r="F21" s="0" t="n">
        <v>0.321285281604</v>
      </c>
    </row>
    <row r="22" customFormat="false" ht="12.8" hidden="false" customHeight="false" outlineLevel="0" collapsed="false">
      <c r="A22" s="0" t="n">
        <v>600</v>
      </c>
      <c r="B22" s="0" t="n">
        <v>12</v>
      </c>
      <c r="C22" s="0" t="n">
        <v>0.321191200931</v>
      </c>
      <c r="D22" s="0" t="n">
        <v>0.319989375044</v>
      </c>
      <c r="E22" s="0" t="n">
        <v>0.320950835754</v>
      </c>
      <c r="F22" s="0" t="n">
        <v>0.321191200931</v>
      </c>
    </row>
    <row r="23" customFormat="false" ht="12.8" hidden="false" customHeight="false" outlineLevel="0" collapsed="false">
      <c r="A23" s="0" t="n">
        <v>600</v>
      </c>
      <c r="B23" s="0" t="n">
        <v>11.9</v>
      </c>
      <c r="C23" s="0" t="n">
        <v>0.321045983989</v>
      </c>
      <c r="D23" s="0" t="n">
        <v>0.320858971335</v>
      </c>
      <c r="E23" s="0" t="n">
        <v>0.320896373866</v>
      </c>
      <c r="F23" s="0" t="n">
        <v>0.320858971335</v>
      </c>
    </row>
    <row r="24" customFormat="false" ht="12.8" hidden="false" customHeight="false" outlineLevel="0" collapsed="false">
      <c r="A24" s="0" t="n">
        <v>600</v>
      </c>
      <c r="B24" s="0" t="n">
        <v>10.5</v>
      </c>
      <c r="C24" s="0" t="n">
        <v>0.321042654938</v>
      </c>
      <c r="D24" s="0" t="n">
        <v>0.320422827992</v>
      </c>
      <c r="E24" s="0" t="n">
        <v>0.320546793381</v>
      </c>
      <c r="F24" s="0" t="n">
        <v>0.320422827992</v>
      </c>
    </row>
    <row r="25" customFormat="false" ht="12.8" hidden="false" customHeight="false" outlineLevel="0" collapsed="false">
      <c r="A25" s="0" t="n">
        <v>600</v>
      </c>
      <c r="B25" s="0" t="n">
        <v>11</v>
      </c>
      <c r="C25" s="0" t="n">
        <v>0.320969492439</v>
      </c>
      <c r="D25" s="0" t="n">
        <v>0.320447002575</v>
      </c>
      <c r="E25" s="0" t="n">
        <v>0.320864994466</v>
      </c>
      <c r="F25" s="0" t="n">
        <v>0.320969492439</v>
      </c>
    </row>
    <row r="26" customFormat="false" ht="12.8" hidden="false" customHeight="false" outlineLevel="0" collapsed="false">
      <c r="A26" s="0" t="n">
        <v>600</v>
      </c>
      <c r="B26" s="0" t="n">
        <v>14</v>
      </c>
      <c r="C26" s="0" t="n">
        <v>0.320771942286</v>
      </c>
      <c r="D26" s="0" t="n">
        <v>0.318974964395</v>
      </c>
      <c r="E26" s="0" t="n">
        <v>0.320412546708</v>
      </c>
      <c r="F26" s="0" t="n">
        <v>0.320771942286</v>
      </c>
    </row>
    <row r="27" customFormat="false" ht="12.8" hidden="false" customHeight="false" outlineLevel="0" collapsed="false">
      <c r="A27" s="0" t="n">
        <v>600</v>
      </c>
      <c r="B27" s="0" t="n">
        <v>14.2</v>
      </c>
      <c r="C27" s="0" t="n">
        <v>0.320767632971</v>
      </c>
      <c r="D27" s="0" t="n">
        <v>0.318792892685</v>
      </c>
      <c r="E27" s="0" t="n">
        <v>0.319187840742</v>
      </c>
      <c r="F27" s="0" t="n">
        <v>0.318792892685</v>
      </c>
    </row>
    <row r="28" customFormat="false" ht="12.8" hidden="false" customHeight="false" outlineLevel="0" collapsed="false">
      <c r="A28" s="0" t="n">
        <v>600</v>
      </c>
      <c r="B28" s="0" t="n">
        <v>16</v>
      </c>
      <c r="C28" s="0" t="n">
        <v>0.320752608429</v>
      </c>
      <c r="D28" s="0" t="n">
        <v>0.319923418291</v>
      </c>
      <c r="E28" s="0" t="n">
        <v>0.320089256319</v>
      </c>
      <c r="F28" s="0" t="n">
        <v>0.319923418291</v>
      </c>
    </row>
    <row r="29" customFormat="false" ht="12.8" hidden="false" customHeight="false" outlineLevel="0" collapsed="false">
      <c r="A29" s="0" t="n">
        <v>600</v>
      </c>
      <c r="B29" s="0" t="n">
        <v>14.6</v>
      </c>
      <c r="C29" s="0" t="n">
        <v>0.320740141135</v>
      </c>
      <c r="D29" s="0" t="n">
        <v>0.320314051372</v>
      </c>
      <c r="E29" s="0" t="n">
        <v>0.320399269324</v>
      </c>
      <c r="F29" s="0" t="n">
        <v>0.320314051372</v>
      </c>
    </row>
    <row r="30" customFormat="false" ht="12.8" hidden="false" customHeight="false" outlineLevel="0" collapsed="false">
      <c r="A30" s="0" t="n">
        <v>600</v>
      </c>
      <c r="B30" s="0" t="n">
        <v>14.6</v>
      </c>
      <c r="C30" s="0" t="n">
        <v>0.320733846941</v>
      </c>
      <c r="D30" s="0" t="n">
        <v>0.32016315778</v>
      </c>
      <c r="E30" s="0" t="n">
        <v>0.320277295612</v>
      </c>
      <c r="F30" s="0" t="n">
        <v>0.32016315778</v>
      </c>
    </row>
    <row r="31" customFormat="false" ht="12.8" hidden="false" customHeight="false" outlineLevel="0" collapsed="false">
      <c r="A31" s="0" t="n">
        <v>600</v>
      </c>
      <c r="B31" s="0" t="n">
        <v>12.1</v>
      </c>
      <c r="C31" s="0" t="n">
        <v>0.320695401588</v>
      </c>
      <c r="D31" s="0" t="n">
        <v>0.320174876332</v>
      </c>
      <c r="E31" s="0" t="n">
        <v>0.320591296537</v>
      </c>
      <c r="F31" s="0" t="n">
        <v>0.320695401588</v>
      </c>
    </row>
    <row r="32" customFormat="false" ht="12.8" hidden="false" customHeight="false" outlineLevel="0" collapsed="false">
      <c r="A32" s="0" t="n">
        <v>600</v>
      </c>
      <c r="B32" s="0" t="n">
        <v>12.6</v>
      </c>
      <c r="C32" s="0" t="n">
        <v>0.320695401588</v>
      </c>
      <c r="D32" s="0" t="n">
        <v>0.318956761426</v>
      </c>
      <c r="E32" s="0" t="n">
        <v>0.320347673556</v>
      </c>
      <c r="F32" s="0" t="n">
        <v>0.320695401588</v>
      </c>
    </row>
    <row r="33" customFormat="false" ht="12.8" hidden="false" customHeight="false" outlineLevel="0" collapsed="false">
      <c r="A33" s="0" t="n">
        <v>600</v>
      </c>
      <c r="B33" s="0" t="n">
        <v>13.5</v>
      </c>
      <c r="C33" s="0" t="n">
        <v>0.320677579901</v>
      </c>
      <c r="D33" s="0" t="n">
        <v>0.319198576715</v>
      </c>
      <c r="E33" s="0" t="n">
        <v>0.319494377352</v>
      </c>
      <c r="F33" s="0" t="n">
        <v>0.319198576715</v>
      </c>
    </row>
    <row r="34" customFormat="false" ht="12.8" hidden="false" customHeight="false" outlineLevel="0" collapsed="false">
      <c r="A34" s="0" t="n">
        <v>600</v>
      </c>
      <c r="B34" s="0" t="n">
        <v>13.8</v>
      </c>
      <c r="C34" s="0" t="n">
        <v>0.320670333082</v>
      </c>
      <c r="D34" s="0" t="n">
        <v>0.319842761481</v>
      </c>
      <c r="E34" s="0" t="n">
        <v>0.320504818762</v>
      </c>
      <c r="F34" s="0" t="n">
        <v>0.320670333082</v>
      </c>
    </row>
    <row r="35" customFormat="false" ht="12.8" hidden="false" customHeight="false" outlineLevel="0" collapsed="false">
      <c r="A35" s="0" t="n">
        <v>600</v>
      </c>
      <c r="B35" s="0" t="n">
        <v>8</v>
      </c>
      <c r="C35" s="0" t="n">
        <v>0.320663348569</v>
      </c>
      <c r="D35" s="0" t="n">
        <v>0.320544452311</v>
      </c>
      <c r="E35" s="0" t="n">
        <v>0.320568231563</v>
      </c>
      <c r="F35" s="0" t="n">
        <v>0.320544452311</v>
      </c>
    </row>
    <row r="36" customFormat="false" ht="12.8" hidden="false" customHeight="false" outlineLevel="0" collapsed="false">
      <c r="A36" s="0" t="n">
        <v>600</v>
      </c>
      <c r="B36" s="0" t="n">
        <v>7.9</v>
      </c>
      <c r="C36" s="0" t="n">
        <v>0.320652430984</v>
      </c>
      <c r="D36" s="0" t="n">
        <v>0.319684749177</v>
      </c>
      <c r="E36" s="0" t="n">
        <v>0.319878285538</v>
      </c>
      <c r="F36" s="0" t="n">
        <v>0.319684749177</v>
      </c>
    </row>
    <row r="37" customFormat="false" ht="12.8" hidden="false" customHeight="false" outlineLevel="0" collapsed="false">
      <c r="A37" s="0" t="n">
        <v>600</v>
      </c>
      <c r="B37" s="0" t="n">
        <v>14.9</v>
      </c>
      <c r="C37" s="0" t="n">
        <v>0.320595819745</v>
      </c>
      <c r="D37" s="0" t="n">
        <v>0.319220149915</v>
      </c>
      <c r="E37" s="0" t="n">
        <v>0.320320685779</v>
      </c>
      <c r="F37" s="0" t="n">
        <v>0.320595819745</v>
      </c>
    </row>
    <row r="38" customFormat="false" ht="12.8" hidden="false" customHeight="false" outlineLevel="0" collapsed="false">
      <c r="A38" s="0" t="n">
        <v>600</v>
      </c>
      <c r="B38" s="0" t="n">
        <v>15.5</v>
      </c>
      <c r="C38" s="0" t="n">
        <v>0.320585735161</v>
      </c>
      <c r="D38" s="0" t="n">
        <v>0.320437034248</v>
      </c>
      <c r="E38" s="0" t="n">
        <v>0.320466774431</v>
      </c>
      <c r="F38" s="0" t="n">
        <v>0.320437034248</v>
      </c>
    </row>
    <row r="39" customFormat="false" ht="12.8" hidden="false" customHeight="false" outlineLevel="0" collapsed="false">
      <c r="A39" s="0" t="n">
        <v>600</v>
      </c>
      <c r="B39" s="0" t="n">
        <v>14</v>
      </c>
      <c r="C39" s="0" t="n">
        <v>0.320269180375</v>
      </c>
      <c r="D39" s="0" t="n">
        <v>0.319942106451</v>
      </c>
      <c r="E39" s="0" t="n">
        <v>0.32020376559</v>
      </c>
      <c r="F39" s="0" t="n">
        <v>0.320269180375</v>
      </c>
    </row>
    <row r="40" customFormat="false" ht="12.8" hidden="false" customHeight="false" outlineLevel="0" collapsed="false">
      <c r="A40" s="0" t="n">
        <v>600</v>
      </c>
      <c r="B40" s="0" t="n">
        <v>8.1</v>
      </c>
      <c r="C40" s="0" t="n">
        <v>0.320268467003</v>
      </c>
      <c r="D40" s="0" t="n">
        <v>0.319413287546</v>
      </c>
      <c r="E40" s="0" t="n">
        <v>0.319584323438</v>
      </c>
      <c r="F40" s="0" t="n">
        <v>0.319413287546</v>
      </c>
    </row>
    <row r="41" customFormat="false" ht="12.8" hidden="false" customHeight="false" outlineLevel="0" collapsed="false">
      <c r="A41" s="0" t="n">
        <v>600</v>
      </c>
      <c r="B41" s="0" t="n">
        <v>14.7</v>
      </c>
      <c r="C41" s="0" t="n">
        <v>0.320174876332</v>
      </c>
      <c r="D41" s="0" t="n">
        <v>0.319824082424</v>
      </c>
      <c r="E41" s="0" t="n">
        <v>0.319894241206</v>
      </c>
      <c r="F41" s="0" t="n">
        <v>0.319824082424</v>
      </c>
    </row>
    <row r="42" customFormat="false" ht="12.8" hidden="false" customHeight="false" outlineLevel="0" collapsed="false">
      <c r="A42" s="0" t="n">
        <v>600</v>
      </c>
      <c r="B42" s="0" t="n">
        <v>11.5</v>
      </c>
      <c r="C42" s="0" t="n">
        <v>0.320157536002</v>
      </c>
      <c r="D42" s="0" t="n">
        <v>0.320157536002</v>
      </c>
      <c r="E42" s="0" t="n">
        <v>0.320157536002</v>
      </c>
      <c r="F42" s="0" t="n">
        <v>0.320157536002</v>
      </c>
    </row>
    <row r="43" customFormat="false" ht="12.8" hidden="false" customHeight="false" outlineLevel="0" collapsed="false">
      <c r="A43" s="0" t="n">
        <v>600</v>
      </c>
      <c r="B43" s="0" t="n">
        <v>12</v>
      </c>
      <c r="C43" s="0" t="n">
        <v>0.320062122042</v>
      </c>
      <c r="D43" s="0" t="n">
        <v>0.319957665675</v>
      </c>
      <c r="E43" s="0" t="n">
        <v>0.319978556949</v>
      </c>
      <c r="F43" s="0" t="n">
        <v>0.319957665675</v>
      </c>
    </row>
    <row r="44" customFormat="false" ht="12.8" hidden="false" customHeight="false" outlineLevel="0" collapsed="false">
      <c r="A44" s="0" t="n">
        <v>600</v>
      </c>
      <c r="B44" s="0" t="n">
        <v>9</v>
      </c>
      <c r="C44" s="0" t="n">
        <v>0.320043141171</v>
      </c>
      <c r="D44" s="0" t="n">
        <v>0.319582253287</v>
      </c>
      <c r="E44" s="0" t="n">
        <v>0.319674430864</v>
      </c>
      <c r="F44" s="0" t="n">
        <v>0.319582253287</v>
      </c>
    </row>
    <row r="45" customFormat="false" ht="12.8" hidden="false" customHeight="false" outlineLevel="0" collapsed="false">
      <c r="A45" s="0" t="n">
        <v>600</v>
      </c>
      <c r="B45" s="0" t="n">
        <v>7.7</v>
      </c>
      <c r="C45" s="0" t="n">
        <v>0.320022308176</v>
      </c>
      <c r="D45" s="0" t="n">
        <v>0.319709015548</v>
      </c>
      <c r="E45" s="0" t="n">
        <v>0.31995964965</v>
      </c>
      <c r="F45" s="0" t="n">
        <v>0.320022308176</v>
      </c>
    </row>
    <row r="46" customFormat="false" ht="12.8" hidden="false" customHeight="false" outlineLevel="0" collapsed="false">
      <c r="A46" s="0" t="n">
        <v>600</v>
      </c>
      <c r="B46" s="0" t="n">
        <v>7.5</v>
      </c>
      <c r="C46" s="0" t="n">
        <v>0.320004447459</v>
      </c>
      <c r="D46" s="0" t="n">
        <v>0.319227070907</v>
      </c>
      <c r="E46" s="0" t="n">
        <v>0.319848972149</v>
      </c>
      <c r="F46" s="0" t="n">
        <v>0.320004447459</v>
      </c>
    </row>
    <row r="47" customFormat="false" ht="12.8" hidden="false" customHeight="false" outlineLevel="0" collapsed="false">
      <c r="A47" s="0" t="n">
        <v>600</v>
      </c>
      <c r="B47" s="0" t="n">
        <v>12.3</v>
      </c>
      <c r="C47" s="0" t="n">
        <v>0.319989375044</v>
      </c>
      <c r="D47" s="0" t="n">
        <v>0.319687126135</v>
      </c>
      <c r="E47" s="0" t="n">
        <v>0.319747575917</v>
      </c>
      <c r="F47" s="0" t="n">
        <v>0.319687126135</v>
      </c>
    </row>
    <row r="48" customFormat="false" ht="12.8" hidden="false" customHeight="false" outlineLevel="0" collapsed="false">
      <c r="A48" s="0" t="n">
        <v>600</v>
      </c>
      <c r="B48" s="0" t="n">
        <v>8.5</v>
      </c>
      <c r="C48" s="0" t="n">
        <v>0.319942691317</v>
      </c>
      <c r="D48" s="0" t="n">
        <v>0.31974011118</v>
      </c>
      <c r="E48" s="0" t="n">
        <v>0.319780627207</v>
      </c>
      <c r="F48" s="0" t="n">
        <v>0.31974011118</v>
      </c>
    </row>
    <row r="49" customFormat="false" ht="12.8" hidden="false" customHeight="false" outlineLevel="0" collapsed="false">
      <c r="A49" s="0" t="n">
        <v>600</v>
      </c>
      <c r="B49" s="0" t="n">
        <v>16</v>
      </c>
      <c r="C49" s="0" t="n">
        <v>0.319942106451</v>
      </c>
      <c r="D49" s="0" t="n">
        <v>0.319942106451</v>
      </c>
      <c r="E49" s="0" t="n">
        <v>0.319942106451</v>
      </c>
      <c r="F49" s="0" t="n">
        <v>0.319942106451</v>
      </c>
    </row>
    <row r="50" customFormat="false" ht="12.8" hidden="false" customHeight="false" outlineLevel="0" collapsed="false">
      <c r="A50" s="0" t="n">
        <v>600</v>
      </c>
      <c r="B50" s="0" t="n">
        <v>8.3</v>
      </c>
      <c r="C50" s="0" t="n">
        <v>0.319891571036</v>
      </c>
      <c r="D50" s="0" t="n">
        <v>0.31940617719</v>
      </c>
      <c r="E50" s="0" t="n">
        <v>0.319503255959</v>
      </c>
      <c r="F50" s="0" t="n">
        <v>0.31940617719</v>
      </c>
    </row>
    <row r="51" customFormat="false" ht="12.8" hidden="false" customHeight="false" outlineLevel="0" collapsed="false">
      <c r="A51" s="0" t="n">
        <v>600</v>
      </c>
      <c r="B51" s="0" t="n">
        <v>9.5</v>
      </c>
      <c r="C51" s="0" t="n">
        <v>0.319831935598</v>
      </c>
      <c r="D51" s="0" t="n">
        <v>0.319548254442</v>
      </c>
      <c r="E51" s="0" t="n">
        <v>0.319604990674</v>
      </c>
      <c r="F51" s="0" t="n">
        <v>0.319548254442</v>
      </c>
    </row>
    <row r="52" customFormat="false" ht="12.8" hidden="false" customHeight="false" outlineLevel="0" collapsed="false">
      <c r="A52" s="0" t="n">
        <v>560</v>
      </c>
      <c r="B52" s="0" t="n">
        <v>9</v>
      </c>
      <c r="C52" s="0" t="n">
        <v>0.319465311536</v>
      </c>
      <c r="D52" s="0" t="n">
        <v>0.318900422611</v>
      </c>
      <c r="E52" s="0" t="n">
        <v>0.319352333751</v>
      </c>
      <c r="F52" s="0" t="n">
        <v>0.319465311536</v>
      </c>
    </row>
    <row r="53" customFormat="false" ht="12.8" hidden="false" customHeight="false" outlineLevel="0" collapsed="false">
      <c r="A53" s="0" t="n">
        <v>560</v>
      </c>
      <c r="B53" s="0" t="n">
        <v>7</v>
      </c>
      <c r="C53" s="0" t="n">
        <v>0.319368590583</v>
      </c>
      <c r="D53" s="0" t="n">
        <v>0.318885083488</v>
      </c>
      <c r="E53" s="0" t="n">
        <v>0.319271889164</v>
      </c>
      <c r="F53" s="0" t="n">
        <v>0.319368590583</v>
      </c>
    </row>
    <row r="54" customFormat="false" ht="12.8" hidden="false" customHeight="false" outlineLevel="0" collapsed="false">
      <c r="A54" s="0" t="n">
        <v>560</v>
      </c>
      <c r="B54" s="0" t="n">
        <v>8.5</v>
      </c>
      <c r="C54" s="0" t="n">
        <v>0.319335771042</v>
      </c>
      <c r="D54" s="0" t="n">
        <v>0.318506191589</v>
      </c>
      <c r="E54" s="0" t="n">
        <v>0.31867210748</v>
      </c>
      <c r="F54" s="0" t="n">
        <v>0.318506191589</v>
      </c>
    </row>
    <row r="55" customFormat="false" ht="12.8" hidden="false" customHeight="false" outlineLevel="0" collapsed="false">
      <c r="A55" s="0" t="n">
        <v>560</v>
      </c>
      <c r="B55" s="0" t="n">
        <v>7.5</v>
      </c>
      <c r="C55" s="0" t="n">
        <v>0.319244299172</v>
      </c>
      <c r="D55" s="0" t="n">
        <v>0.319066177938</v>
      </c>
      <c r="E55" s="0" t="n">
        <v>0.319101802185</v>
      </c>
      <c r="F55" s="0" t="n">
        <v>0.319066177938</v>
      </c>
    </row>
    <row r="56" customFormat="false" ht="12.8" hidden="false" customHeight="false" outlineLevel="0" collapsed="false">
      <c r="A56" s="0" t="n">
        <v>560</v>
      </c>
      <c r="B56" s="0" t="n">
        <v>8</v>
      </c>
      <c r="C56" s="0" t="n">
        <v>0.319174911217</v>
      </c>
      <c r="D56" s="0" t="n">
        <v>0.317282196847</v>
      </c>
      <c r="E56" s="0" t="n">
        <v>0.318796368343</v>
      </c>
      <c r="F56" s="0" t="n">
        <v>0.319174911217</v>
      </c>
    </row>
    <row r="57" customFormat="false" ht="12.8" hidden="false" customHeight="false" outlineLevel="0" collapsed="false">
      <c r="A57" s="0" t="n">
        <v>560</v>
      </c>
      <c r="B57" s="0" t="n">
        <v>7.7</v>
      </c>
      <c r="C57" s="0" t="n">
        <v>0.318966948595</v>
      </c>
      <c r="D57" s="0" t="n">
        <v>0.318513788251</v>
      </c>
      <c r="E57" s="0" t="n">
        <v>0.31860442032</v>
      </c>
      <c r="F57" s="0" t="n">
        <v>0.318513788251</v>
      </c>
    </row>
    <row r="58" customFormat="false" ht="12.8" hidden="false" customHeight="false" outlineLevel="0" collapsed="false">
      <c r="A58" s="0" t="n">
        <v>560</v>
      </c>
      <c r="B58" s="0" t="n">
        <v>8.3</v>
      </c>
      <c r="C58" s="0" t="n">
        <v>0.318913349579</v>
      </c>
      <c r="D58" s="0" t="n">
        <v>0.318560131998</v>
      </c>
      <c r="E58" s="0" t="n">
        <v>0.318630775514</v>
      </c>
      <c r="F58" s="0" t="n">
        <v>0.318560131998</v>
      </c>
    </row>
    <row r="59" customFormat="false" ht="12.8" hidden="false" customHeight="false" outlineLevel="0" collapsed="false">
      <c r="A59" s="0" t="n">
        <v>560</v>
      </c>
      <c r="B59" s="0" t="n">
        <v>11.5</v>
      </c>
      <c r="C59" s="0" t="n">
        <v>0.318883418539</v>
      </c>
      <c r="D59" s="0" t="n">
        <v>0.317937635592</v>
      </c>
      <c r="E59" s="0" t="n">
        <v>0.318126792182</v>
      </c>
      <c r="F59" s="0" t="n">
        <v>0.317937635592</v>
      </c>
    </row>
    <row r="60" customFormat="false" ht="12.8" hidden="false" customHeight="false" outlineLevel="0" collapsed="false">
      <c r="A60" s="0" t="n">
        <v>560</v>
      </c>
      <c r="B60" s="0" t="n">
        <v>11</v>
      </c>
      <c r="C60" s="0" t="n">
        <v>0.318587996671</v>
      </c>
      <c r="D60" s="0" t="n">
        <v>0.318321782792</v>
      </c>
      <c r="E60" s="0" t="n">
        <v>0.318534753896</v>
      </c>
      <c r="F60" s="0" t="n">
        <v>0.318587996671</v>
      </c>
    </row>
    <row r="61" customFormat="false" ht="12.8" hidden="false" customHeight="false" outlineLevel="0" collapsed="false">
      <c r="A61" s="0" t="n">
        <v>560</v>
      </c>
      <c r="B61" s="0" t="n">
        <v>8.1</v>
      </c>
      <c r="C61" s="0" t="n">
        <v>0.318535982214</v>
      </c>
      <c r="D61" s="0" t="n">
        <v>0.318518101901</v>
      </c>
      <c r="E61" s="0" t="n">
        <v>0.318532406152</v>
      </c>
      <c r="F61" s="0" t="n">
        <v>0.318535982214</v>
      </c>
    </row>
    <row r="62" customFormat="false" ht="12.8" hidden="false" customHeight="false" outlineLevel="0" collapsed="false">
      <c r="A62" s="0" t="n">
        <v>560</v>
      </c>
      <c r="B62" s="0" t="n">
        <v>12.6</v>
      </c>
      <c r="C62" s="0" t="n">
        <v>0.318494314181</v>
      </c>
      <c r="D62" s="0" t="n">
        <v>0.318262709431</v>
      </c>
      <c r="E62" s="0" t="n">
        <v>0.318309030381</v>
      </c>
      <c r="F62" s="0" t="n">
        <v>0.318262709431</v>
      </c>
    </row>
    <row r="63" customFormat="false" ht="12.8" hidden="false" customHeight="false" outlineLevel="0" collapsed="false">
      <c r="A63" s="0" t="n">
        <v>560</v>
      </c>
      <c r="B63" s="0" t="n">
        <v>7.9</v>
      </c>
      <c r="C63" s="0" t="n">
        <v>0.318407354485</v>
      </c>
      <c r="D63" s="0" t="n">
        <v>0.318003210271</v>
      </c>
      <c r="E63" s="0" t="n">
        <v>0.318084039114</v>
      </c>
      <c r="F63" s="0" t="n">
        <v>0.318003210271</v>
      </c>
    </row>
    <row r="64" customFormat="false" ht="12.8" hidden="false" customHeight="false" outlineLevel="0" collapsed="false">
      <c r="A64" s="0" t="n">
        <v>560</v>
      </c>
      <c r="B64" s="0" t="n">
        <v>6.5</v>
      </c>
      <c r="C64" s="0" t="n">
        <v>0.318366769549</v>
      </c>
      <c r="D64" s="0" t="n">
        <v>0.317650486776</v>
      </c>
      <c r="E64" s="0" t="n">
        <v>0.318223512994</v>
      </c>
      <c r="F64" s="0" t="n">
        <v>0.318366769549</v>
      </c>
    </row>
    <row r="65" customFormat="false" ht="12.8" hidden="false" customHeight="false" outlineLevel="0" collapsed="false">
      <c r="A65" s="0" t="n">
        <v>560</v>
      </c>
      <c r="B65" s="0" t="n">
        <v>11.7</v>
      </c>
      <c r="C65" s="0" t="n">
        <v>0.318262709431</v>
      </c>
      <c r="D65" s="0" t="n">
        <v>0.318126153679</v>
      </c>
      <c r="E65" s="0" t="n">
        <v>0.31823539828</v>
      </c>
      <c r="F65" s="0" t="n">
        <v>0.318262709431</v>
      </c>
    </row>
    <row r="66" customFormat="false" ht="12.8" hidden="false" customHeight="false" outlineLevel="0" collapsed="false">
      <c r="A66" s="0" t="n">
        <v>560</v>
      </c>
      <c r="B66" s="0" t="n">
        <v>10</v>
      </c>
      <c r="C66" s="0" t="n">
        <v>0.318019329007</v>
      </c>
      <c r="D66" s="0" t="n">
        <v>0.31705040875</v>
      </c>
      <c r="E66" s="0" t="n">
        <v>0.317244192802</v>
      </c>
      <c r="F66" s="0" t="n">
        <v>0.31705040875</v>
      </c>
    </row>
    <row r="67" customFormat="false" ht="12.8" hidden="false" customHeight="false" outlineLevel="0" collapsed="false">
      <c r="A67" s="0" t="n">
        <v>560</v>
      </c>
      <c r="B67" s="0" t="n">
        <v>9.5</v>
      </c>
      <c r="C67" s="0" t="n">
        <v>0.317459007179</v>
      </c>
      <c r="D67" s="0" t="n">
        <v>0.31721690553</v>
      </c>
      <c r="E67" s="0" t="n">
        <v>0.317410586849</v>
      </c>
      <c r="F67" s="0" t="n">
        <v>0.317459007179</v>
      </c>
    </row>
    <row r="68" customFormat="false" ht="12.8" hidden="false" customHeight="false" outlineLevel="0" collapsed="false">
      <c r="A68" s="0" t="n">
        <v>560</v>
      </c>
      <c r="B68" s="0" t="n">
        <v>10.5</v>
      </c>
      <c r="C68" s="0" t="n">
        <v>0.317414178434</v>
      </c>
      <c r="D68" s="0" t="n">
        <v>0.317112315163</v>
      </c>
      <c r="E68" s="0" t="n">
        <v>0.317172687818</v>
      </c>
      <c r="F68" s="0" t="n">
        <v>0.317112315163</v>
      </c>
    </row>
    <row r="69" customFormat="false" ht="12.8" hidden="false" customHeight="false" outlineLevel="0" collapsed="false">
      <c r="A69" s="0" t="n">
        <v>560</v>
      </c>
      <c r="B69" s="0" t="n">
        <v>6</v>
      </c>
      <c r="C69" s="0" t="n">
        <v>0.316898691982</v>
      </c>
      <c r="D69" s="0" t="n">
        <v>0.316346719447</v>
      </c>
      <c r="E69" s="0" t="n">
        <v>0.316788297475</v>
      </c>
      <c r="F69" s="0" t="n">
        <v>0.316898691982</v>
      </c>
    </row>
    <row r="70" customFormat="false" ht="12.8" hidden="false" customHeight="false" outlineLevel="0" collapsed="false">
      <c r="A70" s="0" t="n">
        <v>500</v>
      </c>
      <c r="B70" s="0" t="n">
        <v>16</v>
      </c>
      <c r="C70" s="0" t="n">
        <v>0.314397412951</v>
      </c>
      <c r="D70" s="0" t="n">
        <v>0.311214605227</v>
      </c>
      <c r="E70" s="0" t="n">
        <v>0.313760851406</v>
      </c>
      <c r="F70" s="0" t="n">
        <v>0.314397412951</v>
      </c>
    </row>
    <row r="71" customFormat="false" ht="12.8" hidden="false" customHeight="false" outlineLevel="0" collapsed="false">
      <c r="A71" s="0" t="n">
        <v>560</v>
      </c>
      <c r="B71" s="0" t="n">
        <v>5.5</v>
      </c>
      <c r="C71" s="0" t="n">
        <v>0.31437483223</v>
      </c>
      <c r="D71" s="0" t="n">
        <v>0.312429422006</v>
      </c>
      <c r="E71" s="0" t="n">
        <v>0.313985750185</v>
      </c>
      <c r="F71" s="0" t="n">
        <v>0.31437483223</v>
      </c>
    </row>
    <row r="72" customFormat="false" ht="12.8" hidden="false" customHeight="false" outlineLevel="0" collapsed="false">
      <c r="A72" s="0" t="n">
        <v>600</v>
      </c>
      <c r="B72" s="0" t="n">
        <v>7</v>
      </c>
      <c r="C72" s="0" t="n">
        <v>0.312861022363</v>
      </c>
      <c r="D72" s="0" t="n">
        <v>0.299782055791</v>
      </c>
      <c r="E72" s="0" t="n">
        <v>0.302397849105</v>
      </c>
      <c r="F72" s="0" t="n">
        <v>0.299782055791</v>
      </c>
    </row>
    <row r="73" customFormat="false" ht="12.8" hidden="false" customHeight="false" outlineLevel="0" collapsed="false">
      <c r="A73" s="0" t="n">
        <v>400</v>
      </c>
      <c r="B73" s="0" t="n">
        <v>16</v>
      </c>
      <c r="C73" s="0" t="n">
        <v>0.310854860985</v>
      </c>
      <c r="D73" s="0" t="n">
        <v>0.283902684963</v>
      </c>
      <c r="E73" s="0" t="n">
        <v>0.30546442578</v>
      </c>
      <c r="F73" s="0" t="n">
        <v>0.310854860985</v>
      </c>
    </row>
    <row r="74" customFormat="false" ht="12.8" hidden="false" customHeight="false" outlineLevel="0" collapsed="false">
      <c r="A74" s="0" t="n">
        <v>500</v>
      </c>
      <c r="B74" s="0" t="n">
        <v>14</v>
      </c>
      <c r="C74" s="0" t="n">
        <v>0.310281958552</v>
      </c>
      <c r="D74" s="0" t="n">
        <v>0.309481150761</v>
      </c>
      <c r="E74" s="0" t="n">
        <v>0.310121796994</v>
      </c>
      <c r="F74" s="0" t="n">
        <v>0.310281958552</v>
      </c>
    </row>
    <row r="75" customFormat="false" ht="12.8" hidden="false" customHeight="false" outlineLevel="0" collapsed="false">
      <c r="A75" s="0" t="n">
        <v>500</v>
      </c>
      <c r="B75" s="0" t="n">
        <v>14.6</v>
      </c>
      <c r="C75" s="0" t="n">
        <v>0.309811153056</v>
      </c>
      <c r="D75" s="0" t="n">
        <v>0.302769269029</v>
      </c>
      <c r="E75" s="0" t="n">
        <v>0.30840277625</v>
      </c>
      <c r="F75" s="0" t="n">
        <v>0.309811153056</v>
      </c>
    </row>
    <row r="76" customFormat="false" ht="12.8" hidden="false" customHeight="false" outlineLevel="0" collapsed="false">
      <c r="A76" s="0" t="n">
        <v>600</v>
      </c>
      <c r="B76" s="0" t="n">
        <v>6.5</v>
      </c>
      <c r="C76" s="0" t="n">
        <v>0.30563566818</v>
      </c>
      <c r="D76" s="0" t="n">
        <v>0.30539257053</v>
      </c>
      <c r="E76" s="0" t="n">
        <v>0.30544119006</v>
      </c>
      <c r="F76" s="0" t="n">
        <v>0.30539257053</v>
      </c>
    </row>
    <row r="77" customFormat="false" ht="12.8" hidden="false" customHeight="false" outlineLevel="0" collapsed="false">
      <c r="A77" s="0" t="n">
        <v>560</v>
      </c>
      <c r="B77" s="0" t="n">
        <v>5</v>
      </c>
      <c r="C77" s="0" t="n">
        <v>0.303837566738</v>
      </c>
      <c r="D77" s="0" t="n">
        <v>0.30378896099</v>
      </c>
      <c r="E77" s="0" t="n">
        <v>0.303827845588</v>
      </c>
      <c r="F77" s="0" t="n">
        <v>0.303837566738</v>
      </c>
    </row>
    <row r="78" customFormat="false" ht="12.8" hidden="false" customHeight="false" outlineLevel="0" collapsed="false">
      <c r="A78" s="0" t="n">
        <v>600</v>
      </c>
      <c r="B78" s="0" t="n">
        <v>6</v>
      </c>
      <c r="C78" s="0" t="n">
        <v>0.302007517477</v>
      </c>
      <c r="D78" s="0" t="n">
        <v>0.294451223461</v>
      </c>
      <c r="E78" s="0" t="n">
        <v>0.295962482265</v>
      </c>
      <c r="F78" s="0" t="n">
        <v>0.294451223461</v>
      </c>
    </row>
    <row r="79" customFormat="false" ht="12.8" hidden="false" customHeight="false" outlineLevel="0" collapsed="false">
      <c r="A79" s="0" t="n">
        <v>600</v>
      </c>
      <c r="B79" s="0" t="n">
        <v>11.7</v>
      </c>
      <c r="C79" s="0" t="n">
        <v>0.301131749008</v>
      </c>
      <c r="D79" s="0" t="n">
        <v>0.300364559121</v>
      </c>
      <c r="E79" s="0" t="n">
        <v>0.30097831103</v>
      </c>
      <c r="F79" s="0" t="n">
        <v>0.301131749008</v>
      </c>
    </row>
    <row r="80" customFormat="false" ht="12.8" hidden="false" customHeight="false" outlineLevel="0" collapsed="false">
      <c r="A80" s="0" t="n">
        <v>560</v>
      </c>
      <c r="B80" s="0" t="n">
        <v>4.5</v>
      </c>
      <c r="C80" s="0" t="n">
        <v>0.29515554614</v>
      </c>
      <c r="D80" s="0" t="n">
        <v>0.294886671002</v>
      </c>
      <c r="E80" s="0" t="n">
        <v>0.295101771112</v>
      </c>
      <c r="F80" s="0" t="n">
        <v>0.29515554614</v>
      </c>
    </row>
    <row r="81" customFormat="false" ht="12.8" hidden="false" customHeight="false" outlineLevel="0" collapsed="false">
      <c r="A81" s="0" t="n">
        <v>520</v>
      </c>
      <c r="B81" s="0" t="n">
        <v>11.9</v>
      </c>
      <c r="C81" s="0" t="n">
        <v>0.289128479264</v>
      </c>
      <c r="D81" s="0" t="n">
        <v>0.287845057689</v>
      </c>
      <c r="E81" s="0" t="n">
        <v>0.288871794949</v>
      </c>
      <c r="F81" s="0" t="n">
        <v>0.289128479264</v>
      </c>
    </row>
    <row r="82" customFormat="false" ht="12.8" hidden="false" customHeight="false" outlineLevel="0" collapsed="false">
      <c r="A82" s="0" t="n">
        <v>520</v>
      </c>
      <c r="B82" s="0" t="n">
        <v>12.9</v>
      </c>
      <c r="C82" s="0" t="n">
        <v>0.288690591916</v>
      </c>
      <c r="D82" s="0" t="n">
        <v>0.275035194578</v>
      </c>
      <c r="E82" s="0" t="n">
        <v>0.285959512449</v>
      </c>
      <c r="F82" s="0" t="n">
        <v>0.288690591916</v>
      </c>
    </row>
    <row r="83" customFormat="false" ht="12.8" hidden="false" customHeight="false" outlineLevel="0" collapsed="false">
      <c r="A83" s="0" t="n">
        <v>520</v>
      </c>
      <c r="B83" s="0" t="n">
        <v>12.1</v>
      </c>
      <c r="C83" s="0" t="n">
        <v>0.288649127176</v>
      </c>
      <c r="D83" s="0" t="n">
        <v>0.274518623939</v>
      </c>
      <c r="E83" s="0" t="n">
        <v>0.277344724586</v>
      </c>
      <c r="F83" s="0" t="n">
        <v>0.274518623939</v>
      </c>
    </row>
    <row r="84" customFormat="false" ht="12.8" hidden="false" customHeight="false" outlineLevel="0" collapsed="false">
      <c r="A84" s="0" t="n">
        <v>520</v>
      </c>
      <c r="B84" s="0" t="n">
        <v>12</v>
      </c>
      <c r="C84" s="0" t="n">
        <v>0.288552774463</v>
      </c>
      <c r="D84" s="0" t="n">
        <v>0.274334871881</v>
      </c>
      <c r="E84" s="0" t="n">
        <v>0.277178452398</v>
      </c>
      <c r="F84" s="0" t="n">
        <v>0.274334871881</v>
      </c>
    </row>
    <row r="85" customFormat="false" ht="12.8" hidden="false" customHeight="false" outlineLevel="0" collapsed="false">
      <c r="A85" s="0" t="n">
        <v>520</v>
      </c>
      <c r="B85" s="0" t="n">
        <v>12.3</v>
      </c>
      <c r="C85" s="0" t="n">
        <v>0.288532742747</v>
      </c>
      <c r="D85" s="0" t="n">
        <v>0.273695821139</v>
      </c>
      <c r="E85" s="0" t="n">
        <v>0.285565358426</v>
      </c>
      <c r="F85" s="0" t="n">
        <v>0.288532742747</v>
      </c>
    </row>
    <row r="86" customFormat="false" ht="12.8" hidden="false" customHeight="false" outlineLevel="0" collapsed="false">
      <c r="A86" s="0" t="n">
        <v>520</v>
      </c>
      <c r="B86" s="0" t="n">
        <v>9</v>
      </c>
      <c r="C86" s="0" t="n">
        <v>0.28852015896</v>
      </c>
      <c r="D86" s="0" t="n">
        <v>0.287892139418</v>
      </c>
      <c r="E86" s="0" t="n">
        <v>0.288017743327</v>
      </c>
      <c r="F86" s="0" t="n">
        <v>0.287892139418</v>
      </c>
    </row>
    <row r="87" customFormat="false" ht="12.8" hidden="false" customHeight="false" outlineLevel="0" collapsed="false">
      <c r="A87" s="0" t="n">
        <v>520</v>
      </c>
      <c r="B87" s="0" t="n">
        <v>11.7</v>
      </c>
      <c r="C87" s="0" t="n">
        <v>0.288434390799</v>
      </c>
      <c r="D87" s="0" t="n">
        <v>0.287595372715</v>
      </c>
      <c r="E87" s="0" t="n">
        <v>0.288266587182</v>
      </c>
      <c r="F87" s="0" t="n">
        <v>0.288434390799</v>
      </c>
    </row>
    <row r="88" customFormat="false" ht="12.8" hidden="false" customHeight="false" outlineLevel="0" collapsed="false">
      <c r="A88" s="0" t="n">
        <v>520</v>
      </c>
      <c r="B88" s="0" t="n">
        <v>11.5</v>
      </c>
      <c r="C88" s="0" t="n">
        <v>0.288423568297</v>
      </c>
      <c r="D88" s="0" t="n">
        <v>0.275008420134</v>
      </c>
      <c r="E88" s="0" t="n">
        <v>0.277691449767</v>
      </c>
      <c r="F88" s="0" t="n">
        <v>0.275008420134</v>
      </c>
    </row>
    <row r="89" customFormat="false" ht="12.8" hidden="false" customHeight="false" outlineLevel="0" collapsed="false">
      <c r="A89" s="0" t="n">
        <v>520</v>
      </c>
      <c r="B89" s="0" t="n">
        <v>10</v>
      </c>
      <c r="C89" s="0" t="n">
        <v>0.288416529896</v>
      </c>
      <c r="D89" s="0" t="n">
        <v>0.287323405049</v>
      </c>
      <c r="E89" s="0" t="n">
        <v>0.287542030018</v>
      </c>
      <c r="F89" s="0" t="n">
        <v>0.287323405049</v>
      </c>
    </row>
    <row r="90" customFormat="false" ht="12.8" hidden="false" customHeight="false" outlineLevel="0" collapsed="false">
      <c r="A90" s="0" t="n">
        <v>520</v>
      </c>
      <c r="B90" s="0" t="n">
        <v>11</v>
      </c>
      <c r="C90" s="0" t="n">
        <v>0.288407565053</v>
      </c>
      <c r="D90" s="0" t="n">
        <v>0.274287592002</v>
      </c>
      <c r="E90" s="0" t="n">
        <v>0.277111586612</v>
      </c>
      <c r="F90" s="0" t="n">
        <v>0.274287592002</v>
      </c>
    </row>
    <row r="91" customFormat="false" ht="12.8" hidden="false" customHeight="false" outlineLevel="0" collapsed="false">
      <c r="A91" s="0" t="n">
        <v>520</v>
      </c>
      <c r="B91" s="0" t="n">
        <v>7.5</v>
      </c>
      <c r="C91" s="0" t="n">
        <v>0.288100502586</v>
      </c>
      <c r="D91" s="0" t="n">
        <v>0.287390705441</v>
      </c>
      <c r="E91" s="0" t="n">
        <v>0.287958543157</v>
      </c>
      <c r="F91" s="0" t="n">
        <v>0.288100502586</v>
      </c>
    </row>
    <row r="92" customFormat="false" ht="12.8" hidden="false" customHeight="false" outlineLevel="0" collapsed="false">
      <c r="A92" s="0" t="n">
        <v>520</v>
      </c>
      <c r="B92" s="0" t="n">
        <v>7</v>
      </c>
      <c r="C92" s="0" t="n">
        <v>0.287958199556</v>
      </c>
      <c r="D92" s="0" t="n">
        <v>0.285328267178</v>
      </c>
      <c r="E92" s="0" t="n">
        <v>0.285854253654</v>
      </c>
      <c r="F92" s="0" t="n">
        <v>0.285328267178</v>
      </c>
    </row>
    <row r="93" customFormat="false" ht="12.8" hidden="false" customHeight="false" outlineLevel="0" collapsed="false">
      <c r="A93" s="0" t="n">
        <v>520</v>
      </c>
      <c r="B93" s="0" t="n">
        <v>8.3</v>
      </c>
      <c r="C93" s="0" t="n">
        <v>0.28793627403</v>
      </c>
      <c r="D93" s="0" t="n">
        <v>0.286545725845</v>
      </c>
      <c r="E93" s="0" t="n">
        <v>0.287658164393</v>
      </c>
      <c r="F93" s="0" t="n">
        <v>0.28793627403</v>
      </c>
    </row>
    <row r="94" customFormat="false" ht="12.8" hidden="false" customHeight="false" outlineLevel="0" collapsed="false">
      <c r="A94" s="0" t="n">
        <v>520</v>
      </c>
      <c r="B94" s="0" t="n">
        <v>7.9</v>
      </c>
      <c r="C94" s="0" t="n">
        <v>0.28790497418</v>
      </c>
      <c r="D94" s="0" t="n">
        <v>0.285314852875</v>
      </c>
      <c r="E94" s="0" t="n">
        <v>0.285832877136</v>
      </c>
      <c r="F94" s="0" t="n">
        <v>0.285314852875</v>
      </c>
    </row>
    <row r="95" customFormat="false" ht="12.8" hidden="false" customHeight="false" outlineLevel="0" collapsed="false">
      <c r="A95" s="0" t="n">
        <v>520</v>
      </c>
      <c r="B95" s="0" t="n">
        <v>10.5</v>
      </c>
      <c r="C95" s="0" t="n">
        <v>0.287895621894</v>
      </c>
      <c r="D95" s="0" t="n">
        <v>0.274244894737</v>
      </c>
      <c r="E95" s="0" t="n">
        <v>0.285165476462</v>
      </c>
      <c r="F95" s="0" t="n">
        <v>0.287895621894</v>
      </c>
    </row>
    <row r="96" customFormat="false" ht="12.8" hidden="false" customHeight="false" outlineLevel="0" collapsed="false">
      <c r="A96" s="0" t="n">
        <v>520</v>
      </c>
      <c r="B96" s="0" t="n">
        <v>12.6</v>
      </c>
      <c r="C96" s="0" t="n">
        <v>0.287723622273</v>
      </c>
      <c r="D96" s="0" t="n">
        <v>0.28752090104</v>
      </c>
      <c r="E96" s="0" t="n">
        <v>0.287561445287</v>
      </c>
      <c r="F96" s="0" t="n">
        <v>0.28752090104</v>
      </c>
    </row>
    <row r="97" customFormat="false" ht="12.8" hidden="false" customHeight="false" outlineLevel="0" collapsed="false">
      <c r="A97" s="0" t="n">
        <v>520</v>
      </c>
      <c r="B97" s="0" t="n">
        <v>4.5</v>
      </c>
      <c r="C97" s="0" t="n">
        <v>0.287468707902</v>
      </c>
      <c r="D97" s="0" t="n">
        <v>0.287411223011</v>
      </c>
      <c r="E97" s="0" t="n">
        <v>0.28742271999</v>
      </c>
      <c r="F97" s="0" t="n">
        <v>0.287411223011</v>
      </c>
    </row>
    <row r="98" customFormat="false" ht="12.8" hidden="false" customHeight="false" outlineLevel="0" collapsed="false">
      <c r="A98" s="0" t="n">
        <v>520</v>
      </c>
      <c r="B98" s="0" t="n">
        <v>8.5</v>
      </c>
      <c r="C98" s="0" t="n">
        <v>0.286816193398</v>
      </c>
      <c r="D98" s="0" t="n">
        <v>0.286592308752</v>
      </c>
      <c r="E98" s="0" t="n">
        <v>0.286771416469</v>
      </c>
      <c r="F98" s="0" t="n">
        <v>0.286816193398</v>
      </c>
    </row>
    <row r="99" customFormat="false" ht="12.8" hidden="false" customHeight="false" outlineLevel="0" collapsed="false">
      <c r="A99" s="0" t="n">
        <v>520</v>
      </c>
      <c r="B99" s="0" t="n">
        <v>9.5</v>
      </c>
      <c r="C99" s="0" t="n">
        <v>0.286552981515</v>
      </c>
      <c r="D99" s="0" t="n">
        <v>0.273476772035</v>
      </c>
      <c r="E99" s="0" t="n">
        <v>0.276092013931</v>
      </c>
      <c r="F99" s="0" t="n">
        <v>0.273476772035</v>
      </c>
    </row>
    <row r="100" customFormat="false" ht="12.8" hidden="false" customHeight="false" outlineLevel="0" collapsed="false">
      <c r="A100" s="0" t="n">
        <v>520</v>
      </c>
      <c r="B100" s="0" t="n">
        <v>6</v>
      </c>
      <c r="C100" s="0" t="n">
        <v>0.28628363424</v>
      </c>
      <c r="D100" s="0" t="n">
        <v>0.271393102816</v>
      </c>
      <c r="E100" s="0" t="n">
        <v>0.283305527955</v>
      </c>
      <c r="F100" s="0" t="n">
        <v>0.28628363424</v>
      </c>
    </row>
    <row r="101" customFormat="false" ht="12.8" hidden="false" customHeight="false" outlineLevel="0" collapsed="false">
      <c r="A101" s="0" t="n">
        <v>520</v>
      </c>
      <c r="B101" s="0" t="n">
        <v>5</v>
      </c>
      <c r="C101" s="0" t="n">
        <v>0.286250176445</v>
      </c>
      <c r="D101" s="0" t="n">
        <v>0.286204354885</v>
      </c>
      <c r="E101" s="0" t="n">
        <v>0.286241012133</v>
      </c>
      <c r="F101" s="0" t="n">
        <v>0.286250176445</v>
      </c>
    </row>
    <row r="102" customFormat="false" ht="12.8" hidden="false" customHeight="false" outlineLevel="0" collapsed="false">
      <c r="A102" s="0" t="n">
        <v>520</v>
      </c>
      <c r="B102" s="0" t="n">
        <v>8</v>
      </c>
      <c r="C102" s="0" t="n">
        <v>0.285692059895</v>
      </c>
      <c r="D102" s="0" t="n">
        <v>0.272899840574</v>
      </c>
      <c r="E102" s="0" t="n">
        <v>0.283133616031</v>
      </c>
      <c r="F102" s="0" t="n">
        <v>0.285692059895</v>
      </c>
    </row>
    <row r="103" customFormat="false" ht="12.8" hidden="false" customHeight="false" outlineLevel="0" collapsed="false">
      <c r="A103" s="0" t="n">
        <v>520</v>
      </c>
      <c r="B103" s="0" t="n">
        <v>6.5</v>
      </c>
      <c r="C103" s="0" t="n">
        <v>0.285509851968</v>
      </c>
      <c r="D103" s="0" t="n">
        <v>0.285310807785</v>
      </c>
      <c r="E103" s="0" t="n">
        <v>0.285470043131</v>
      </c>
      <c r="F103" s="0" t="n">
        <v>0.285509851968</v>
      </c>
    </row>
    <row r="104" customFormat="false" ht="12.8" hidden="false" customHeight="false" outlineLevel="0" collapsed="false">
      <c r="A104" s="0" t="n">
        <v>520</v>
      </c>
      <c r="B104" s="0" t="n">
        <v>8.1</v>
      </c>
      <c r="C104" s="0" t="n">
        <v>0.285453064809</v>
      </c>
      <c r="D104" s="0" t="n">
        <v>0.27240581075</v>
      </c>
      <c r="E104" s="0" t="n">
        <v>0.275015261562</v>
      </c>
      <c r="F104" s="0" t="n">
        <v>0.27240581075</v>
      </c>
    </row>
    <row r="105" customFormat="false" ht="12.8" hidden="false" customHeight="false" outlineLevel="0" collapsed="false">
      <c r="A105" s="0" t="n">
        <v>520</v>
      </c>
      <c r="B105" s="0" t="n">
        <v>5.5</v>
      </c>
      <c r="C105" s="0" t="n">
        <v>0.285087223354</v>
      </c>
      <c r="D105" s="0" t="n">
        <v>0.283325929259</v>
      </c>
      <c r="E105" s="0" t="n">
        <v>0.283678188078</v>
      </c>
      <c r="F105" s="0" t="n">
        <v>0.283325929259</v>
      </c>
    </row>
    <row r="106" customFormat="false" ht="12.8" hidden="false" customHeight="false" outlineLevel="0" collapsed="false">
      <c r="A106" s="0" t="n">
        <v>300</v>
      </c>
      <c r="B106" s="0" t="n">
        <v>14.6</v>
      </c>
      <c r="C106" s="0" t="n">
        <v>0.284232936491</v>
      </c>
      <c r="D106" s="0" t="n">
        <v>0.281595923383</v>
      </c>
      <c r="E106" s="0" t="n">
        <v>0.283705533869</v>
      </c>
      <c r="F106" s="0" t="n">
        <v>0.284232936491</v>
      </c>
    </row>
    <row r="107" customFormat="false" ht="12.8" hidden="false" customHeight="false" outlineLevel="0" collapsed="false">
      <c r="A107" s="0" t="n">
        <v>300</v>
      </c>
      <c r="B107" s="0" t="n">
        <v>16</v>
      </c>
      <c r="C107" s="0" t="n">
        <v>0.284207213939</v>
      </c>
      <c r="D107" s="0" t="n">
        <v>0.282690023315</v>
      </c>
      <c r="E107" s="0" t="n">
        <v>0.283903775814</v>
      </c>
      <c r="F107" s="0" t="n">
        <v>0.284207213939</v>
      </c>
    </row>
    <row r="108" customFormat="false" ht="12.8" hidden="false" customHeight="false" outlineLevel="0" collapsed="false">
      <c r="A108" s="0" t="n">
        <v>600</v>
      </c>
      <c r="B108" s="0" t="n">
        <v>4</v>
      </c>
      <c r="C108" s="0" t="n">
        <v>0.283964800182</v>
      </c>
      <c r="D108" s="0" t="n">
        <v>0.282515641193</v>
      </c>
      <c r="E108" s="0" t="n">
        <v>0.282805472991</v>
      </c>
      <c r="F108" s="0" t="n">
        <v>0.282515641193</v>
      </c>
    </row>
    <row r="109" customFormat="false" ht="12.8" hidden="false" customHeight="false" outlineLevel="0" collapsed="false">
      <c r="A109" s="0" t="n">
        <v>600</v>
      </c>
      <c r="B109" s="0" t="n">
        <v>5</v>
      </c>
      <c r="C109" s="0" t="n">
        <v>0.28313797561</v>
      </c>
      <c r="D109" s="0" t="n">
        <v>0.277040336279</v>
      </c>
      <c r="E109" s="0" t="n">
        <v>0.281918447744</v>
      </c>
      <c r="F109" s="0" t="n">
        <v>0.28313797561</v>
      </c>
    </row>
    <row r="110" customFormat="false" ht="12.8" hidden="false" customHeight="false" outlineLevel="0" collapsed="false">
      <c r="A110" s="0" t="n">
        <v>400</v>
      </c>
      <c r="B110" s="0" t="n">
        <v>14.6</v>
      </c>
      <c r="C110" s="0" t="n">
        <v>0.283094267533</v>
      </c>
      <c r="D110" s="0" t="n">
        <v>0.281925597093</v>
      </c>
      <c r="E110" s="0" t="n">
        <v>0.282860533445</v>
      </c>
      <c r="F110" s="0" t="n">
        <v>0.283094267533</v>
      </c>
    </row>
    <row r="111" customFormat="false" ht="12.8" hidden="false" customHeight="false" outlineLevel="0" collapsed="false">
      <c r="A111" s="0" t="n">
        <v>560</v>
      </c>
      <c r="B111" s="0" t="n">
        <v>4</v>
      </c>
      <c r="C111" s="0" t="n">
        <v>0.283018118114</v>
      </c>
      <c r="D111" s="0" t="n">
        <v>0.282594202375</v>
      </c>
      <c r="E111" s="0" t="n">
        <v>0.282678985523</v>
      </c>
      <c r="F111" s="0" t="n">
        <v>0.282594202375</v>
      </c>
    </row>
    <row r="112" customFormat="false" ht="12.8" hidden="false" customHeight="false" outlineLevel="0" collapsed="false">
      <c r="A112" s="0" t="n">
        <v>600</v>
      </c>
      <c r="B112" s="0" t="n">
        <v>5.5</v>
      </c>
      <c r="C112" s="0" t="n">
        <v>0.282186678283</v>
      </c>
      <c r="D112" s="0" t="n">
        <v>0.281346174885</v>
      </c>
      <c r="E112" s="0" t="n">
        <v>0.281514275565</v>
      </c>
      <c r="F112" s="0" t="n">
        <v>0.281346174885</v>
      </c>
    </row>
    <row r="113" customFormat="false" ht="12.8" hidden="false" customHeight="false" outlineLevel="0" collapsed="false">
      <c r="A113" s="0" t="n">
        <v>300</v>
      </c>
      <c r="B113" s="0" t="n">
        <v>12</v>
      </c>
      <c r="C113" s="0" t="n">
        <v>0.282020378247</v>
      </c>
      <c r="D113" s="0" t="n">
        <v>0.28162923233</v>
      </c>
      <c r="E113" s="0" t="n">
        <v>0.281707461514</v>
      </c>
      <c r="F113" s="0" t="n">
        <v>0.28162923233</v>
      </c>
    </row>
    <row r="114" customFormat="false" ht="12.8" hidden="false" customHeight="false" outlineLevel="0" collapsed="false">
      <c r="A114" s="0" t="n">
        <v>400</v>
      </c>
      <c r="B114" s="0" t="n">
        <v>14</v>
      </c>
      <c r="C114" s="0" t="n">
        <v>0.281771373253</v>
      </c>
      <c r="D114" s="0" t="n">
        <v>0.275685623526</v>
      </c>
      <c r="E114" s="0" t="n">
        <v>0.280554223307</v>
      </c>
      <c r="F114" s="0" t="n">
        <v>0.281771373253</v>
      </c>
    </row>
    <row r="115" customFormat="false" ht="12.8" hidden="false" customHeight="false" outlineLevel="0" collapsed="false">
      <c r="A115" s="0" t="n">
        <v>600</v>
      </c>
      <c r="B115" s="0" t="n">
        <v>4.5</v>
      </c>
      <c r="C115" s="0" t="n">
        <v>0.281359492012</v>
      </c>
      <c r="D115" s="0" t="n">
        <v>0.276317048367</v>
      </c>
      <c r="E115" s="0" t="n">
        <v>0.277325537096</v>
      </c>
      <c r="F115" s="0" t="n">
        <v>0.276317048367</v>
      </c>
    </row>
    <row r="116" customFormat="false" ht="12.8" hidden="false" customHeight="false" outlineLevel="0" collapsed="false">
      <c r="A116" s="0" t="n">
        <v>500</v>
      </c>
      <c r="B116" s="0" t="n">
        <v>12</v>
      </c>
      <c r="C116" s="0" t="n">
        <v>0.280756301601</v>
      </c>
      <c r="D116" s="0" t="n">
        <v>0.280376347232</v>
      </c>
      <c r="E116" s="0" t="n">
        <v>0.280452338105</v>
      </c>
      <c r="F116" s="0" t="n">
        <v>0.280376347232</v>
      </c>
    </row>
    <row r="117" customFormat="false" ht="12.8" hidden="false" customHeight="false" outlineLevel="0" collapsed="false">
      <c r="A117" s="0" t="n">
        <v>300</v>
      </c>
      <c r="B117" s="0" t="n">
        <v>14</v>
      </c>
      <c r="C117" s="0" t="n">
        <v>0.279847729134</v>
      </c>
      <c r="D117" s="0" t="n">
        <v>0.273567236247</v>
      </c>
      <c r="E117" s="0" t="n">
        <v>0.278591630556</v>
      </c>
      <c r="F117" s="0" t="n">
        <v>0.279847729134</v>
      </c>
    </row>
    <row r="118" customFormat="false" ht="12.8" hidden="false" customHeight="false" outlineLevel="0" collapsed="false">
      <c r="A118" s="0" t="n">
        <v>600</v>
      </c>
      <c r="B118" s="0" t="n">
        <v>3.5</v>
      </c>
      <c r="C118" s="0" t="n">
        <v>0.279287365745</v>
      </c>
      <c r="D118" s="0" t="n">
        <v>0.279268265074</v>
      </c>
      <c r="E118" s="0" t="n">
        <v>0.279272085208</v>
      </c>
      <c r="F118" s="0" t="n">
        <v>0.279268265074</v>
      </c>
    </row>
    <row r="119" customFormat="false" ht="12.8" hidden="false" customHeight="false" outlineLevel="0" collapsed="false">
      <c r="A119" s="0" t="n">
        <v>250</v>
      </c>
      <c r="B119" s="0" t="n">
        <v>16</v>
      </c>
      <c r="C119" s="0" t="n">
        <v>0.27759061891</v>
      </c>
      <c r="D119" s="0" t="n">
        <v>0.276849174269</v>
      </c>
      <c r="E119" s="0" t="n">
        <v>0.276997463197</v>
      </c>
      <c r="F119" s="0" t="n">
        <v>0.276849174269</v>
      </c>
    </row>
    <row r="120" customFormat="false" ht="12.8" hidden="false" customHeight="false" outlineLevel="0" collapsed="false">
      <c r="A120" s="0" t="n">
        <v>600</v>
      </c>
      <c r="B120" s="0" t="n">
        <v>3</v>
      </c>
      <c r="C120" s="0" t="n">
        <v>0.277171831755</v>
      </c>
      <c r="D120" s="0" t="n">
        <v>0.272109827913</v>
      </c>
      <c r="E120" s="0" t="n">
        <v>0.273122228682</v>
      </c>
      <c r="F120" s="0" t="n">
        <v>0.272109827913</v>
      </c>
    </row>
    <row r="121" customFormat="false" ht="12.8" hidden="false" customHeight="false" outlineLevel="0" collapsed="false">
      <c r="A121" s="0" t="n">
        <v>250</v>
      </c>
      <c r="B121" s="0" t="n">
        <v>12</v>
      </c>
      <c r="C121" s="0" t="n">
        <v>0.276868428946</v>
      </c>
      <c r="D121" s="0" t="n">
        <v>0.265132122966</v>
      </c>
      <c r="E121" s="0" t="n">
        <v>0.267479384162</v>
      </c>
      <c r="F121" s="0" t="n">
        <v>0.265132122966</v>
      </c>
    </row>
    <row r="122" customFormat="false" ht="12.8" hidden="false" customHeight="false" outlineLevel="0" collapsed="false">
      <c r="A122" s="0" t="n">
        <v>520</v>
      </c>
      <c r="B122" s="0" t="n">
        <v>14.6</v>
      </c>
      <c r="C122" s="0" t="n">
        <v>0.276031039195</v>
      </c>
      <c r="D122" s="0" t="n">
        <v>0.274704789142</v>
      </c>
      <c r="E122" s="0" t="n">
        <v>0.274970039152</v>
      </c>
      <c r="F122" s="0" t="n">
        <v>0.274704789142</v>
      </c>
    </row>
    <row r="123" customFormat="false" ht="12.8" hidden="false" customHeight="false" outlineLevel="0" collapsed="false">
      <c r="A123" s="0" t="n">
        <v>520</v>
      </c>
      <c r="B123" s="0" t="n">
        <v>14.2</v>
      </c>
      <c r="C123" s="0" t="n">
        <v>0.275795431724</v>
      </c>
      <c r="D123" s="0" t="n">
        <v>0.274679011203</v>
      </c>
      <c r="E123" s="0" t="n">
        <v>0.27557214762</v>
      </c>
      <c r="F123" s="0" t="n">
        <v>0.275795431724</v>
      </c>
    </row>
    <row r="124" customFormat="false" ht="12.8" hidden="false" customHeight="false" outlineLevel="0" collapsed="false">
      <c r="A124" s="0" t="n">
        <v>520</v>
      </c>
      <c r="B124" s="0" t="n">
        <v>16</v>
      </c>
      <c r="C124" s="0" t="n">
        <v>0.275764475781</v>
      </c>
      <c r="D124" s="0" t="n">
        <v>0.275222946643</v>
      </c>
      <c r="E124" s="0" t="n">
        <v>0.27533125247</v>
      </c>
      <c r="F124" s="0" t="n">
        <v>0.275222946643</v>
      </c>
    </row>
    <row r="125" customFormat="false" ht="12.8" hidden="false" customHeight="false" outlineLevel="0" collapsed="false">
      <c r="A125" s="0" t="n">
        <v>520</v>
      </c>
      <c r="B125" s="0" t="n">
        <v>14.9</v>
      </c>
      <c r="C125" s="0" t="n">
        <v>0.2756754712</v>
      </c>
      <c r="D125" s="0" t="n">
        <v>0.275578039011</v>
      </c>
      <c r="E125" s="0" t="n">
        <v>0.275655984762</v>
      </c>
      <c r="F125" s="0" t="n">
        <v>0.2756754712</v>
      </c>
    </row>
    <row r="126" customFormat="false" ht="12.8" hidden="false" customHeight="false" outlineLevel="0" collapsed="false">
      <c r="A126" s="0" t="n">
        <v>520</v>
      </c>
      <c r="B126" s="0" t="n">
        <v>13.8</v>
      </c>
      <c r="C126" s="0" t="n">
        <v>0.275586121231</v>
      </c>
      <c r="D126" s="0" t="n">
        <v>0.274234952789</v>
      </c>
      <c r="E126" s="0" t="n">
        <v>0.275315887543</v>
      </c>
      <c r="F126" s="0" t="n">
        <v>0.275586121231</v>
      </c>
    </row>
    <row r="127" customFormat="false" ht="12.8" hidden="false" customHeight="false" outlineLevel="0" collapsed="false">
      <c r="A127" s="0" t="n">
        <v>520</v>
      </c>
      <c r="B127" s="0" t="n">
        <v>13.5</v>
      </c>
      <c r="C127" s="0" t="n">
        <v>0.275445893793</v>
      </c>
      <c r="D127" s="0" t="n">
        <v>0.274549522173</v>
      </c>
      <c r="E127" s="0" t="n">
        <v>0.275266619469</v>
      </c>
      <c r="F127" s="0" t="n">
        <v>0.275445893793</v>
      </c>
    </row>
    <row r="128" customFormat="false" ht="12.8" hidden="false" customHeight="false" outlineLevel="0" collapsed="false">
      <c r="A128" s="0" t="n">
        <v>520</v>
      </c>
      <c r="B128" s="0" t="n">
        <v>14</v>
      </c>
      <c r="C128" s="0" t="n">
        <v>0.275392629255</v>
      </c>
      <c r="D128" s="0" t="n">
        <v>0.274447725735</v>
      </c>
      <c r="E128" s="0" t="n">
        <v>0.274636706439</v>
      </c>
      <c r="F128" s="0" t="n">
        <v>0.274447725735</v>
      </c>
    </row>
    <row r="129" customFormat="false" ht="12.8" hidden="false" customHeight="false" outlineLevel="0" collapsed="false">
      <c r="A129" s="0" t="n">
        <v>400</v>
      </c>
      <c r="B129" s="0" t="n">
        <v>12</v>
      </c>
      <c r="C129" s="0" t="n">
        <v>0.275242478059</v>
      </c>
      <c r="D129" s="0" t="n">
        <v>0.273906531295</v>
      </c>
      <c r="E129" s="0" t="n">
        <v>0.274975288706</v>
      </c>
      <c r="F129" s="0" t="n">
        <v>0.275242478059</v>
      </c>
    </row>
    <row r="130" customFormat="false" ht="12.8" hidden="false" customHeight="false" outlineLevel="0" collapsed="false">
      <c r="A130" s="0" t="n">
        <v>520</v>
      </c>
      <c r="B130" s="0" t="n">
        <v>13.2</v>
      </c>
      <c r="C130" s="0" t="n">
        <v>0.275212575696</v>
      </c>
      <c r="D130" s="0" t="n">
        <v>0.274934471422</v>
      </c>
      <c r="E130" s="0" t="n">
        <v>0.274990092277</v>
      </c>
      <c r="F130" s="0" t="n">
        <v>0.274934471422</v>
      </c>
    </row>
    <row r="131" customFormat="false" ht="12.8" hidden="false" customHeight="false" outlineLevel="0" collapsed="false">
      <c r="A131" s="0" t="n">
        <v>500</v>
      </c>
      <c r="B131" s="0" t="n">
        <v>8</v>
      </c>
      <c r="C131" s="0" t="n">
        <v>0.275107907491</v>
      </c>
      <c r="D131" s="0" t="n">
        <v>0.27053601123</v>
      </c>
      <c r="E131" s="0" t="n">
        <v>0.271450390483</v>
      </c>
      <c r="F131" s="0" t="n">
        <v>0.27053601123</v>
      </c>
    </row>
    <row r="132" customFormat="false" ht="12.8" hidden="false" customHeight="false" outlineLevel="0" collapsed="false">
      <c r="A132" s="0" t="n">
        <v>520</v>
      </c>
      <c r="B132" s="0" t="n">
        <v>15.5</v>
      </c>
      <c r="C132" s="0" t="n">
        <v>0.275097543971</v>
      </c>
      <c r="D132" s="0" t="n">
        <v>0.27463210066</v>
      </c>
      <c r="E132" s="0" t="n">
        <v>0.275004455309</v>
      </c>
      <c r="F132" s="0" t="n">
        <v>0.275097543971</v>
      </c>
    </row>
    <row r="133" customFormat="false" ht="12.8" hidden="false" customHeight="false" outlineLevel="0" collapsed="false">
      <c r="A133" s="0" t="n">
        <v>520</v>
      </c>
      <c r="B133" s="0" t="n">
        <v>14.4</v>
      </c>
      <c r="C133" s="0" t="n">
        <v>0.275090767439</v>
      </c>
      <c r="D133" s="0" t="n">
        <v>0.274664511973</v>
      </c>
      <c r="E133" s="0" t="n">
        <v>0.275005516346</v>
      </c>
      <c r="F133" s="0" t="n">
        <v>0.275090767439</v>
      </c>
    </row>
    <row r="134" customFormat="false" ht="12.8" hidden="false" customHeight="false" outlineLevel="0" collapsed="false">
      <c r="A134" s="0" t="n">
        <v>520</v>
      </c>
      <c r="B134" s="0" t="n">
        <v>14.7</v>
      </c>
      <c r="C134" s="0" t="n">
        <v>0.274724473903</v>
      </c>
      <c r="D134" s="0" t="n">
        <v>0.274664511973</v>
      </c>
      <c r="E134" s="0" t="n">
        <v>0.274712481517</v>
      </c>
      <c r="F134" s="0" t="n">
        <v>0.274724473903</v>
      </c>
    </row>
    <row r="135" customFormat="false" ht="12.8" hidden="false" customHeight="false" outlineLevel="0" collapsed="false">
      <c r="A135" s="0" t="n">
        <v>500</v>
      </c>
      <c r="B135" s="0" t="n">
        <v>4.5</v>
      </c>
      <c r="C135" s="0" t="n">
        <v>0.274690452411</v>
      </c>
      <c r="D135" s="0" t="n">
        <v>0.271934999721</v>
      </c>
      <c r="E135" s="0" t="n">
        <v>0.274139361873</v>
      </c>
      <c r="F135" s="0" t="n">
        <v>0.274690452411</v>
      </c>
    </row>
    <row r="136" customFormat="false" ht="12.8" hidden="false" customHeight="false" outlineLevel="0" collapsed="false">
      <c r="A136" s="0" t="n">
        <v>500</v>
      </c>
      <c r="B136" s="0" t="n">
        <v>5</v>
      </c>
      <c r="C136" s="0" t="n">
        <v>0.274667044181</v>
      </c>
      <c r="D136" s="0" t="n">
        <v>0.274643531773</v>
      </c>
      <c r="E136" s="0" t="n">
        <v>0.274662341699</v>
      </c>
      <c r="F136" s="0" t="n">
        <v>0.274667044181</v>
      </c>
    </row>
    <row r="137" customFormat="false" ht="12.8" hidden="false" customHeight="false" outlineLevel="0" collapsed="false">
      <c r="A137" s="0" t="n">
        <v>500</v>
      </c>
      <c r="B137" s="0" t="n">
        <v>8.5</v>
      </c>
      <c r="C137" s="0" t="n">
        <v>0.274172209968</v>
      </c>
      <c r="D137" s="0" t="n">
        <v>0.271682365733</v>
      </c>
      <c r="E137" s="0" t="n">
        <v>0.27218033458</v>
      </c>
      <c r="F137" s="0" t="n">
        <v>0.271682365733</v>
      </c>
    </row>
    <row r="138" customFormat="false" ht="12.8" hidden="false" customHeight="false" outlineLevel="0" collapsed="false">
      <c r="A138" s="0" t="n">
        <v>500</v>
      </c>
      <c r="B138" s="0" t="n">
        <v>7.7</v>
      </c>
      <c r="C138" s="0" t="n">
        <v>0.273835516767</v>
      </c>
      <c r="D138" s="0" t="n">
        <v>0.273117549285</v>
      </c>
      <c r="E138" s="0" t="n">
        <v>0.273261142781</v>
      </c>
      <c r="F138" s="0" t="n">
        <v>0.273117549285</v>
      </c>
    </row>
    <row r="139" customFormat="false" ht="12.8" hidden="false" customHeight="false" outlineLevel="0" collapsed="false">
      <c r="A139" s="0" t="n">
        <v>500</v>
      </c>
      <c r="B139" s="0" t="n">
        <v>6</v>
      </c>
      <c r="C139" s="0" t="n">
        <v>0.273833738663</v>
      </c>
      <c r="D139" s="0" t="n">
        <v>0.269439355943</v>
      </c>
      <c r="E139" s="0" t="n">
        <v>0.272954862119</v>
      </c>
      <c r="F139" s="0" t="n">
        <v>0.273833738663</v>
      </c>
    </row>
    <row r="140" customFormat="false" ht="12.8" hidden="false" customHeight="false" outlineLevel="0" collapsed="false">
      <c r="A140" s="0" t="n">
        <v>500</v>
      </c>
      <c r="B140" s="0" t="n">
        <v>7.9</v>
      </c>
      <c r="C140" s="0" t="n">
        <v>0.2737206319</v>
      </c>
      <c r="D140" s="0" t="n">
        <v>0.271399464243</v>
      </c>
      <c r="E140" s="0" t="n">
        <v>0.271863697774</v>
      </c>
      <c r="F140" s="0" t="n">
        <v>0.271399464243</v>
      </c>
    </row>
    <row r="141" customFormat="false" ht="12.8" hidden="false" customHeight="false" outlineLevel="0" collapsed="false">
      <c r="A141" s="0" t="n">
        <v>500</v>
      </c>
      <c r="B141" s="0" t="n">
        <v>6.5</v>
      </c>
      <c r="C141" s="0" t="n">
        <v>0.273677328286</v>
      </c>
      <c r="D141" s="0" t="n">
        <v>0.271981465126</v>
      </c>
      <c r="E141" s="0" t="n">
        <v>0.272320637758</v>
      </c>
      <c r="F141" s="0" t="n">
        <v>0.271981465126</v>
      </c>
    </row>
    <row r="142" customFormat="false" ht="12.8" hidden="false" customHeight="false" outlineLevel="0" collapsed="false">
      <c r="A142" s="0" t="n">
        <v>500</v>
      </c>
      <c r="B142" s="0" t="n">
        <v>5.5</v>
      </c>
      <c r="C142" s="0" t="n">
        <v>0.27348940007</v>
      </c>
      <c r="D142" s="0" t="n">
        <v>0.270174834568</v>
      </c>
      <c r="E142" s="0" t="n">
        <v>0.272826486969</v>
      </c>
      <c r="F142" s="0" t="n">
        <v>0.27348940007</v>
      </c>
    </row>
    <row r="143" customFormat="false" ht="12.8" hidden="false" customHeight="false" outlineLevel="0" collapsed="false">
      <c r="A143" s="0" t="n">
        <v>560</v>
      </c>
      <c r="B143" s="0" t="n">
        <v>3.5</v>
      </c>
      <c r="C143" s="0" t="n">
        <v>0.273454036192</v>
      </c>
      <c r="D143" s="0" t="n">
        <v>0.26564143581</v>
      </c>
      <c r="E143" s="0" t="n">
        <v>0.271891516116</v>
      </c>
      <c r="F143" s="0" t="n">
        <v>0.273454036192</v>
      </c>
    </row>
    <row r="144" customFormat="false" ht="12.8" hidden="false" customHeight="false" outlineLevel="0" collapsed="false">
      <c r="A144" s="0" t="n">
        <v>500</v>
      </c>
      <c r="B144" s="0" t="n">
        <v>12.9</v>
      </c>
      <c r="C144" s="0" t="n">
        <v>0.273425391141</v>
      </c>
      <c r="D144" s="0" t="n">
        <v>0.271115859122</v>
      </c>
      <c r="E144" s="0" t="n">
        <v>0.271577765526</v>
      </c>
      <c r="F144" s="0" t="n">
        <v>0.271115859122</v>
      </c>
    </row>
    <row r="145" customFormat="false" ht="12.8" hidden="false" customHeight="false" outlineLevel="0" collapsed="false">
      <c r="A145" s="0" t="n">
        <v>500</v>
      </c>
      <c r="B145" s="0" t="n">
        <v>8.3</v>
      </c>
      <c r="C145" s="0" t="n">
        <v>0.273224408008</v>
      </c>
      <c r="D145" s="0" t="n">
        <v>0.272698551491</v>
      </c>
      <c r="E145" s="0" t="n">
        <v>0.273119236705</v>
      </c>
      <c r="F145" s="0" t="n">
        <v>0.273224408008</v>
      </c>
    </row>
    <row r="146" customFormat="false" ht="12.8" hidden="false" customHeight="false" outlineLevel="0" collapsed="false">
      <c r="A146" s="0" t="n">
        <v>520</v>
      </c>
      <c r="B146" s="0" t="n">
        <v>7.7</v>
      </c>
      <c r="C146" s="0" t="n">
        <v>0.273184463276</v>
      </c>
      <c r="D146" s="0" t="n">
        <v>0.272625050203</v>
      </c>
      <c r="E146" s="0" t="n">
        <v>0.273072580662</v>
      </c>
      <c r="F146" s="0" t="n">
        <v>0.273184463276</v>
      </c>
    </row>
    <row r="147" customFormat="false" ht="12.8" hidden="false" customHeight="false" outlineLevel="0" collapsed="false">
      <c r="A147" s="0" t="n">
        <v>500</v>
      </c>
      <c r="B147" s="0" t="n">
        <v>7.5</v>
      </c>
      <c r="C147" s="0" t="n">
        <v>0.273034718119</v>
      </c>
      <c r="D147" s="0" t="n">
        <v>0.272813575582</v>
      </c>
      <c r="E147" s="0" t="n">
        <v>0.272990489612</v>
      </c>
      <c r="F147" s="0" t="n">
        <v>0.273034718119</v>
      </c>
    </row>
    <row r="148" customFormat="false" ht="12.8" hidden="false" customHeight="false" outlineLevel="0" collapsed="false">
      <c r="A148" s="0" t="n">
        <v>500</v>
      </c>
      <c r="B148" s="0" t="n">
        <v>8.1</v>
      </c>
      <c r="C148" s="0" t="n">
        <v>0.272960808671</v>
      </c>
      <c r="D148" s="0" t="n">
        <v>0.272024913032</v>
      </c>
      <c r="E148" s="0" t="n">
        <v>0.272773629543</v>
      </c>
      <c r="F148" s="0" t="n">
        <v>0.272960808671</v>
      </c>
    </row>
    <row r="149" customFormat="false" ht="12.8" hidden="false" customHeight="false" outlineLevel="0" collapsed="false">
      <c r="A149" s="0" t="n">
        <v>500</v>
      </c>
      <c r="B149" s="0" t="n">
        <v>9</v>
      </c>
      <c r="C149" s="0" t="n">
        <v>0.272809253853</v>
      </c>
      <c r="D149" s="0" t="n">
        <v>0.271796844828</v>
      </c>
      <c r="E149" s="0" t="n">
        <v>0.271999326633</v>
      </c>
      <c r="F149" s="0" t="n">
        <v>0.271796844828</v>
      </c>
    </row>
    <row r="150" customFormat="false" ht="12.8" hidden="false" customHeight="false" outlineLevel="0" collapsed="false">
      <c r="A150" s="0" t="n">
        <v>500</v>
      </c>
      <c r="B150" s="0" t="n">
        <v>14.4</v>
      </c>
      <c r="C150" s="0" t="n">
        <v>0.272757380282</v>
      </c>
      <c r="D150" s="0" t="n">
        <v>0.270822237799</v>
      </c>
      <c r="E150" s="0" t="n">
        <v>0.271209266295</v>
      </c>
      <c r="F150" s="0" t="n">
        <v>0.270822237799</v>
      </c>
    </row>
    <row r="151" customFormat="false" ht="12.8" hidden="false" customHeight="false" outlineLevel="0" collapsed="false">
      <c r="A151" s="0" t="n">
        <v>500</v>
      </c>
      <c r="B151" s="0" t="n">
        <v>10.5</v>
      </c>
      <c r="C151" s="0" t="n">
        <v>0.272665717818</v>
      </c>
      <c r="D151" s="0" t="n">
        <v>0.272535326236</v>
      </c>
      <c r="E151" s="0" t="n">
        <v>0.272561404553</v>
      </c>
      <c r="F151" s="0" t="n">
        <v>0.272535326236</v>
      </c>
    </row>
    <row r="152" customFormat="false" ht="12.8" hidden="false" customHeight="false" outlineLevel="0" collapsed="false">
      <c r="A152" s="0" t="n">
        <v>520</v>
      </c>
      <c r="B152" s="0" t="n">
        <v>4</v>
      </c>
      <c r="C152" s="0" t="n">
        <v>0.272566193257</v>
      </c>
      <c r="D152" s="0" t="n">
        <v>0.272566193257</v>
      </c>
      <c r="E152" s="0" t="n">
        <v>0.272566193257</v>
      </c>
      <c r="F152" s="0" t="n">
        <v>0.272566193257</v>
      </c>
    </row>
    <row r="153" customFormat="false" ht="12.8" hidden="false" customHeight="false" outlineLevel="0" collapsed="false">
      <c r="A153" s="0" t="n">
        <v>500</v>
      </c>
      <c r="B153" s="0" t="n">
        <v>9.5</v>
      </c>
      <c r="C153" s="0" t="n">
        <v>0.272533499251</v>
      </c>
      <c r="D153" s="0" t="n">
        <v>0.272310712255</v>
      </c>
      <c r="E153" s="0" t="n">
        <v>0.272488941852</v>
      </c>
      <c r="F153" s="0" t="n">
        <v>0.272533499251</v>
      </c>
    </row>
    <row r="154" customFormat="false" ht="12.8" hidden="false" customHeight="false" outlineLevel="0" collapsed="false">
      <c r="A154" s="0" t="n">
        <v>500</v>
      </c>
      <c r="B154" s="0" t="n">
        <v>7</v>
      </c>
      <c r="C154" s="0" t="n">
        <v>0.272513850234</v>
      </c>
      <c r="D154" s="0" t="n">
        <v>0.270765694717</v>
      </c>
      <c r="E154" s="0" t="n">
        <v>0.27111532582</v>
      </c>
      <c r="F154" s="0" t="n">
        <v>0.270765694717</v>
      </c>
    </row>
    <row r="155" customFormat="false" ht="12.8" hidden="false" customHeight="false" outlineLevel="0" collapsed="false">
      <c r="A155" s="0" t="n">
        <v>500</v>
      </c>
      <c r="B155" s="0" t="n">
        <v>15.5</v>
      </c>
      <c r="C155" s="0" t="n">
        <v>0.272161646049</v>
      </c>
      <c r="D155" s="0" t="n">
        <v>0.271829766423</v>
      </c>
      <c r="E155" s="0" t="n">
        <v>0.271896142349</v>
      </c>
      <c r="F155" s="0" t="n">
        <v>0.271829766423</v>
      </c>
    </row>
    <row r="156" customFormat="false" ht="12.8" hidden="false" customHeight="false" outlineLevel="0" collapsed="false">
      <c r="A156" s="0" t="n">
        <v>500</v>
      </c>
      <c r="B156" s="0" t="n">
        <v>13.5</v>
      </c>
      <c r="C156" s="0" t="n">
        <v>0.272121153626</v>
      </c>
      <c r="D156" s="0" t="n">
        <v>0.271630372614</v>
      </c>
      <c r="E156" s="0" t="n">
        <v>0.272022997424</v>
      </c>
      <c r="F156" s="0" t="n">
        <v>0.272121153626</v>
      </c>
    </row>
    <row r="157" customFormat="false" ht="12.8" hidden="false" customHeight="false" outlineLevel="0" collapsed="false">
      <c r="A157" s="0" t="n">
        <v>500</v>
      </c>
      <c r="B157" s="0" t="n">
        <v>14</v>
      </c>
      <c r="C157" s="0" t="n">
        <v>0.272074601829</v>
      </c>
      <c r="D157" s="0" t="n">
        <v>0.270441036637</v>
      </c>
      <c r="E157" s="0" t="n">
        <v>0.270767749675</v>
      </c>
      <c r="F157" s="0" t="n">
        <v>0.270441036637</v>
      </c>
    </row>
    <row r="158" customFormat="false" ht="12.8" hidden="false" customHeight="false" outlineLevel="0" collapsed="false">
      <c r="A158" s="0" t="n">
        <v>500</v>
      </c>
      <c r="B158" s="0" t="n">
        <v>12.1</v>
      </c>
      <c r="C158" s="0" t="n">
        <v>0.272049511358</v>
      </c>
      <c r="D158" s="0" t="n">
        <v>0.27030933888</v>
      </c>
      <c r="E158" s="0" t="n">
        <v>0.271701476862</v>
      </c>
      <c r="F158" s="0" t="n">
        <v>0.272049511358</v>
      </c>
    </row>
    <row r="159" customFormat="false" ht="12.8" hidden="false" customHeight="false" outlineLevel="0" collapsed="false">
      <c r="A159" s="0" t="n">
        <v>500</v>
      </c>
      <c r="B159" s="0" t="n">
        <v>10</v>
      </c>
      <c r="C159" s="0" t="n">
        <v>0.272001554197</v>
      </c>
      <c r="D159" s="0" t="n">
        <v>0.271964582739</v>
      </c>
      <c r="E159" s="0" t="n">
        <v>0.271971977031</v>
      </c>
      <c r="F159" s="0" t="n">
        <v>0.271964582739</v>
      </c>
    </row>
    <row r="160" customFormat="false" ht="12.8" hidden="false" customHeight="false" outlineLevel="0" collapsed="false">
      <c r="A160" s="0" t="n">
        <v>500</v>
      </c>
      <c r="B160" s="0" t="n">
        <v>14.6</v>
      </c>
      <c r="C160" s="0" t="n">
        <v>0.271827786112</v>
      </c>
      <c r="D160" s="0" t="n">
        <v>0.267536675326</v>
      </c>
      <c r="E160" s="0" t="n">
        <v>0.270969563955</v>
      </c>
      <c r="F160" s="0" t="n">
        <v>0.271827786112</v>
      </c>
    </row>
    <row r="161" customFormat="false" ht="12.8" hidden="false" customHeight="false" outlineLevel="0" collapsed="false">
      <c r="A161" s="0" t="n">
        <v>500</v>
      </c>
      <c r="B161" s="0" t="n">
        <v>14.9</v>
      </c>
      <c r="C161" s="0" t="n">
        <v>0.271679003789</v>
      </c>
      <c r="D161" s="0" t="n">
        <v>0.271070862844</v>
      </c>
      <c r="E161" s="0" t="n">
        <v>0.271192491033</v>
      </c>
      <c r="F161" s="0" t="n">
        <v>0.271070862844</v>
      </c>
    </row>
    <row r="162" customFormat="false" ht="12.8" hidden="false" customHeight="false" outlineLevel="0" collapsed="false">
      <c r="A162" s="0" t="n">
        <v>500</v>
      </c>
      <c r="B162" s="0" t="n">
        <v>12.3</v>
      </c>
      <c r="C162" s="0" t="n">
        <v>0.2716396958</v>
      </c>
      <c r="D162" s="0" t="n">
        <v>0.271111963758</v>
      </c>
      <c r="E162" s="0" t="n">
        <v>0.271534149391</v>
      </c>
      <c r="F162" s="0" t="n">
        <v>0.2716396958</v>
      </c>
    </row>
    <row r="163" customFormat="false" ht="12.8" hidden="false" customHeight="false" outlineLevel="0" collapsed="false">
      <c r="A163" s="0" t="n">
        <v>500</v>
      </c>
      <c r="B163" s="0" t="n">
        <v>11</v>
      </c>
      <c r="C163" s="0" t="n">
        <v>0.271625662609</v>
      </c>
      <c r="D163" s="0" t="n">
        <v>0.271625662609</v>
      </c>
      <c r="E163" s="0" t="n">
        <v>0.271625662609</v>
      </c>
      <c r="F163" s="0" t="n">
        <v>0.271625662609</v>
      </c>
    </row>
    <row r="164" customFormat="false" ht="12.8" hidden="false" customHeight="false" outlineLevel="0" collapsed="false">
      <c r="A164" s="0" t="n">
        <v>500</v>
      </c>
      <c r="B164" s="0" t="n">
        <v>11.7</v>
      </c>
      <c r="C164" s="0" t="n">
        <v>0.271590511157</v>
      </c>
      <c r="D164" s="0" t="n">
        <v>0.270068154912</v>
      </c>
      <c r="E164" s="0" t="n">
        <v>0.271286039908</v>
      </c>
      <c r="F164" s="0" t="n">
        <v>0.271590511157</v>
      </c>
    </row>
    <row r="165" customFormat="false" ht="12.8" hidden="false" customHeight="false" outlineLevel="0" collapsed="false">
      <c r="A165" s="0" t="n">
        <v>500</v>
      </c>
      <c r="B165" s="0" t="n">
        <v>16</v>
      </c>
      <c r="C165" s="0" t="n">
        <v>0.271581988646</v>
      </c>
      <c r="D165" s="0" t="n">
        <v>0.271136448589</v>
      </c>
      <c r="E165" s="0" t="n">
        <v>0.271225556601</v>
      </c>
      <c r="F165" s="0" t="n">
        <v>0.271136448589</v>
      </c>
    </row>
    <row r="166" customFormat="false" ht="12.8" hidden="false" customHeight="false" outlineLevel="0" collapsed="false">
      <c r="A166" s="0" t="n">
        <v>500</v>
      </c>
      <c r="B166" s="0" t="n">
        <v>12.6</v>
      </c>
      <c r="C166" s="0" t="n">
        <v>0.271506050485</v>
      </c>
      <c r="D166" s="0" t="n">
        <v>0.271061524574</v>
      </c>
      <c r="E166" s="0" t="n">
        <v>0.271417145303</v>
      </c>
      <c r="F166" s="0" t="n">
        <v>0.271506050485</v>
      </c>
    </row>
    <row r="167" customFormat="false" ht="12.8" hidden="false" customHeight="false" outlineLevel="0" collapsed="false">
      <c r="A167" s="0" t="n">
        <v>500</v>
      </c>
      <c r="B167" s="0" t="n">
        <v>14.7</v>
      </c>
      <c r="C167" s="0" t="n">
        <v>0.271454318305</v>
      </c>
      <c r="D167" s="0" t="n">
        <v>0.271385991557</v>
      </c>
      <c r="E167" s="0" t="n">
        <v>0.271399656907</v>
      </c>
      <c r="F167" s="0" t="n">
        <v>0.271385991557</v>
      </c>
    </row>
    <row r="168" customFormat="false" ht="12.8" hidden="false" customHeight="false" outlineLevel="0" collapsed="false">
      <c r="A168" s="0" t="n">
        <v>500</v>
      </c>
      <c r="B168" s="0" t="n">
        <v>11.9</v>
      </c>
      <c r="C168" s="0" t="n">
        <v>0.271374858232</v>
      </c>
      <c r="D168" s="0" t="n">
        <v>0.270721609515</v>
      </c>
      <c r="E168" s="0" t="n">
        <v>0.270852259259</v>
      </c>
      <c r="F168" s="0" t="n">
        <v>0.270721609515</v>
      </c>
    </row>
    <row r="169" customFormat="false" ht="12.8" hidden="false" customHeight="false" outlineLevel="0" collapsed="false">
      <c r="A169" s="0" t="n">
        <v>500</v>
      </c>
      <c r="B169" s="0" t="n">
        <v>13.2</v>
      </c>
      <c r="C169" s="0" t="n">
        <v>0.271374858232</v>
      </c>
      <c r="D169" s="0" t="n">
        <v>0.271374858232</v>
      </c>
      <c r="E169" s="0" t="n">
        <v>0.271374858232</v>
      </c>
      <c r="F169" s="0" t="n">
        <v>0.271374858232</v>
      </c>
    </row>
    <row r="170" customFormat="false" ht="12.8" hidden="false" customHeight="false" outlineLevel="0" collapsed="false">
      <c r="A170" s="0" t="n">
        <v>500</v>
      </c>
      <c r="B170" s="0" t="n">
        <v>11.5</v>
      </c>
      <c r="C170" s="0" t="n">
        <v>0.271265094385</v>
      </c>
      <c r="D170" s="0" t="n">
        <v>0.270916306054</v>
      </c>
      <c r="E170" s="0" t="n">
        <v>0.270986063721</v>
      </c>
      <c r="F170" s="0" t="n">
        <v>0.270916306054</v>
      </c>
    </row>
    <row r="171" customFormat="false" ht="12.8" hidden="false" customHeight="false" outlineLevel="0" collapsed="false">
      <c r="A171" s="0" t="n">
        <v>500</v>
      </c>
      <c r="B171" s="0" t="n">
        <v>13.8</v>
      </c>
      <c r="C171" s="0" t="n">
        <v>0.270660278476</v>
      </c>
      <c r="D171" s="0" t="n">
        <v>0.269757025885</v>
      </c>
      <c r="E171" s="0" t="n">
        <v>0.270479627958</v>
      </c>
      <c r="F171" s="0" t="n">
        <v>0.270660278476</v>
      </c>
    </row>
    <row r="172" customFormat="false" ht="12.8" hidden="false" customHeight="false" outlineLevel="0" collapsed="false">
      <c r="A172" s="0" t="n">
        <v>500</v>
      </c>
      <c r="B172" s="0" t="n">
        <v>14.2</v>
      </c>
      <c r="C172" s="0" t="n">
        <v>0.270333118912</v>
      </c>
      <c r="D172" s="0" t="n">
        <v>0.269339713432</v>
      </c>
      <c r="E172" s="0" t="n">
        <v>0.269538394528</v>
      </c>
      <c r="F172" s="0" t="n">
        <v>0.269339713432</v>
      </c>
    </row>
    <row r="173" customFormat="false" ht="12.8" hidden="false" customHeight="false" outlineLevel="0" collapsed="false">
      <c r="A173" s="0" t="n">
        <v>500</v>
      </c>
      <c r="B173" s="0" t="n">
        <v>12</v>
      </c>
      <c r="C173" s="0" t="n">
        <v>0.270252090043</v>
      </c>
      <c r="D173" s="0" t="n">
        <v>0.270241411239</v>
      </c>
      <c r="E173" s="0" t="n">
        <v>0.270249954282</v>
      </c>
      <c r="F173" s="0" t="n">
        <v>0.270252090043</v>
      </c>
    </row>
    <row r="174" customFormat="false" ht="12.8" hidden="false" customHeight="false" outlineLevel="0" collapsed="false">
      <c r="A174" s="0" t="n">
        <v>250</v>
      </c>
      <c r="B174" s="0" t="n">
        <v>14</v>
      </c>
      <c r="C174" s="0" t="n">
        <v>0.266278422068</v>
      </c>
      <c r="D174" s="0" t="n">
        <v>0.261268168726</v>
      </c>
      <c r="E174" s="0" t="n">
        <v>0.265276371399</v>
      </c>
      <c r="F174" s="0" t="n">
        <v>0.266278422068</v>
      </c>
    </row>
    <row r="175" customFormat="false" ht="12.8" hidden="false" customHeight="false" outlineLevel="0" collapsed="false">
      <c r="A175" s="0" t="n">
        <v>250</v>
      </c>
      <c r="B175" s="0" t="n">
        <v>14.6</v>
      </c>
      <c r="C175" s="0" t="n">
        <v>0.265534054138</v>
      </c>
      <c r="D175" s="0" t="n">
        <v>0.263111944951</v>
      </c>
      <c r="E175" s="0" t="n">
        <v>0.263596366788</v>
      </c>
      <c r="F175" s="0" t="n">
        <v>0.263111944951</v>
      </c>
    </row>
    <row r="176" customFormat="false" ht="12.8" hidden="false" customHeight="false" outlineLevel="0" collapsed="false">
      <c r="A176" s="0" t="n">
        <v>560</v>
      </c>
      <c r="B176" s="0" t="n">
        <v>3</v>
      </c>
      <c r="C176" s="0" t="n">
        <v>0.265157180892</v>
      </c>
      <c r="D176" s="0" t="n">
        <v>0.264101058989</v>
      </c>
      <c r="E176" s="0" t="n">
        <v>0.26431228337</v>
      </c>
      <c r="F176" s="0" t="n">
        <v>0.264101058989</v>
      </c>
    </row>
    <row r="177" customFormat="false" ht="12.8" hidden="false" customHeight="false" outlineLevel="0" collapsed="false">
      <c r="A177" s="0" t="n">
        <v>600</v>
      </c>
      <c r="B177" s="0" t="n">
        <v>2.5</v>
      </c>
      <c r="C177" s="0" t="n">
        <v>0.264731260084</v>
      </c>
      <c r="D177" s="0" t="n">
        <v>0.256761598622</v>
      </c>
      <c r="E177" s="0" t="n">
        <v>0.263137327792</v>
      </c>
      <c r="F177" s="0" t="n">
        <v>0.264731260084</v>
      </c>
    </row>
    <row r="178" customFormat="false" ht="12.8" hidden="false" customHeight="false" outlineLevel="0" collapsed="false">
      <c r="A178" s="0" t="n">
        <v>600</v>
      </c>
      <c r="B178" s="0" t="n">
        <v>2</v>
      </c>
      <c r="C178" s="0" t="n">
        <v>0.263436186714</v>
      </c>
      <c r="D178" s="0" t="n">
        <v>0.263165852786</v>
      </c>
      <c r="E178" s="0" t="n">
        <v>0.263382119929</v>
      </c>
      <c r="F178" s="0" t="n">
        <v>0.263436186714</v>
      </c>
    </row>
    <row r="179" customFormat="false" ht="12.8" hidden="false" customHeight="false" outlineLevel="0" collapsed="false">
      <c r="A179" s="0" t="n">
        <v>480</v>
      </c>
      <c r="B179" s="0" t="n">
        <v>4.5</v>
      </c>
      <c r="C179" s="0" t="n">
        <v>0.263032190843</v>
      </c>
      <c r="D179" s="0" t="n">
        <v>0.25856358263</v>
      </c>
      <c r="E179" s="0" t="n">
        <v>0.259457304272</v>
      </c>
      <c r="F179" s="0" t="n">
        <v>0.25856358263</v>
      </c>
    </row>
    <row r="180" customFormat="false" ht="12.8" hidden="false" customHeight="false" outlineLevel="0" collapsed="false">
      <c r="A180" s="0" t="n">
        <v>480</v>
      </c>
      <c r="B180" s="0" t="n">
        <v>5.5</v>
      </c>
      <c r="C180" s="0" t="n">
        <v>0.262221274242</v>
      </c>
      <c r="D180" s="0" t="n">
        <v>0.25706358744</v>
      </c>
      <c r="E180" s="0" t="n">
        <v>0.258095124801</v>
      </c>
      <c r="F180" s="0" t="n">
        <v>0.25706358744</v>
      </c>
    </row>
    <row r="181" customFormat="false" ht="12.8" hidden="false" customHeight="false" outlineLevel="0" collapsed="false">
      <c r="A181" s="0" t="n">
        <v>480</v>
      </c>
      <c r="B181" s="0" t="n">
        <v>3.5</v>
      </c>
      <c r="C181" s="0" t="n">
        <v>0.262166867917</v>
      </c>
      <c r="D181" s="0" t="n">
        <v>0.261827922738</v>
      </c>
      <c r="E181" s="0" t="n">
        <v>0.262099078882</v>
      </c>
      <c r="F181" s="0" t="n">
        <v>0.262166867917</v>
      </c>
    </row>
    <row r="182" customFormat="false" ht="12.8" hidden="false" customHeight="false" outlineLevel="0" collapsed="false">
      <c r="A182" s="0" t="n">
        <v>480</v>
      </c>
      <c r="B182" s="0" t="n">
        <v>8.1</v>
      </c>
      <c r="C182" s="0" t="n">
        <v>0.261943168248</v>
      </c>
      <c r="D182" s="0" t="n">
        <v>0.257389402544</v>
      </c>
      <c r="E182" s="0" t="n">
        <v>0.261032415107</v>
      </c>
      <c r="F182" s="0" t="n">
        <v>0.261943168248</v>
      </c>
    </row>
    <row r="183" customFormat="false" ht="12.8" hidden="false" customHeight="false" outlineLevel="0" collapsed="false">
      <c r="A183" s="0" t="n">
        <v>480</v>
      </c>
      <c r="B183" s="0" t="n">
        <v>4</v>
      </c>
      <c r="C183" s="0" t="n">
        <v>0.260373685088</v>
      </c>
      <c r="D183" s="0" t="n">
        <v>0.260067265141</v>
      </c>
      <c r="E183" s="0" t="n">
        <v>0.260312401098</v>
      </c>
      <c r="F183" s="0" t="n">
        <v>0.260373685088</v>
      </c>
    </row>
    <row r="184" customFormat="false" ht="12.8" hidden="false" customHeight="false" outlineLevel="0" collapsed="false">
      <c r="A184" s="0" t="n">
        <v>480</v>
      </c>
      <c r="B184" s="0" t="n">
        <v>11</v>
      </c>
      <c r="C184" s="0" t="n">
        <v>0.259817356286</v>
      </c>
      <c r="D184" s="0" t="n">
        <v>0.256755679718</v>
      </c>
      <c r="E184" s="0" t="n">
        <v>0.259205020972</v>
      </c>
      <c r="F184" s="0" t="n">
        <v>0.259817356286</v>
      </c>
    </row>
    <row r="185" customFormat="false" ht="12.8" hidden="false" customHeight="false" outlineLevel="0" collapsed="false">
      <c r="A185" s="0" t="n">
        <v>560</v>
      </c>
      <c r="B185" s="0" t="n">
        <v>2.5</v>
      </c>
      <c r="C185" s="0" t="n">
        <v>0.259767327816</v>
      </c>
      <c r="D185" s="0" t="n">
        <v>0.259686199704</v>
      </c>
      <c r="E185" s="0" t="n">
        <v>0.259751102193</v>
      </c>
      <c r="F185" s="0" t="n">
        <v>0.259767327816</v>
      </c>
    </row>
    <row r="186" customFormat="false" ht="12.8" hidden="false" customHeight="false" outlineLevel="0" collapsed="false">
      <c r="A186" s="0" t="n">
        <v>480</v>
      </c>
      <c r="B186" s="0" t="n">
        <v>12.6</v>
      </c>
      <c r="C186" s="0" t="n">
        <v>0.25971880486</v>
      </c>
      <c r="D186" s="0" t="n">
        <v>0.256687147925</v>
      </c>
      <c r="E186" s="0" t="n">
        <v>0.257293479312</v>
      </c>
      <c r="F186" s="0" t="n">
        <v>0.256687147925</v>
      </c>
    </row>
    <row r="187" customFormat="false" ht="12.8" hidden="false" customHeight="false" outlineLevel="0" collapsed="false">
      <c r="A187" s="0" t="n">
        <v>480</v>
      </c>
      <c r="B187" s="0" t="n">
        <v>5</v>
      </c>
      <c r="C187" s="0" t="n">
        <v>0.259667381386</v>
      </c>
      <c r="D187" s="0" t="n">
        <v>0.259226249765</v>
      </c>
      <c r="E187" s="0" t="n">
        <v>0.259314476089</v>
      </c>
      <c r="F187" s="0" t="n">
        <v>0.259226249765</v>
      </c>
    </row>
    <row r="188" customFormat="false" ht="12.8" hidden="false" customHeight="false" outlineLevel="0" collapsed="false">
      <c r="A188" s="0" t="n">
        <v>480</v>
      </c>
      <c r="B188" s="0" t="n">
        <v>14</v>
      </c>
      <c r="C188" s="0" t="n">
        <v>0.259580057733</v>
      </c>
      <c r="D188" s="0" t="n">
        <v>0.256687147925</v>
      </c>
      <c r="E188" s="0" t="n">
        <v>0.257265729887</v>
      </c>
      <c r="F188" s="0" t="n">
        <v>0.256687147925</v>
      </c>
    </row>
    <row r="189" customFormat="false" ht="12.8" hidden="false" customHeight="false" outlineLevel="0" collapsed="false">
      <c r="A189" s="0" t="n">
        <v>480</v>
      </c>
      <c r="B189" s="0" t="n">
        <v>7.7</v>
      </c>
      <c r="C189" s="0" t="n">
        <v>0.259579598028</v>
      </c>
      <c r="D189" s="0" t="n">
        <v>0.258205148646</v>
      </c>
      <c r="E189" s="0" t="n">
        <v>0.258480038523</v>
      </c>
      <c r="F189" s="0" t="n">
        <v>0.258205148646</v>
      </c>
    </row>
    <row r="190" customFormat="false" ht="12.8" hidden="false" customHeight="false" outlineLevel="0" collapsed="false">
      <c r="A190" s="0" t="n">
        <v>480</v>
      </c>
      <c r="B190" s="0" t="n">
        <v>8.5</v>
      </c>
      <c r="C190" s="0" t="n">
        <v>0.259108149519</v>
      </c>
      <c r="D190" s="0" t="n">
        <v>0.257396475228</v>
      </c>
      <c r="E190" s="0" t="n">
        <v>0.25876581466</v>
      </c>
      <c r="F190" s="0" t="n">
        <v>0.259108149519</v>
      </c>
    </row>
    <row r="191" customFormat="false" ht="12.8" hidden="false" customHeight="false" outlineLevel="0" collapsed="false">
      <c r="A191" s="0" t="n">
        <v>480</v>
      </c>
      <c r="B191" s="0" t="n">
        <v>6</v>
      </c>
      <c r="C191" s="0" t="n">
        <v>0.258967888875</v>
      </c>
      <c r="D191" s="0" t="n">
        <v>0.256582154559</v>
      </c>
      <c r="E191" s="0" t="n">
        <v>0.257059301422</v>
      </c>
      <c r="F191" s="0" t="n">
        <v>0.256582154559</v>
      </c>
    </row>
    <row r="192" customFormat="false" ht="12.8" hidden="false" customHeight="false" outlineLevel="0" collapsed="false">
      <c r="A192" s="0" t="n">
        <v>480</v>
      </c>
      <c r="B192" s="0" t="n">
        <v>8.3</v>
      </c>
      <c r="C192" s="0" t="n">
        <v>0.258314133723</v>
      </c>
      <c r="D192" s="0" t="n">
        <v>0.257453921025</v>
      </c>
      <c r="E192" s="0" t="n">
        <v>0.258142091183</v>
      </c>
      <c r="F192" s="0" t="n">
        <v>0.258314133723</v>
      </c>
    </row>
    <row r="193" customFormat="false" ht="12.8" hidden="false" customHeight="false" outlineLevel="0" collapsed="false">
      <c r="A193" s="0" t="n">
        <v>480</v>
      </c>
      <c r="B193" s="0" t="n">
        <v>6.5</v>
      </c>
      <c r="C193" s="0" t="n">
        <v>0.258299706949</v>
      </c>
      <c r="D193" s="0" t="n">
        <v>0.25660503029</v>
      </c>
      <c r="E193" s="0" t="n">
        <v>0.256943965622</v>
      </c>
      <c r="F193" s="0" t="n">
        <v>0.25660503029</v>
      </c>
    </row>
    <row r="194" customFormat="false" ht="12.8" hidden="false" customHeight="false" outlineLevel="0" collapsed="false">
      <c r="A194" s="0" t="n">
        <v>480</v>
      </c>
      <c r="B194" s="0" t="n">
        <v>7</v>
      </c>
      <c r="C194" s="0" t="n">
        <v>0.258260501922</v>
      </c>
      <c r="D194" s="0" t="n">
        <v>0.257943397382</v>
      </c>
      <c r="E194" s="0" t="n">
        <v>0.25800681829</v>
      </c>
      <c r="F194" s="0" t="n">
        <v>0.257943397382</v>
      </c>
    </row>
    <row r="195" customFormat="false" ht="12.8" hidden="false" customHeight="false" outlineLevel="0" collapsed="false">
      <c r="A195" s="0" t="n">
        <v>480</v>
      </c>
      <c r="B195" s="0" t="n">
        <v>7.5</v>
      </c>
      <c r="C195" s="0" t="n">
        <v>0.258230965713</v>
      </c>
      <c r="D195" s="0" t="n">
        <v>0.258135207444</v>
      </c>
      <c r="E195" s="0" t="n">
        <v>0.258154359098</v>
      </c>
      <c r="F195" s="0" t="n">
        <v>0.258135207444</v>
      </c>
    </row>
    <row r="196" customFormat="false" ht="12.8" hidden="false" customHeight="false" outlineLevel="0" collapsed="false">
      <c r="A196" s="0" t="n">
        <v>480</v>
      </c>
      <c r="B196" s="0" t="n">
        <v>13.8</v>
      </c>
      <c r="C196" s="0" t="n">
        <v>0.257982766581</v>
      </c>
      <c r="D196" s="0" t="n">
        <v>0.256687147925</v>
      </c>
      <c r="E196" s="0" t="n">
        <v>0.25772364285</v>
      </c>
      <c r="F196" s="0" t="n">
        <v>0.257982766581</v>
      </c>
    </row>
    <row r="197" customFormat="false" ht="12.8" hidden="false" customHeight="false" outlineLevel="0" collapsed="false">
      <c r="A197" s="0" t="n">
        <v>480</v>
      </c>
      <c r="B197" s="0" t="n">
        <v>16</v>
      </c>
      <c r="C197" s="0" t="n">
        <v>0.257827666624</v>
      </c>
      <c r="D197" s="0" t="n">
        <v>0.256879665873</v>
      </c>
      <c r="E197" s="0" t="n">
        <v>0.257069266023</v>
      </c>
      <c r="F197" s="0" t="n">
        <v>0.256879665873</v>
      </c>
    </row>
    <row r="198" customFormat="false" ht="12.8" hidden="false" customHeight="false" outlineLevel="0" collapsed="false">
      <c r="A198" s="0" t="n">
        <v>480</v>
      </c>
      <c r="B198" s="0" t="n">
        <v>11.9</v>
      </c>
      <c r="C198" s="0" t="n">
        <v>0.25776047045</v>
      </c>
      <c r="D198" s="0" t="n">
        <v>0.256622638263</v>
      </c>
      <c r="E198" s="0" t="n">
        <v>0.257532904012</v>
      </c>
      <c r="F198" s="0" t="n">
        <v>0.25776047045</v>
      </c>
    </row>
    <row r="199" customFormat="false" ht="12.8" hidden="false" customHeight="false" outlineLevel="0" collapsed="false">
      <c r="A199" s="0" t="n">
        <v>480</v>
      </c>
      <c r="B199" s="0" t="n">
        <v>10</v>
      </c>
      <c r="C199" s="0" t="n">
        <v>0.257752726119</v>
      </c>
      <c r="D199" s="0" t="n">
        <v>0.256755679718</v>
      </c>
      <c r="E199" s="0" t="n">
        <v>0.256955088998</v>
      </c>
      <c r="F199" s="0" t="n">
        <v>0.256755679718</v>
      </c>
    </row>
    <row r="200" customFormat="false" ht="12.8" hidden="false" customHeight="false" outlineLevel="0" collapsed="false">
      <c r="A200" s="0" t="n">
        <v>480</v>
      </c>
      <c r="B200" s="0" t="n">
        <v>14.4</v>
      </c>
      <c r="C200" s="0" t="n">
        <v>0.257716881541</v>
      </c>
      <c r="D200" s="0" t="n">
        <v>0.256774224886</v>
      </c>
      <c r="E200" s="0" t="n">
        <v>0.25752835021</v>
      </c>
      <c r="F200" s="0" t="n">
        <v>0.257716881541</v>
      </c>
    </row>
    <row r="201" customFormat="false" ht="12.8" hidden="false" customHeight="false" outlineLevel="0" collapsed="false">
      <c r="A201" s="0" t="n">
        <v>480</v>
      </c>
      <c r="B201" s="0" t="n">
        <v>14.6</v>
      </c>
      <c r="C201" s="0" t="n">
        <v>0.257669954878</v>
      </c>
      <c r="D201" s="0" t="n">
        <v>0.256687147925</v>
      </c>
      <c r="E201" s="0" t="n">
        <v>0.256883709316</v>
      </c>
      <c r="F201" s="0" t="n">
        <v>0.256687147925</v>
      </c>
    </row>
    <row r="202" customFormat="false" ht="12.8" hidden="false" customHeight="false" outlineLevel="0" collapsed="false">
      <c r="A202" s="0" t="n">
        <v>480</v>
      </c>
      <c r="B202" s="0" t="n">
        <v>7.9</v>
      </c>
      <c r="C202" s="0" t="n">
        <v>0.257460996151</v>
      </c>
      <c r="D202" s="0" t="n">
        <v>0.257460996151</v>
      </c>
      <c r="E202" s="0" t="n">
        <v>0.257460996151</v>
      </c>
      <c r="F202" s="0" t="n">
        <v>0.257460996151</v>
      </c>
    </row>
    <row r="203" customFormat="false" ht="12.8" hidden="false" customHeight="false" outlineLevel="0" collapsed="false">
      <c r="A203" s="0" t="n">
        <v>480</v>
      </c>
      <c r="B203" s="0" t="n">
        <v>8</v>
      </c>
      <c r="C203" s="0" t="n">
        <v>0.257400975016</v>
      </c>
      <c r="D203" s="0" t="n">
        <v>0.257099985867</v>
      </c>
      <c r="E203" s="0" t="n">
        <v>0.257340777186</v>
      </c>
      <c r="F203" s="0" t="n">
        <v>0.257400975016</v>
      </c>
    </row>
    <row r="204" customFormat="false" ht="12.8" hidden="false" customHeight="false" outlineLevel="0" collapsed="false">
      <c r="A204" s="0" t="n">
        <v>480</v>
      </c>
      <c r="B204" s="0" t="n">
        <v>9</v>
      </c>
      <c r="C204" s="0" t="n">
        <v>0.257384902974</v>
      </c>
      <c r="D204" s="0" t="n">
        <v>0.257378543047</v>
      </c>
      <c r="E204" s="0" t="n">
        <v>0.257383630988</v>
      </c>
      <c r="F204" s="0" t="n">
        <v>0.257384902974</v>
      </c>
    </row>
    <row r="205" customFormat="false" ht="12.8" hidden="false" customHeight="false" outlineLevel="0" collapsed="false">
      <c r="A205" s="0" t="n">
        <v>480</v>
      </c>
      <c r="B205" s="0" t="n">
        <v>9.5</v>
      </c>
      <c r="C205" s="0" t="n">
        <v>0.256971420405</v>
      </c>
      <c r="D205" s="0" t="n">
        <v>0.256906907772</v>
      </c>
      <c r="E205" s="0" t="n">
        <v>0.256958517878</v>
      </c>
      <c r="F205" s="0" t="n">
        <v>0.256971420405</v>
      </c>
    </row>
    <row r="206" customFormat="false" ht="12.8" hidden="false" customHeight="false" outlineLevel="0" collapsed="false">
      <c r="A206" s="0" t="n">
        <v>480</v>
      </c>
      <c r="B206" s="0" t="n">
        <v>14.2</v>
      </c>
      <c r="C206" s="0" t="n">
        <v>0.256838736987</v>
      </c>
      <c r="D206" s="0" t="n">
        <v>0.256687147925</v>
      </c>
      <c r="E206" s="0" t="n">
        <v>0.256717465737</v>
      </c>
      <c r="F206" s="0" t="n">
        <v>0.256687147925</v>
      </c>
    </row>
    <row r="207" customFormat="false" ht="12.8" hidden="false" customHeight="false" outlineLevel="0" collapsed="false">
      <c r="A207" s="0" t="n">
        <v>480</v>
      </c>
      <c r="B207" s="0" t="n">
        <v>14.7</v>
      </c>
      <c r="C207" s="0" t="n">
        <v>0.256838736987</v>
      </c>
      <c r="D207" s="0" t="n">
        <v>0.255126210904</v>
      </c>
      <c r="E207" s="0" t="n">
        <v>0.255468716121</v>
      </c>
      <c r="F207" s="0" t="n">
        <v>0.255126210904</v>
      </c>
    </row>
    <row r="208" customFormat="false" ht="12.8" hidden="false" customHeight="false" outlineLevel="0" collapsed="false">
      <c r="A208" s="0" t="n">
        <v>480</v>
      </c>
      <c r="B208" s="0" t="n">
        <v>14.9</v>
      </c>
      <c r="C208" s="0" t="n">
        <v>0.256838736987</v>
      </c>
      <c r="D208" s="0" t="n">
        <v>0.255917025109</v>
      </c>
      <c r="E208" s="0" t="n">
        <v>0.256654394611</v>
      </c>
      <c r="F208" s="0" t="n">
        <v>0.256838736987</v>
      </c>
    </row>
    <row r="209" customFormat="false" ht="12.8" hidden="false" customHeight="false" outlineLevel="0" collapsed="false">
      <c r="A209" s="0" t="n">
        <v>480</v>
      </c>
      <c r="B209" s="0" t="n">
        <v>15.5</v>
      </c>
      <c r="C209" s="0" t="n">
        <v>0.256838736987</v>
      </c>
      <c r="D209" s="0" t="n">
        <v>0.255548021837</v>
      </c>
      <c r="E209" s="0" t="n">
        <v>0.255806164867</v>
      </c>
      <c r="F209" s="0" t="n">
        <v>0.255548021837</v>
      </c>
    </row>
    <row r="210" customFormat="false" ht="12.8" hidden="false" customHeight="false" outlineLevel="0" collapsed="false">
      <c r="A210" s="0" t="n">
        <v>480</v>
      </c>
      <c r="B210" s="0" t="n">
        <v>10.5</v>
      </c>
      <c r="C210" s="0" t="n">
        <v>0.256831255978</v>
      </c>
      <c r="D210" s="0" t="n">
        <v>0.256755679718</v>
      </c>
      <c r="E210" s="0" t="n">
        <v>0.25677079497</v>
      </c>
      <c r="F210" s="0" t="n">
        <v>0.256755679718</v>
      </c>
    </row>
    <row r="211" customFormat="false" ht="12.8" hidden="false" customHeight="false" outlineLevel="0" collapsed="false">
      <c r="A211" s="0" t="n">
        <v>480</v>
      </c>
      <c r="B211" s="0" t="n">
        <v>11.5</v>
      </c>
      <c r="C211" s="0" t="n">
        <v>0.256687147925</v>
      </c>
      <c r="D211" s="0" t="n">
        <v>0.256687147925</v>
      </c>
      <c r="E211" s="0" t="n">
        <v>0.256687147925</v>
      </c>
      <c r="F211" s="0" t="n">
        <v>0.256687147925</v>
      </c>
    </row>
    <row r="212" customFormat="false" ht="12.8" hidden="false" customHeight="false" outlineLevel="0" collapsed="false">
      <c r="A212" s="0" t="n">
        <v>480</v>
      </c>
      <c r="B212" s="0" t="n">
        <v>11.7</v>
      </c>
      <c r="C212" s="0" t="n">
        <v>0.256687147925</v>
      </c>
      <c r="D212" s="0" t="n">
        <v>0.256622638263</v>
      </c>
      <c r="E212" s="0" t="n">
        <v>0.256674245993</v>
      </c>
      <c r="F212" s="0" t="n">
        <v>0.256687147925</v>
      </c>
    </row>
    <row r="213" customFormat="false" ht="12.8" hidden="false" customHeight="false" outlineLevel="0" collapsed="false">
      <c r="A213" s="0" t="n">
        <v>480</v>
      </c>
      <c r="B213" s="0" t="n">
        <v>12</v>
      </c>
      <c r="C213" s="0" t="n">
        <v>0.256687147925</v>
      </c>
      <c r="D213" s="0" t="n">
        <v>0.256622638263</v>
      </c>
      <c r="E213" s="0" t="n">
        <v>0.256635540196</v>
      </c>
      <c r="F213" s="0" t="n">
        <v>0.256622638263</v>
      </c>
    </row>
    <row r="214" customFormat="false" ht="12.8" hidden="false" customHeight="false" outlineLevel="0" collapsed="false">
      <c r="A214" s="0" t="n">
        <v>480</v>
      </c>
      <c r="B214" s="0" t="n">
        <v>12.1</v>
      </c>
      <c r="C214" s="0" t="n">
        <v>0.256687147925</v>
      </c>
      <c r="D214" s="0" t="n">
        <v>0.256687147925</v>
      </c>
      <c r="E214" s="0" t="n">
        <v>0.256687147925</v>
      </c>
      <c r="F214" s="0" t="n">
        <v>0.256687147925</v>
      </c>
    </row>
    <row r="215" customFormat="false" ht="12.8" hidden="false" customHeight="false" outlineLevel="0" collapsed="false">
      <c r="A215" s="0" t="n">
        <v>480</v>
      </c>
      <c r="B215" s="0" t="n">
        <v>12.3</v>
      </c>
      <c r="C215" s="0" t="n">
        <v>0.256687147925</v>
      </c>
      <c r="D215" s="0" t="n">
        <v>0.256687147925</v>
      </c>
      <c r="E215" s="0" t="n">
        <v>0.256687147925</v>
      </c>
      <c r="F215" s="0" t="n">
        <v>0.256687147925</v>
      </c>
    </row>
    <row r="216" customFormat="false" ht="12.8" hidden="false" customHeight="false" outlineLevel="0" collapsed="false">
      <c r="A216" s="0" t="n">
        <v>480</v>
      </c>
      <c r="B216" s="0" t="n">
        <v>13.2</v>
      </c>
      <c r="C216" s="0" t="n">
        <v>0.256687147925</v>
      </c>
      <c r="D216" s="0" t="n">
        <v>0.256622638263</v>
      </c>
      <c r="E216" s="0" t="n">
        <v>0.256635540196</v>
      </c>
      <c r="F216" s="0" t="n">
        <v>0.256622638263</v>
      </c>
    </row>
    <row r="217" customFormat="false" ht="12.8" hidden="false" customHeight="false" outlineLevel="0" collapsed="false">
      <c r="A217" s="0" t="n">
        <v>480</v>
      </c>
      <c r="B217" s="0" t="n">
        <v>13.5</v>
      </c>
      <c r="C217" s="0" t="n">
        <v>0.256687147925</v>
      </c>
      <c r="D217" s="0" t="n">
        <v>0.256622638263</v>
      </c>
      <c r="E217" s="0" t="n">
        <v>0.256635540196</v>
      </c>
      <c r="F217" s="0" t="n">
        <v>0.256622638263</v>
      </c>
    </row>
    <row r="218" customFormat="false" ht="12.8" hidden="false" customHeight="false" outlineLevel="0" collapsed="false">
      <c r="A218" s="0" t="n">
        <v>480</v>
      </c>
      <c r="B218" s="0" t="n">
        <v>12.9</v>
      </c>
      <c r="C218" s="0" t="n">
        <v>0.256622638263</v>
      </c>
      <c r="D218" s="0" t="n">
        <v>0.256068992541</v>
      </c>
      <c r="E218" s="0" t="n">
        <v>0.256179721686</v>
      </c>
      <c r="F218" s="0" t="n">
        <v>0.256068992541</v>
      </c>
    </row>
    <row r="219" customFormat="false" ht="12.8" hidden="false" customHeight="false" outlineLevel="0" collapsed="false">
      <c r="A219" s="0" t="n">
        <v>520</v>
      </c>
      <c r="B219" s="0" t="n">
        <v>3.5</v>
      </c>
      <c r="C219" s="0" t="n">
        <v>0.255537587834</v>
      </c>
      <c r="D219" s="0" t="n">
        <v>0.254781411738</v>
      </c>
      <c r="E219" s="0" t="n">
        <v>0.255386352615</v>
      </c>
      <c r="F219" s="0" t="n">
        <v>0.255537587834</v>
      </c>
    </row>
    <row r="220" customFormat="false" ht="12.8" hidden="false" customHeight="false" outlineLevel="0" collapsed="false">
      <c r="A220" s="0" t="n">
        <v>560</v>
      </c>
      <c r="B220" s="0" t="n">
        <v>2</v>
      </c>
      <c r="C220" s="0" t="n">
        <v>0.253221357112</v>
      </c>
      <c r="D220" s="0" t="n">
        <v>0.25242128026</v>
      </c>
      <c r="E220" s="0" t="n">
        <v>0.252581295631</v>
      </c>
      <c r="F220" s="0" t="n">
        <v>0.25242128026</v>
      </c>
    </row>
    <row r="221" customFormat="false" ht="12.8" hidden="false" customHeight="false" outlineLevel="0" collapsed="false">
      <c r="A221" s="0" t="n">
        <v>440</v>
      </c>
      <c r="B221" s="0" t="n">
        <v>3.5</v>
      </c>
      <c r="C221" s="0" t="n">
        <v>0.251249183546</v>
      </c>
      <c r="D221" s="0" t="n">
        <v>0.250214718003</v>
      </c>
      <c r="E221" s="0" t="n">
        <v>0.251042290437</v>
      </c>
      <c r="F221" s="0" t="n">
        <v>0.251249183546</v>
      </c>
    </row>
    <row r="222" customFormat="false" ht="12.8" hidden="false" customHeight="false" outlineLevel="0" collapsed="false">
      <c r="A222" s="0" t="n">
        <v>440</v>
      </c>
      <c r="B222" s="0" t="n">
        <v>4</v>
      </c>
      <c r="C222" s="0" t="n">
        <v>0.250367704148</v>
      </c>
      <c r="D222" s="0" t="n">
        <v>0.250168840778</v>
      </c>
      <c r="E222" s="0" t="n">
        <v>0.250327931474</v>
      </c>
      <c r="F222" s="0" t="n">
        <v>0.250367704148</v>
      </c>
    </row>
    <row r="223" customFormat="false" ht="12.8" hidden="false" customHeight="false" outlineLevel="0" collapsed="false">
      <c r="A223" s="0" t="n">
        <v>440</v>
      </c>
      <c r="B223" s="0" t="n">
        <v>9</v>
      </c>
      <c r="C223" s="0" t="n">
        <v>0.250365796728</v>
      </c>
      <c r="D223" s="0" t="n">
        <v>0.23402555642</v>
      </c>
      <c r="E223" s="0" t="n">
        <v>0.237293604481</v>
      </c>
      <c r="F223" s="0" t="n">
        <v>0.23402555642</v>
      </c>
    </row>
    <row r="224" customFormat="false" ht="12.8" hidden="false" customHeight="false" outlineLevel="0" collapsed="false">
      <c r="A224" s="0" t="n">
        <v>440</v>
      </c>
      <c r="B224" s="0" t="n">
        <v>7.7</v>
      </c>
      <c r="C224" s="0" t="n">
        <v>0.250070405171</v>
      </c>
      <c r="D224" s="0" t="n">
        <v>0.246787711657</v>
      </c>
      <c r="E224" s="0" t="n">
        <v>0.249413866468</v>
      </c>
      <c r="F224" s="0" t="n">
        <v>0.250070405171</v>
      </c>
    </row>
    <row r="225" customFormat="false" ht="12.8" hidden="false" customHeight="false" outlineLevel="0" collapsed="false">
      <c r="A225" s="0" t="n">
        <v>440</v>
      </c>
      <c r="B225" s="0" t="n">
        <v>8.5</v>
      </c>
      <c r="C225" s="0" t="n">
        <v>0.249972581894</v>
      </c>
      <c r="D225" s="0" t="n">
        <v>0.244167476512</v>
      </c>
      <c r="E225" s="0" t="n">
        <v>0.248811560818</v>
      </c>
      <c r="F225" s="0" t="n">
        <v>0.249972581894</v>
      </c>
    </row>
    <row r="226" customFormat="false" ht="12.8" hidden="false" customHeight="false" outlineLevel="0" collapsed="false">
      <c r="A226" s="0" t="n">
        <v>440</v>
      </c>
      <c r="B226" s="0" t="n">
        <v>4.5</v>
      </c>
      <c r="C226" s="0" t="n">
        <v>0.2499417001</v>
      </c>
      <c r="D226" s="0" t="n">
        <v>0.2499417001</v>
      </c>
      <c r="E226" s="0" t="n">
        <v>0.2499417001</v>
      </c>
      <c r="F226" s="0" t="n">
        <v>0.2499417001</v>
      </c>
    </row>
    <row r="227" customFormat="false" ht="12.8" hidden="false" customHeight="false" outlineLevel="0" collapsed="false">
      <c r="A227" s="0" t="n">
        <v>440</v>
      </c>
      <c r="B227" s="0" t="n">
        <v>6</v>
      </c>
      <c r="C227" s="0" t="n">
        <v>0.249926499942</v>
      </c>
      <c r="D227" s="0" t="n">
        <v>0.235853779696</v>
      </c>
      <c r="E227" s="0" t="n">
        <v>0.238668323745</v>
      </c>
      <c r="F227" s="0" t="n">
        <v>0.235853779696</v>
      </c>
    </row>
    <row r="228" customFormat="false" ht="12.8" hidden="false" customHeight="false" outlineLevel="0" collapsed="false">
      <c r="A228" s="0" t="n">
        <v>440</v>
      </c>
      <c r="B228" s="0" t="n">
        <v>5</v>
      </c>
      <c r="C228" s="0" t="n">
        <v>0.249857472862</v>
      </c>
      <c r="D228" s="0" t="n">
        <v>0.248957407782</v>
      </c>
      <c r="E228" s="0" t="n">
        <v>0.249137420798</v>
      </c>
      <c r="F228" s="0" t="n">
        <v>0.248957407782</v>
      </c>
    </row>
    <row r="229" customFormat="false" ht="12.8" hidden="false" customHeight="false" outlineLevel="0" collapsed="false">
      <c r="A229" s="0" t="n">
        <v>440</v>
      </c>
      <c r="B229" s="0" t="n">
        <v>6.5</v>
      </c>
      <c r="C229" s="0" t="n">
        <v>0.249842865207</v>
      </c>
      <c r="D229" s="0" t="n">
        <v>0.249595495921</v>
      </c>
      <c r="E229" s="0" t="n">
        <v>0.249644969778</v>
      </c>
      <c r="F229" s="0" t="n">
        <v>0.249595495921</v>
      </c>
    </row>
    <row r="230" customFormat="false" ht="12.8" hidden="false" customHeight="false" outlineLevel="0" collapsed="false">
      <c r="A230" s="0" t="n">
        <v>440</v>
      </c>
      <c r="B230" s="0" t="n">
        <v>7.5</v>
      </c>
      <c r="C230" s="0" t="n">
        <v>0.249659546485</v>
      </c>
      <c r="D230" s="0" t="n">
        <v>0.244779210773</v>
      </c>
      <c r="E230" s="0" t="n">
        <v>0.248683479342</v>
      </c>
      <c r="F230" s="0" t="n">
        <v>0.249659546485</v>
      </c>
    </row>
    <row r="231" customFormat="false" ht="12.8" hidden="false" customHeight="false" outlineLevel="0" collapsed="false">
      <c r="A231" s="0" t="n">
        <v>440</v>
      </c>
      <c r="B231" s="0" t="n">
        <v>5.5</v>
      </c>
      <c r="C231" s="0" t="n">
        <v>0.248837349972</v>
      </c>
      <c r="D231" s="0" t="n">
        <v>0.245311730726</v>
      </c>
      <c r="E231" s="0" t="n">
        <v>0.246016854576</v>
      </c>
      <c r="F231" s="0" t="n">
        <v>0.245311730726</v>
      </c>
    </row>
    <row r="232" customFormat="false" ht="12.8" hidden="false" customHeight="false" outlineLevel="0" collapsed="false">
      <c r="A232" s="0" t="n">
        <v>440</v>
      </c>
      <c r="B232" s="0" t="n">
        <v>9.5</v>
      </c>
      <c r="C232" s="0" t="n">
        <v>0.2487659898</v>
      </c>
      <c r="D232" s="0" t="n">
        <v>0.245683164356</v>
      </c>
      <c r="E232" s="0" t="n">
        <v>0.248149424712</v>
      </c>
      <c r="F232" s="0" t="n">
        <v>0.2487659898</v>
      </c>
    </row>
    <row r="233" customFormat="false" ht="12.8" hidden="false" customHeight="false" outlineLevel="0" collapsed="false">
      <c r="A233" s="0" t="n">
        <v>440</v>
      </c>
      <c r="B233" s="0" t="n">
        <v>7.9</v>
      </c>
      <c r="C233" s="0" t="n">
        <v>0.248750566569</v>
      </c>
      <c r="D233" s="0" t="n">
        <v>0.242267011723</v>
      </c>
      <c r="E233" s="0" t="n">
        <v>0.243563722692</v>
      </c>
      <c r="F233" s="0" t="n">
        <v>0.242267011723</v>
      </c>
    </row>
    <row r="234" customFormat="false" ht="12.8" hidden="false" customHeight="false" outlineLevel="0" collapsed="false">
      <c r="A234" s="0" t="n">
        <v>520</v>
      </c>
      <c r="B234" s="0" t="n">
        <v>3</v>
      </c>
      <c r="C234" s="0" t="n">
        <v>0.248553727767</v>
      </c>
      <c r="D234" s="0" t="n">
        <v>0.245545130919</v>
      </c>
      <c r="E234" s="0" t="n">
        <v>0.246146850289</v>
      </c>
      <c r="F234" s="0" t="n">
        <v>0.245545130919</v>
      </c>
    </row>
    <row r="235" customFormat="false" ht="12.8" hidden="false" customHeight="false" outlineLevel="0" collapsed="false">
      <c r="A235" s="0" t="n">
        <v>440</v>
      </c>
      <c r="B235" s="0" t="n">
        <v>8</v>
      </c>
      <c r="C235" s="0" t="n">
        <v>0.248478677997</v>
      </c>
      <c r="D235" s="0" t="n">
        <v>0.244323406853</v>
      </c>
      <c r="E235" s="0" t="n">
        <v>0.247647623768</v>
      </c>
      <c r="F235" s="0" t="n">
        <v>0.248478677997</v>
      </c>
    </row>
    <row r="236" customFormat="false" ht="12.8" hidden="false" customHeight="false" outlineLevel="0" collapsed="false">
      <c r="A236" s="0" t="n">
        <v>440</v>
      </c>
      <c r="B236" s="0" t="n">
        <v>10</v>
      </c>
      <c r="C236" s="0" t="n">
        <v>0.24839137192</v>
      </c>
      <c r="D236" s="0" t="n">
        <v>0.247168426636</v>
      </c>
      <c r="E236" s="0" t="n">
        <v>0.248146782863</v>
      </c>
      <c r="F236" s="0" t="n">
        <v>0.24839137192</v>
      </c>
    </row>
    <row r="237" customFormat="false" ht="12.8" hidden="false" customHeight="false" outlineLevel="0" collapsed="false">
      <c r="A237" s="0" t="n">
        <v>440</v>
      </c>
      <c r="B237" s="0" t="n">
        <v>3</v>
      </c>
      <c r="C237" s="0" t="n">
        <v>0.248256857898</v>
      </c>
      <c r="D237" s="0" t="n">
        <v>0.247668481612</v>
      </c>
      <c r="E237" s="0" t="n">
        <v>0.247786156869</v>
      </c>
      <c r="F237" s="0" t="n">
        <v>0.247668481612</v>
      </c>
    </row>
    <row r="238" customFormat="false" ht="12.8" hidden="false" customHeight="false" outlineLevel="0" collapsed="false">
      <c r="A238" s="0" t="n">
        <v>440</v>
      </c>
      <c r="B238" s="0" t="n">
        <v>8.1</v>
      </c>
      <c r="C238" s="0" t="n">
        <v>0.248077045232</v>
      </c>
      <c r="D238" s="0" t="n">
        <v>0.247933048618</v>
      </c>
      <c r="E238" s="0" t="n">
        <v>0.24796184794</v>
      </c>
      <c r="F238" s="0" t="n">
        <v>0.247933048618</v>
      </c>
    </row>
    <row r="239" customFormat="false" ht="12.8" hidden="false" customHeight="false" outlineLevel="0" collapsed="false">
      <c r="A239" s="0" t="n">
        <v>440</v>
      </c>
      <c r="B239" s="0" t="n">
        <v>10.5</v>
      </c>
      <c r="C239" s="0" t="n">
        <v>0.248023406956</v>
      </c>
      <c r="D239" s="0" t="n">
        <v>0.247968432385</v>
      </c>
      <c r="E239" s="0" t="n">
        <v>0.248012412042</v>
      </c>
      <c r="F239" s="0" t="n">
        <v>0.248023406956</v>
      </c>
    </row>
    <row r="240" customFormat="false" ht="12.8" hidden="false" customHeight="false" outlineLevel="0" collapsed="false">
      <c r="A240" s="0" t="n">
        <v>440</v>
      </c>
      <c r="B240" s="0" t="n">
        <v>13.8</v>
      </c>
      <c r="C240" s="0" t="n">
        <v>0.24751637444</v>
      </c>
      <c r="D240" s="0" t="n">
        <v>0.245961412457</v>
      </c>
      <c r="E240" s="0" t="n">
        <v>0.247205382044</v>
      </c>
      <c r="F240" s="0" t="n">
        <v>0.24751637444</v>
      </c>
    </row>
    <row r="241" customFormat="false" ht="12.8" hidden="false" customHeight="false" outlineLevel="0" collapsed="false">
      <c r="A241" s="0" t="n">
        <v>440</v>
      </c>
      <c r="B241" s="0" t="n">
        <v>14</v>
      </c>
      <c r="C241" s="0" t="n">
        <v>0.24751637444</v>
      </c>
      <c r="D241" s="0" t="n">
        <v>0.24751637444</v>
      </c>
      <c r="E241" s="0" t="n">
        <v>0.24751637444</v>
      </c>
      <c r="F241" s="0" t="n">
        <v>0.24751637444</v>
      </c>
    </row>
    <row r="242" customFormat="false" ht="12.8" hidden="false" customHeight="false" outlineLevel="0" collapsed="false">
      <c r="A242" s="0" t="n">
        <v>440</v>
      </c>
      <c r="B242" s="0" t="n">
        <v>8.3</v>
      </c>
      <c r="C242" s="0" t="n">
        <v>0.247492228033</v>
      </c>
      <c r="D242" s="0" t="n">
        <v>0.23372766354</v>
      </c>
      <c r="E242" s="0" t="n">
        <v>0.236480576438</v>
      </c>
      <c r="F242" s="0" t="n">
        <v>0.23372766354</v>
      </c>
    </row>
    <row r="243" customFormat="false" ht="12.8" hidden="false" customHeight="false" outlineLevel="0" collapsed="false">
      <c r="A243" s="0" t="n">
        <v>440</v>
      </c>
      <c r="B243" s="0" t="n">
        <v>14.7</v>
      </c>
      <c r="C243" s="0" t="n">
        <v>0.24738993657</v>
      </c>
      <c r="D243" s="0" t="n">
        <v>0.24616690756</v>
      </c>
      <c r="E243" s="0" t="n">
        <v>0.247145330768</v>
      </c>
      <c r="F243" s="0" t="n">
        <v>0.24738993657</v>
      </c>
    </row>
    <row r="244" customFormat="false" ht="12.8" hidden="false" customHeight="false" outlineLevel="0" collapsed="false">
      <c r="A244" s="0" t="n">
        <v>440</v>
      </c>
      <c r="B244" s="0" t="n">
        <v>14.2</v>
      </c>
      <c r="C244" s="0" t="n">
        <v>0.247297911025</v>
      </c>
      <c r="D244" s="0" t="n">
        <v>0.247143066619</v>
      </c>
      <c r="E244" s="0" t="n">
        <v>0.247266942144</v>
      </c>
      <c r="F244" s="0" t="n">
        <v>0.247297911025</v>
      </c>
    </row>
    <row r="245" customFormat="false" ht="12.8" hidden="false" customHeight="false" outlineLevel="0" collapsed="false">
      <c r="A245" s="0" t="n">
        <v>440</v>
      </c>
      <c r="B245" s="0" t="n">
        <v>12</v>
      </c>
      <c r="C245" s="0" t="n">
        <v>0.247268542361</v>
      </c>
      <c r="D245" s="0" t="n">
        <v>0.247031520036</v>
      </c>
      <c r="E245" s="0" t="n">
        <v>0.247221137896</v>
      </c>
      <c r="F245" s="0" t="n">
        <v>0.247268542361</v>
      </c>
    </row>
    <row r="246" customFormat="false" ht="12.8" hidden="false" customHeight="false" outlineLevel="0" collapsed="false">
      <c r="A246" s="0" t="n">
        <v>440</v>
      </c>
      <c r="B246" s="0" t="n">
        <v>12.3</v>
      </c>
      <c r="C246" s="0" t="n">
        <v>0.247268542361</v>
      </c>
      <c r="D246" s="0" t="n">
        <v>0.246437705381</v>
      </c>
      <c r="E246" s="0" t="n">
        <v>0.247102374965</v>
      </c>
      <c r="F246" s="0" t="n">
        <v>0.247268542361</v>
      </c>
    </row>
    <row r="247" customFormat="false" ht="12.8" hidden="false" customHeight="false" outlineLevel="0" collapsed="false">
      <c r="A247" s="0" t="n">
        <v>440</v>
      </c>
      <c r="B247" s="0" t="n">
        <v>11.5</v>
      </c>
      <c r="C247" s="0" t="n">
        <v>0.247153246778</v>
      </c>
      <c r="D247" s="0" t="n">
        <v>0.247153246778</v>
      </c>
      <c r="E247" s="0" t="n">
        <v>0.247153246778</v>
      </c>
      <c r="F247" s="0" t="n">
        <v>0.247153246778</v>
      </c>
    </row>
    <row r="248" customFormat="false" ht="12.8" hidden="false" customHeight="false" outlineLevel="0" collapsed="false">
      <c r="A248" s="0" t="n">
        <v>440</v>
      </c>
      <c r="B248" s="0" t="n">
        <v>12.1</v>
      </c>
      <c r="C248" s="0" t="n">
        <v>0.247146477397</v>
      </c>
      <c r="D248" s="0" t="n">
        <v>0.24644790339</v>
      </c>
      <c r="E248" s="0" t="n">
        <v>0.246587618191</v>
      </c>
      <c r="F248" s="0" t="n">
        <v>0.24644790339</v>
      </c>
    </row>
    <row r="249" customFormat="false" ht="12.8" hidden="false" customHeight="false" outlineLevel="0" collapsed="false">
      <c r="A249" s="0" t="n">
        <v>440</v>
      </c>
      <c r="B249" s="0" t="n">
        <v>16</v>
      </c>
      <c r="C249" s="0" t="n">
        <v>0.247143066619</v>
      </c>
      <c r="D249" s="0" t="n">
        <v>0.246379913147</v>
      </c>
      <c r="E249" s="0" t="n">
        <v>0.246990435924</v>
      </c>
      <c r="F249" s="0" t="n">
        <v>0.247143066619</v>
      </c>
    </row>
    <row r="250" customFormat="false" ht="12.8" hidden="false" customHeight="false" outlineLevel="0" collapsed="false">
      <c r="A250" s="0" t="n">
        <v>440</v>
      </c>
      <c r="B250" s="0" t="n">
        <v>12.9</v>
      </c>
      <c r="C250" s="0" t="n">
        <v>0.247136702137</v>
      </c>
      <c r="D250" s="0" t="n">
        <v>0.246986477706</v>
      </c>
      <c r="E250" s="0" t="n">
        <v>0.247106657251</v>
      </c>
      <c r="F250" s="0" t="n">
        <v>0.247136702137</v>
      </c>
    </row>
    <row r="251" customFormat="false" ht="12.8" hidden="false" customHeight="false" outlineLevel="0" collapsed="false">
      <c r="A251" s="0" t="n">
        <v>440</v>
      </c>
      <c r="B251" s="0" t="n">
        <v>11.7</v>
      </c>
      <c r="C251" s="0" t="n">
        <v>0.247118279613</v>
      </c>
      <c r="D251" s="0" t="n">
        <v>0.246812559367</v>
      </c>
      <c r="E251" s="0" t="n">
        <v>0.247057135563</v>
      </c>
      <c r="F251" s="0" t="n">
        <v>0.247118279613</v>
      </c>
    </row>
    <row r="252" customFormat="false" ht="12.8" hidden="false" customHeight="false" outlineLevel="0" collapsed="false">
      <c r="A252" s="0" t="n">
        <v>440</v>
      </c>
      <c r="B252" s="0" t="n">
        <v>11.9</v>
      </c>
      <c r="C252" s="0" t="n">
        <v>0.247031520036</v>
      </c>
      <c r="D252" s="0" t="n">
        <v>0.245671539508</v>
      </c>
      <c r="E252" s="0" t="n">
        <v>0.245943535614</v>
      </c>
      <c r="F252" s="0" t="n">
        <v>0.245671539508</v>
      </c>
    </row>
    <row r="253" customFormat="false" ht="12.8" hidden="false" customHeight="false" outlineLevel="0" collapsed="false">
      <c r="A253" s="0" t="n">
        <v>440</v>
      </c>
      <c r="B253" s="0" t="n">
        <v>13.2</v>
      </c>
      <c r="C253" s="0" t="n">
        <v>0.247021742476</v>
      </c>
      <c r="D253" s="0" t="n">
        <v>0.246255807565</v>
      </c>
      <c r="E253" s="0" t="n">
        <v>0.246408994547</v>
      </c>
      <c r="F253" s="0" t="n">
        <v>0.246255807565</v>
      </c>
    </row>
    <row r="254" customFormat="false" ht="12.8" hidden="false" customHeight="false" outlineLevel="0" collapsed="false">
      <c r="A254" s="0" t="n">
        <v>440</v>
      </c>
      <c r="B254" s="0" t="n">
        <v>14.4</v>
      </c>
      <c r="C254" s="0" t="n">
        <v>0.247021742476</v>
      </c>
      <c r="D254" s="0" t="n">
        <v>0.246655380462</v>
      </c>
      <c r="E254" s="0" t="n">
        <v>0.246948470073</v>
      </c>
      <c r="F254" s="0" t="n">
        <v>0.247021742476</v>
      </c>
    </row>
    <row r="255" customFormat="false" ht="12.8" hidden="false" customHeight="false" outlineLevel="0" collapsed="false">
      <c r="A255" s="0" t="n">
        <v>440</v>
      </c>
      <c r="B255" s="0" t="n">
        <v>14.6</v>
      </c>
      <c r="C255" s="0" t="n">
        <v>0.247021742476</v>
      </c>
      <c r="D255" s="0" t="n">
        <v>0.245531893239</v>
      </c>
      <c r="E255" s="0" t="n">
        <v>0.245829863086</v>
      </c>
      <c r="F255" s="0" t="n">
        <v>0.245531893239</v>
      </c>
    </row>
    <row r="256" customFormat="false" ht="12.8" hidden="false" customHeight="false" outlineLevel="0" collapsed="false">
      <c r="A256" s="0" t="n">
        <v>440</v>
      </c>
      <c r="B256" s="0" t="n">
        <v>14.9</v>
      </c>
      <c r="C256" s="0" t="n">
        <v>0.24691880015</v>
      </c>
      <c r="D256" s="0" t="n">
        <v>0.245926307364</v>
      </c>
      <c r="E256" s="0" t="n">
        <v>0.246720301593</v>
      </c>
      <c r="F256" s="0" t="n">
        <v>0.24691880015</v>
      </c>
    </row>
    <row r="257" customFormat="false" ht="12.8" hidden="false" customHeight="false" outlineLevel="0" collapsed="false">
      <c r="A257" s="0" t="n">
        <v>440</v>
      </c>
      <c r="B257" s="0" t="n">
        <v>12.6</v>
      </c>
      <c r="C257" s="0" t="n">
        <v>0.246801826108</v>
      </c>
      <c r="D257" s="0" t="n">
        <v>0.24552970166</v>
      </c>
      <c r="E257" s="0" t="n">
        <v>0.24578412655</v>
      </c>
      <c r="F257" s="0" t="n">
        <v>0.24552970166</v>
      </c>
    </row>
    <row r="258" customFormat="false" ht="12.8" hidden="false" customHeight="false" outlineLevel="0" collapsed="false">
      <c r="A258" s="0" t="n">
        <v>440</v>
      </c>
      <c r="B258" s="0" t="n">
        <v>13.5</v>
      </c>
      <c r="C258" s="0" t="n">
        <v>0.246697639818</v>
      </c>
      <c r="D258" s="0" t="n">
        <v>0.244977342107</v>
      </c>
      <c r="E258" s="0" t="n">
        <v>0.246353580275</v>
      </c>
      <c r="F258" s="0" t="n">
        <v>0.246697639818</v>
      </c>
    </row>
    <row r="259" customFormat="false" ht="12.8" hidden="false" customHeight="false" outlineLevel="0" collapsed="false">
      <c r="A259" s="0" t="n">
        <v>440</v>
      </c>
      <c r="B259" s="0" t="n">
        <v>11</v>
      </c>
      <c r="C259" s="0" t="n">
        <v>0.246676713161</v>
      </c>
      <c r="D259" s="0" t="n">
        <v>0.243426348644</v>
      </c>
      <c r="E259" s="0" t="n">
        <v>0.244076421547</v>
      </c>
      <c r="F259" s="0" t="n">
        <v>0.243426348644</v>
      </c>
    </row>
    <row r="260" customFormat="false" ht="12.8" hidden="false" customHeight="false" outlineLevel="0" collapsed="false">
      <c r="A260" s="0" t="n">
        <v>440</v>
      </c>
      <c r="B260" s="0" t="n">
        <v>15.5</v>
      </c>
      <c r="C260" s="0" t="n">
        <v>0.246369645254</v>
      </c>
      <c r="D260" s="0" t="n">
        <v>0.246060222888</v>
      </c>
      <c r="E260" s="0" t="n">
        <v>0.246307760781</v>
      </c>
      <c r="F260" s="0" t="n">
        <v>0.246369645254</v>
      </c>
    </row>
    <row r="261" customFormat="false" ht="12.8" hidden="false" customHeight="false" outlineLevel="0" collapsed="false">
      <c r="A261" s="0" t="n">
        <v>440</v>
      </c>
      <c r="B261" s="0" t="n">
        <v>7</v>
      </c>
      <c r="C261" s="0" t="n">
        <v>0.246112429521</v>
      </c>
      <c r="D261" s="0" t="n">
        <v>0.244684256344</v>
      </c>
      <c r="E261" s="0" t="n">
        <v>0.245826794886</v>
      </c>
      <c r="F261" s="0" t="n">
        <v>0.246112429521</v>
      </c>
    </row>
    <row r="262" customFormat="false" ht="12.8" hidden="false" customHeight="false" outlineLevel="0" collapsed="false">
      <c r="A262" s="0" t="n">
        <v>500</v>
      </c>
      <c r="B262" s="0" t="n">
        <v>3</v>
      </c>
      <c r="C262" s="0" t="n">
        <v>0.245951396119</v>
      </c>
      <c r="D262" s="0" t="n">
        <v>0.243703891026</v>
      </c>
      <c r="E262" s="0" t="n">
        <v>0.2455018951</v>
      </c>
      <c r="F262" s="0" t="n">
        <v>0.245951396119</v>
      </c>
    </row>
    <row r="263" customFormat="false" ht="12.8" hidden="false" customHeight="false" outlineLevel="0" collapsed="false">
      <c r="A263" s="0" t="n">
        <v>500</v>
      </c>
      <c r="B263" s="0" t="n">
        <v>3.5</v>
      </c>
      <c r="C263" s="0" t="n">
        <v>0.245173779384</v>
      </c>
      <c r="D263" s="0" t="n">
        <v>0.244835888368</v>
      </c>
      <c r="E263" s="0" t="n">
        <v>0.244903466571</v>
      </c>
      <c r="F263" s="0" t="n">
        <v>0.244835888368</v>
      </c>
    </row>
    <row r="264" customFormat="false" ht="12.8" hidden="false" customHeight="false" outlineLevel="0" collapsed="false">
      <c r="A264" s="0" t="n">
        <v>520</v>
      </c>
      <c r="B264" s="0" t="n">
        <v>2.5</v>
      </c>
      <c r="C264" s="0" t="n">
        <v>0.242805847716</v>
      </c>
      <c r="D264" s="0" t="n">
        <v>0.242005486843</v>
      </c>
      <c r="E264" s="0" t="n">
        <v>0.242645775542</v>
      </c>
      <c r="F264" s="0" t="n">
        <v>0.242805847716</v>
      </c>
    </row>
    <row r="265" customFormat="false" ht="12.8" hidden="false" customHeight="false" outlineLevel="0" collapsed="false">
      <c r="A265" s="0" t="n">
        <v>400</v>
      </c>
      <c r="B265" s="0" t="n">
        <v>9</v>
      </c>
      <c r="C265" s="0" t="n">
        <v>0.239360168343</v>
      </c>
      <c r="D265" s="0" t="n">
        <v>0.237114549735</v>
      </c>
      <c r="E265" s="0" t="n">
        <v>0.238911044621</v>
      </c>
      <c r="F265" s="0" t="n">
        <v>0.239360168343</v>
      </c>
    </row>
    <row r="266" customFormat="false" ht="12.8" hidden="false" customHeight="false" outlineLevel="0" collapsed="false">
      <c r="A266" s="0" t="n">
        <v>400</v>
      </c>
      <c r="B266" s="0" t="n">
        <v>14.2</v>
      </c>
      <c r="C266" s="0" t="n">
        <v>0.238465692053</v>
      </c>
      <c r="D266" s="0" t="n">
        <v>0.23566138449</v>
      </c>
      <c r="E266" s="0" t="n">
        <v>0.236222246003</v>
      </c>
      <c r="F266" s="0" t="n">
        <v>0.23566138449</v>
      </c>
    </row>
    <row r="267" customFormat="false" ht="12.8" hidden="false" customHeight="false" outlineLevel="0" collapsed="false">
      <c r="A267" s="0" t="n">
        <v>400</v>
      </c>
      <c r="B267" s="0" t="n">
        <v>9.5</v>
      </c>
      <c r="C267" s="0" t="n">
        <v>0.238251252096</v>
      </c>
      <c r="D267" s="0" t="n">
        <v>0.236976900275</v>
      </c>
      <c r="E267" s="0" t="n">
        <v>0.237996381732</v>
      </c>
      <c r="F267" s="0" t="n">
        <v>0.238251252096</v>
      </c>
    </row>
    <row r="268" customFormat="false" ht="12.8" hidden="false" customHeight="false" outlineLevel="0" collapsed="false">
      <c r="A268" s="0" t="n">
        <v>400</v>
      </c>
      <c r="B268" s="0" t="n">
        <v>10</v>
      </c>
      <c r="C268" s="0" t="n">
        <v>0.238251252096</v>
      </c>
      <c r="D268" s="0" t="n">
        <v>0.236251623096</v>
      </c>
      <c r="E268" s="0" t="n">
        <v>0.236651548896</v>
      </c>
      <c r="F268" s="0" t="n">
        <v>0.236251623096</v>
      </c>
    </row>
    <row r="269" customFormat="false" ht="12.8" hidden="false" customHeight="false" outlineLevel="0" collapsed="false">
      <c r="A269" s="0" t="n">
        <v>400</v>
      </c>
      <c r="B269" s="0" t="n">
        <v>12.1</v>
      </c>
      <c r="C269" s="0" t="n">
        <v>0.2379934176</v>
      </c>
      <c r="D269" s="0" t="n">
        <v>0.233779010166</v>
      </c>
      <c r="E269" s="0" t="n">
        <v>0.234621891653</v>
      </c>
      <c r="F269" s="0" t="n">
        <v>0.233779010166</v>
      </c>
    </row>
    <row r="270" customFormat="false" ht="12.8" hidden="false" customHeight="false" outlineLevel="0" collapsed="false">
      <c r="A270" s="0" t="n">
        <v>400</v>
      </c>
      <c r="B270" s="0" t="n">
        <v>12</v>
      </c>
      <c r="C270" s="0" t="n">
        <v>0.237987918323</v>
      </c>
      <c r="D270" s="0" t="n">
        <v>0.236055206532</v>
      </c>
      <c r="E270" s="0" t="n">
        <v>0.23644174889</v>
      </c>
      <c r="F270" s="0" t="n">
        <v>0.236055206532</v>
      </c>
    </row>
    <row r="271" customFormat="false" ht="12.8" hidden="false" customHeight="false" outlineLevel="0" collapsed="false">
      <c r="A271" s="0" t="n">
        <v>400</v>
      </c>
      <c r="B271" s="0" t="n">
        <v>15.5</v>
      </c>
      <c r="C271" s="0" t="n">
        <v>0.2379726613</v>
      </c>
      <c r="D271" s="0" t="n">
        <v>0.23566138449</v>
      </c>
      <c r="E271" s="0" t="n">
        <v>0.236123639852</v>
      </c>
      <c r="F271" s="0" t="n">
        <v>0.23566138449</v>
      </c>
    </row>
    <row r="272" customFormat="false" ht="12.8" hidden="false" customHeight="false" outlineLevel="0" collapsed="false">
      <c r="A272" s="0" t="n">
        <v>400</v>
      </c>
      <c r="B272" s="0" t="n">
        <v>11.7</v>
      </c>
      <c r="C272" s="0" t="n">
        <v>0.237947944621</v>
      </c>
      <c r="D272" s="0" t="n">
        <v>0.236161630103</v>
      </c>
      <c r="E272" s="0" t="n">
        <v>0.236518893006</v>
      </c>
      <c r="F272" s="0" t="n">
        <v>0.236161630103</v>
      </c>
    </row>
    <row r="273" customFormat="false" ht="12.8" hidden="false" customHeight="false" outlineLevel="0" collapsed="false">
      <c r="A273" s="0" t="n">
        <v>400</v>
      </c>
      <c r="B273" s="0" t="n">
        <v>12.6</v>
      </c>
      <c r="C273" s="0" t="n">
        <v>0.237947944621</v>
      </c>
      <c r="D273" s="0" t="n">
        <v>0.236465543915</v>
      </c>
      <c r="E273" s="0" t="n">
        <v>0.23765146448</v>
      </c>
      <c r="F273" s="0" t="n">
        <v>0.237947944621</v>
      </c>
    </row>
    <row r="274" customFormat="false" ht="12.8" hidden="false" customHeight="false" outlineLevel="0" collapsed="false">
      <c r="A274" s="0" t="n">
        <v>400</v>
      </c>
      <c r="B274" s="0" t="n">
        <v>12.9</v>
      </c>
      <c r="C274" s="0" t="n">
        <v>0.237947944621</v>
      </c>
      <c r="D274" s="0" t="n">
        <v>0.237677078088</v>
      </c>
      <c r="E274" s="0" t="n">
        <v>0.237731251394</v>
      </c>
      <c r="F274" s="0" t="n">
        <v>0.237677078088</v>
      </c>
    </row>
    <row r="275" customFormat="false" ht="12.8" hidden="false" customHeight="false" outlineLevel="0" collapsed="false">
      <c r="A275" s="0" t="n">
        <v>400</v>
      </c>
      <c r="B275" s="0" t="n">
        <v>13.8</v>
      </c>
      <c r="C275" s="0" t="n">
        <v>0.237861470313</v>
      </c>
      <c r="D275" s="0" t="n">
        <v>0.237677078088</v>
      </c>
      <c r="E275" s="0" t="n">
        <v>0.237824591868</v>
      </c>
      <c r="F275" s="0" t="n">
        <v>0.237861470313</v>
      </c>
    </row>
    <row r="276" customFormat="false" ht="12.8" hidden="false" customHeight="false" outlineLevel="0" collapsed="false">
      <c r="A276" s="0" t="n">
        <v>400</v>
      </c>
      <c r="B276" s="0" t="n">
        <v>14.4</v>
      </c>
      <c r="C276" s="0" t="n">
        <v>0.237861470313</v>
      </c>
      <c r="D276" s="0" t="n">
        <v>0.235965226906</v>
      </c>
      <c r="E276" s="0" t="n">
        <v>0.236344475587</v>
      </c>
      <c r="F276" s="0" t="n">
        <v>0.235965226906</v>
      </c>
    </row>
    <row r="277" customFormat="false" ht="12.8" hidden="false" customHeight="false" outlineLevel="0" collapsed="false">
      <c r="A277" s="0" t="n">
        <v>400</v>
      </c>
      <c r="B277" s="0" t="n">
        <v>13.2</v>
      </c>
      <c r="C277" s="0" t="n">
        <v>0.237677078088</v>
      </c>
      <c r="D277" s="0" t="n">
        <v>0.237677078088</v>
      </c>
      <c r="E277" s="0" t="n">
        <v>0.237677078088</v>
      </c>
      <c r="F277" s="0" t="n">
        <v>0.237677078088</v>
      </c>
    </row>
    <row r="278" customFormat="false" ht="12.8" hidden="false" customHeight="false" outlineLevel="0" collapsed="false">
      <c r="A278" s="0" t="n">
        <v>400</v>
      </c>
      <c r="B278" s="0" t="n">
        <v>13.5</v>
      </c>
      <c r="C278" s="0" t="n">
        <v>0.237677078088</v>
      </c>
      <c r="D278" s="0" t="n">
        <v>0.236182662541</v>
      </c>
      <c r="E278" s="0" t="n">
        <v>0.23648154565</v>
      </c>
      <c r="F278" s="0" t="n">
        <v>0.236182662541</v>
      </c>
    </row>
    <row r="279" customFormat="false" ht="12.8" hidden="false" customHeight="false" outlineLevel="0" collapsed="false">
      <c r="A279" s="0" t="n">
        <v>400</v>
      </c>
      <c r="B279" s="0" t="n">
        <v>14.7</v>
      </c>
      <c r="C279" s="0" t="n">
        <v>0.237677078088</v>
      </c>
      <c r="D279" s="0" t="n">
        <v>0.237677078088</v>
      </c>
      <c r="E279" s="0" t="n">
        <v>0.237677078088</v>
      </c>
      <c r="F279" s="0" t="n">
        <v>0.237677078088</v>
      </c>
    </row>
    <row r="280" customFormat="false" ht="12.8" hidden="false" customHeight="false" outlineLevel="0" collapsed="false">
      <c r="A280" s="0" t="n">
        <v>400</v>
      </c>
      <c r="B280" s="0" t="n">
        <v>14.9</v>
      </c>
      <c r="C280" s="0" t="n">
        <v>0.237677078088</v>
      </c>
      <c r="D280" s="0" t="n">
        <v>0.235371442949</v>
      </c>
      <c r="E280" s="0" t="n">
        <v>0.235832569977</v>
      </c>
      <c r="F280" s="0" t="n">
        <v>0.235371442949</v>
      </c>
    </row>
    <row r="281" customFormat="false" ht="12.8" hidden="false" customHeight="false" outlineLevel="0" collapsed="false">
      <c r="A281" s="0" t="n">
        <v>400</v>
      </c>
      <c r="B281" s="0" t="n">
        <v>16</v>
      </c>
      <c r="C281" s="0" t="n">
        <v>0.237677078088</v>
      </c>
      <c r="D281" s="0" t="n">
        <v>0.236318739394</v>
      </c>
      <c r="E281" s="0" t="n">
        <v>0.237405410349</v>
      </c>
      <c r="F281" s="0" t="n">
        <v>0.237677078088</v>
      </c>
    </row>
    <row r="282" customFormat="false" ht="12.8" hidden="false" customHeight="false" outlineLevel="0" collapsed="false">
      <c r="A282" s="0" t="n">
        <v>400</v>
      </c>
      <c r="B282" s="0" t="n">
        <v>11.9</v>
      </c>
      <c r="C282" s="0" t="n">
        <v>0.237423333632</v>
      </c>
      <c r="D282" s="0" t="n">
        <v>0.236245790023</v>
      </c>
      <c r="E282" s="0" t="n">
        <v>0.236481298745</v>
      </c>
      <c r="F282" s="0" t="n">
        <v>0.236245790023</v>
      </c>
    </row>
    <row r="283" customFormat="false" ht="12.8" hidden="false" customHeight="false" outlineLevel="0" collapsed="false">
      <c r="A283" s="0" t="n">
        <v>500</v>
      </c>
      <c r="B283" s="0" t="n">
        <v>4</v>
      </c>
      <c r="C283" s="0" t="n">
        <v>0.237330353994</v>
      </c>
      <c r="D283" s="0" t="n">
        <v>0.237316869017</v>
      </c>
      <c r="E283" s="0" t="n">
        <v>0.237327656999</v>
      </c>
      <c r="F283" s="0" t="n">
        <v>0.237330353994</v>
      </c>
    </row>
    <row r="284" customFormat="false" ht="12.8" hidden="false" customHeight="false" outlineLevel="0" collapsed="false">
      <c r="A284" s="0" t="n">
        <v>400</v>
      </c>
      <c r="B284" s="0" t="n">
        <v>14</v>
      </c>
      <c r="C284" s="0" t="n">
        <v>0.237080165241</v>
      </c>
      <c r="D284" s="0" t="n">
        <v>0.235646000155</v>
      </c>
      <c r="E284" s="0" t="n">
        <v>0.236793332224</v>
      </c>
      <c r="F284" s="0" t="n">
        <v>0.237080165241</v>
      </c>
    </row>
    <row r="285" customFormat="false" ht="12.8" hidden="false" customHeight="false" outlineLevel="0" collapsed="false">
      <c r="A285" s="0" t="n">
        <v>480</v>
      </c>
      <c r="B285" s="0" t="n">
        <v>2</v>
      </c>
      <c r="C285" s="0" t="n">
        <v>0.23662862073</v>
      </c>
      <c r="D285" s="0" t="n">
        <v>0.224736620848</v>
      </c>
      <c r="E285" s="0" t="n">
        <v>0.227115020824</v>
      </c>
      <c r="F285" s="0" t="n">
        <v>0.224736620848</v>
      </c>
    </row>
    <row r="286" customFormat="false" ht="12.8" hidden="false" customHeight="false" outlineLevel="0" collapsed="false">
      <c r="A286" s="0" t="n">
        <v>400</v>
      </c>
      <c r="B286" s="0" t="n">
        <v>10.5</v>
      </c>
      <c r="C286" s="0" t="n">
        <v>0.23658439136</v>
      </c>
      <c r="D286" s="0" t="n">
        <v>0.236322189097</v>
      </c>
      <c r="E286" s="0" t="n">
        <v>0.236531950907</v>
      </c>
      <c r="F286" s="0" t="n">
        <v>0.23658439136</v>
      </c>
    </row>
    <row r="287" customFormat="false" ht="12.8" hidden="false" customHeight="false" outlineLevel="0" collapsed="false">
      <c r="A287" s="0" t="n">
        <v>400</v>
      </c>
      <c r="B287" s="0" t="n">
        <v>11</v>
      </c>
      <c r="C287" s="0" t="n">
        <v>0.236506100373</v>
      </c>
      <c r="D287" s="0" t="n">
        <v>0.236322189097</v>
      </c>
      <c r="E287" s="0" t="n">
        <v>0.236358971352</v>
      </c>
      <c r="F287" s="0" t="n">
        <v>0.236322189097</v>
      </c>
    </row>
    <row r="288" customFormat="false" ht="12.8" hidden="false" customHeight="false" outlineLevel="0" collapsed="false">
      <c r="A288" s="0" t="n">
        <v>400</v>
      </c>
      <c r="B288" s="0" t="n">
        <v>11.5</v>
      </c>
      <c r="C288" s="0" t="n">
        <v>0.236400468224</v>
      </c>
      <c r="D288" s="0" t="n">
        <v>0.236363968373</v>
      </c>
      <c r="E288" s="0" t="n">
        <v>0.236371268343</v>
      </c>
      <c r="F288" s="0" t="n">
        <v>0.236363968373</v>
      </c>
    </row>
    <row r="289" customFormat="false" ht="12.8" hidden="false" customHeight="false" outlineLevel="0" collapsed="false">
      <c r="A289" s="0" t="n">
        <v>400</v>
      </c>
      <c r="B289" s="0" t="n">
        <v>12.3</v>
      </c>
      <c r="C289" s="0" t="n">
        <v>0.236161630103</v>
      </c>
      <c r="D289" s="0" t="n">
        <v>0.236076454748</v>
      </c>
      <c r="E289" s="0" t="n">
        <v>0.236093489819</v>
      </c>
      <c r="F289" s="0" t="n">
        <v>0.236076454748</v>
      </c>
    </row>
    <row r="290" customFormat="false" ht="12.8" hidden="false" customHeight="false" outlineLevel="0" collapsed="false">
      <c r="A290" s="0" t="n">
        <v>400</v>
      </c>
      <c r="B290" s="0" t="n">
        <v>14.6</v>
      </c>
      <c r="C290" s="0" t="n">
        <v>0.235999142777</v>
      </c>
      <c r="D290" s="0" t="n">
        <v>0.235646000155</v>
      </c>
      <c r="E290" s="0" t="n">
        <v>0.235928514253</v>
      </c>
      <c r="F290" s="0" t="n">
        <v>0.235999142777</v>
      </c>
    </row>
    <row r="291" customFormat="false" ht="12.8" hidden="false" customHeight="false" outlineLevel="0" collapsed="false">
      <c r="A291" s="0" t="n">
        <v>440</v>
      </c>
      <c r="B291" s="0" t="n">
        <v>2.5</v>
      </c>
      <c r="C291" s="0" t="n">
        <v>0.232971040234</v>
      </c>
      <c r="D291" s="0" t="n">
        <v>0.232017836991</v>
      </c>
      <c r="E291" s="0" t="n">
        <v>0.232208477639</v>
      </c>
      <c r="F291" s="0" t="n">
        <v>0.232017836991</v>
      </c>
    </row>
    <row r="292" customFormat="false" ht="12.8" hidden="false" customHeight="false" outlineLevel="0" collapsed="false">
      <c r="A292" s="0" t="n">
        <v>500</v>
      </c>
      <c r="B292" s="0" t="n">
        <v>2.5</v>
      </c>
      <c r="C292" s="0" t="n">
        <v>0.232891348578</v>
      </c>
      <c r="D292" s="0" t="n">
        <v>0.232776131585</v>
      </c>
      <c r="E292" s="0" t="n">
        <v>0.232799174984</v>
      </c>
      <c r="F292" s="0" t="n">
        <v>0.232776131585</v>
      </c>
    </row>
    <row r="293" customFormat="false" ht="12.8" hidden="false" customHeight="false" outlineLevel="0" collapsed="false">
      <c r="A293" s="0" t="n">
        <v>200</v>
      </c>
      <c r="B293" s="0" t="n">
        <v>14</v>
      </c>
      <c r="C293" s="0" t="n">
        <v>0.229261256656</v>
      </c>
      <c r="D293" s="0" t="n">
        <v>0.222994730793</v>
      </c>
      <c r="E293" s="0" t="n">
        <v>0.224248035966</v>
      </c>
      <c r="F293" s="0" t="n">
        <v>0.222994730793</v>
      </c>
    </row>
    <row r="294" customFormat="false" ht="12.8" hidden="false" customHeight="false" outlineLevel="0" collapsed="false">
      <c r="A294" s="0" t="n">
        <v>400</v>
      </c>
      <c r="B294" s="0" t="n">
        <v>7</v>
      </c>
      <c r="C294" s="0" t="n">
        <v>0.228291370494</v>
      </c>
      <c r="D294" s="0" t="n">
        <v>0.227756526071</v>
      </c>
      <c r="E294" s="0" t="n">
        <v>0.22818440161</v>
      </c>
      <c r="F294" s="0" t="n">
        <v>0.228291370494</v>
      </c>
    </row>
    <row r="295" customFormat="false" ht="12.8" hidden="false" customHeight="false" outlineLevel="0" collapsed="false">
      <c r="A295" s="0" t="n">
        <v>400</v>
      </c>
      <c r="B295" s="0" t="n">
        <v>8.1</v>
      </c>
      <c r="C295" s="0" t="n">
        <v>0.228201362304</v>
      </c>
      <c r="D295" s="0" t="n">
        <v>0.22710831405</v>
      </c>
      <c r="E295" s="0" t="n">
        <v>0.227326923701</v>
      </c>
      <c r="F295" s="0" t="n">
        <v>0.22710831405</v>
      </c>
    </row>
    <row r="296" customFormat="false" ht="12.8" hidden="false" customHeight="false" outlineLevel="0" collapsed="false">
      <c r="A296" s="0" t="n">
        <v>400</v>
      </c>
      <c r="B296" s="0" t="n">
        <v>6.5</v>
      </c>
      <c r="C296" s="0" t="n">
        <v>0.228145650264</v>
      </c>
      <c r="D296" s="0" t="n">
        <v>0.227612426822</v>
      </c>
      <c r="E296" s="0" t="n">
        <v>0.227719071511</v>
      </c>
      <c r="F296" s="0" t="n">
        <v>0.227612426822</v>
      </c>
    </row>
    <row r="297" customFormat="false" ht="12.8" hidden="false" customHeight="false" outlineLevel="0" collapsed="false">
      <c r="A297" s="0" t="n">
        <v>480</v>
      </c>
      <c r="B297" s="0" t="n">
        <v>3</v>
      </c>
      <c r="C297" s="0" t="n">
        <v>0.228026959382</v>
      </c>
      <c r="D297" s="0" t="n">
        <v>0.225852803191</v>
      </c>
      <c r="E297" s="0" t="n">
        <v>0.227592128144</v>
      </c>
      <c r="F297" s="0" t="n">
        <v>0.228026959382</v>
      </c>
    </row>
    <row r="298" customFormat="false" ht="12.8" hidden="false" customHeight="false" outlineLevel="0" collapsed="false">
      <c r="A298" s="0" t="n">
        <v>400</v>
      </c>
      <c r="B298" s="0" t="n">
        <v>8.5</v>
      </c>
      <c r="C298" s="0" t="n">
        <v>0.227900237724</v>
      </c>
      <c r="D298" s="0" t="n">
        <v>0.218155710827</v>
      </c>
      <c r="E298" s="0" t="n">
        <v>0.220104616206</v>
      </c>
      <c r="F298" s="0" t="n">
        <v>0.218155710827</v>
      </c>
    </row>
    <row r="299" customFormat="false" ht="12.8" hidden="false" customHeight="false" outlineLevel="0" collapsed="false">
      <c r="A299" s="0" t="n">
        <v>400</v>
      </c>
      <c r="B299" s="0" t="n">
        <v>8</v>
      </c>
      <c r="C299" s="0" t="n">
        <v>0.227814476386</v>
      </c>
      <c r="D299" s="0" t="n">
        <v>0.21832533169</v>
      </c>
      <c r="E299" s="0" t="n">
        <v>0.225916647447</v>
      </c>
      <c r="F299" s="0" t="n">
        <v>0.227814476386</v>
      </c>
    </row>
    <row r="300" customFormat="false" ht="12.8" hidden="false" customHeight="false" outlineLevel="0" collapsed="false">
      <c r="A300" s="0" t="n">
        <v>400</v>
      </c>
      <c r="B300" s="0" t="n">
        <v>5.5</v>
      </c>
      <c r="C300" s="0" t="n">
        <v>0.227552892451</v>
      </c>
      <c r="D300" s="0" t="n">
        <v>0.226484594669</v>
      </c>
      <c r="E300" s="0" t="n">
        <v>0.226698254226</v>
      </c>
      <c r="F300" s="0" t="n">
        <v>0.226484594669</v>
      </c>
    </row>
    <row r="301" customFormat="false" ht="12.8" hidden="false" customHeight="false" outlineLevel="0" collapsed="false">
      <c r="A301" s="0" t="n">
        <v>400</v>
      </c>
      <c r="B301" s="0" t="n">
        <v>5</v>
      </c>
      <c r="C301" s="0" t="n">
        <v>0.227541202628</v>
      </c>
      <c r="D301" s="0" t="n">
        <v>0.226999771484</v>
      </c>
      <c r="E301" s="0" t="n">
        <v>0.227108057713</v>
      </c>
      <c r="F301" s="0" t="n">
        <v>0.226999771484</v>
      </c>
    </row>
    <row r="302" customFormat="false" ht="12.8" hidden="false" customHeight="false" outlineLevel="0" collapsed="false">
      <c r="A302" s="0" t="n">
        <v>400</v>
      </c>
      <c r="B302" s="0" t="n">
        <v>4.5</v>
      </c>
      <c r="C302" s="0" t="n">
        <v>0.22745599577</v>
      </c>
      <c r="D302" s="0" t="n">
        <v>0.226474666368</v>
      </c>
      <c r="E302" s="0" t="n">
        <v>0.226670932248</v>
      </c>
      <c r="F302" s="0" t="n">
        <v>0.226474666368</v>
      </c>
    </row>
    <row r="303" customFormat="false" ht="12.8" hidden="false" customHeight="false" outlineLevel="0" collapsed="false">
      <c r="A303" s="0" t="n">
        <v>400</v>
      </c>
      <c r="B303" s="0" t="n">
        <v>8.3</v>
      </c>
      <c r="C303" s="0" t="n">
        <v>0.227225950449</v>
      </c>
      <c r="D303" s="0" t="n">
        <v>0.226104058461</v>
      </c>
      <c r="E303" s="0" t="n">
        <v>0.226328436859</v>
      </c>
      <c r="F303" s="0" t="n">
        <v>0.226104058461</v>
      </c>
    </row>
    <row r="304" customFormat="false" ht="12.8" hidden="false" customHeight="false" outlineLevel="0" collapsed="false">
      <c r="A304" s="0" t="n">
        <v>520</v>
      </c>
      <c r="B304" s="0" t="n">
        <v>2</v>
      </c>
      <c r="C304" s="0" t="n">
        <v>0.227051978202</v>
      </c>
      <c r="D304" s="0" t="n">
        <v>0.226480164136</v>
      </c>
      <c r="E304" s="0" t="n">
        <v>0.226594526949</v>
      </c>
      <c r="F304" s="0" t="n">
        <v>0.226480164136</v>
      </c>
    </row>
    <row r="305" customFormat="false" ht="12.8" hidden="false" customHeight="false" outlineLevel="0" collapsed="false">
      <c r="A305" s="0" t="n">
        <v>400</v>
      </c>
      <c r="B305" s="0" t="n">
        <v>7.7</v>
      </c>
      <c r="C305" s="0" t="n">
        <v>0.226711303689</v>
      </c>
      <c r="D305" s="0" t="n">
        <v>0.219313978355</v>
      </c>
      <c r="E305" s="0" t="n">
        <v>0.220793443422</v>
      </c>
      <c r="F305" s="0" t="n">
        <v>0.219313978355</v>
      </c>
    </row>
    <row r="306" customFormat="false" ht="12.8" hidden="false" customHeight="false" outlineLevel="0" collapsed="false">
      <c r="A306" s="0" t="n">
        <v>400</v>
      </c>
      <c r="B306" s="0" t="n">
        <v>6</v>
      </c>
      <c r="C306" s="0" t="n">
        <v>0.226484594669</v>
      </c>
      <c r="D306" s="0" t="n">
        <v>0.226484594669</v>
      </c>
      <c r="E306" s="0" t="n">
        <v>0.226484594669</v>
      </c>
      <c r="F306" s="0" t="n">
        <v>0.226484594669</v>
      </c>
    </row>
    <row r="307" customFormat="false" ht="12.8" hidden="false" customHeight="false" outlineLevel="0" collapsed="false">
      <c r="A307" s="0" t="n">
        <v>480</v>
      </c>
      <c r="B307" s="0" t="n">
        <v>2.5</v>
      </c>
      <c r="C307" s="0" t="n">
        <v>0.223803084705</v>
      </c>
      <c r="D307" s="0" t="n">
        <v>0.223228412208</v>
      </c>
      <c r="E307" s="0" t="n">
        <v>0.223343346707</v>
      </c>
      <c r="F307" s="0" t="n">
        <v>0.223228412208</v>
      </c>
    </row>
    <row r="308" customFormat="false" ht="12.8" hidden="false" customHeight="false" outlineLevel="0" collapsed="false">
      <c r="A308" s="0" t="n">
        <v>200</v>
      </c>
      <c r="B308" s="0" t="n">
        <v>12</v>
      </c>
      <c r="C308" s="0" t="n">
        <v>0.223029834211</v>
      </c>
      <c r="D308" s="0" t="n">
        <v>0.222939767494</v>
      </c>
      <c r="E308" s="0" t="n">
        <v>0.223011820868</v>
      </c>
      <c r="F308" s="0" t="n">
        <v>0.223029834211</v>
      </c>
    </row>
    <row r="309" customFormat="false" ht="12.8" hidden="false" customHeight="false" outlineLevel="0" collapsed="false">
      <c r="A309" s="0" t="n">
        <v>440</v>
      </c>
      <c r="B309" s="0" t="n">
        <v>2</v>
      </c>
      <c r="C309" s="0" t="n">
        <v>0.223022335996</v>
      </c>
      <c r="D309" s="0" t="n">
        <v>0.222251279898</v>
      </c>
      <c r="E309" s="0" t="n">
        <v>0.222868124776</v>
      </c>
      <c r="F309" s="0" t="n">
        <v>0.223022335996</v>
      </c>
    </row>
    <row r="310" customFormat="false" ht="12.8" hidden="false" customHeight="false" outlineLevel="0" collapsed="false">
      <c r="A310" s="0" t="n">
        <v>200</v>
      </c>
      <c r="B310" s="0" t="n">
        <v>14.6</v>
      </c>
      <c r="C310" s="0" t="n">
        <v>0.222926523297</v>
      </c>
      <c r="D310" s="0" t="n">
        <v>0.222482438871</v>
      </c>
      <c r="E310" s="0" t="n">
        <v>0.222837706412</v>
      </c>
      <c r="F310" s="0" t="n">
        <v>0.222926523297</v>
      </c>
    </row>
    <row r="311" customFormat="false" ht="12.8" hidden="false" customHeight="false" outlineLevel="0" collapsed="false">
      <c r="A311" s="0" t="n">
        <v>200</v>
      </c>
      <c r="B311" s="0" t="n">
        <v>16</v>
      </c>
      <c r="C311" s="0" t="n">
        <v>0.222410707772</v>
      </c>
      <c r="D311" s="0" t="n">
        <v>0.221964716049</v>
      </c>
      <c r="E311" s="0" t="n">
        <v>0.222321509427</v>
      </c>
      <c r="F311" s="0" t="n">
        <v>0.222410707772</v>
      </c>
    </row>
    <row r="312" customFormat="false" ht="12.8" hidden="false" customHeight="false" outlineLevel="0" collapsed="false">
      <c r="A312" s="0" t="n">
        <v>400</v>
      </c>
      <c r="B312" s="0" t="n">
        <v>7.9</v>
      </c>
      <c r="C312" s="0" t="n">
        <v>0.221923154087</v>
      </c>
      <c r="D312" s="0" t="n">
        <v>0.215490306935</v>
      </c>
      <c r="E312" s="0" t="n">
        <v>0.220636584657</v>
      </c>
      <c r="F312" s="0" t="n">
        <v>0.221923154087</v>
      </c>
    </row>
    <row r="313" customFormat="false" ht="12.8" hidden="false" customHeight="false" outlineLevel="0" collapsed="false">
      <c r="A313" s="0" t="n">
        <v>500</v>
      </c>
      <c r="B313" s="0" t="n">
        <v>2</v>
      </c>
      <c r="C313" s="0" t="n">
        <v>0.218865655421</v>
      </c>
      <c r="D313" s="0" t="n">
        <v>0.218474561283</v>
      </c>
      <c r="E313" s="0" t="n">
        <v>0.218552780111</v>
      </c>
      <c r="F313" s="0" t="n">
        <v>0.218474561283</v>
      </c>
    </row>
    <row r="314" customFormat="false" ht="12.8" hidden="false" customHeight="false" outlineLevel="0" collapsed="false">
      <c r="A314" s="0" t="n">
        <v>400</v>
      </c>
      <c r="B314" s="0" t="n">
        <v>7.5</v>
      </c>
      <c r="C314" s="0" t="n">
        <v>0.21848979039</v>
      </c>
      <c r="D314" s="0" t="n">
        <v>0.217590245848</v>
      </c>
      <c r="E314" s="0" t="n">
        <v>0.218309881482</v>
      </c>
      <c r="F314" s="0" t="n">
        <v>0.21848979039</v>
      </c>
    </row>
    <row r="315" customFormat="false" ht="12.8" hidden="false" customHeight="false" outlineLevel="0" collapsed="false">
      <c r="A315" s="0" t="n">
        <v>600</v>
      </c>
      <c r="B315" s="0" t="n">
        <v>1.5</v>
      </c>
      <c r="C315" s="0" t="n">
        <v>0.214744993962</v>
      </c>
      <c r="D315" s="0" t="n">
        <v>0.214371105048</v>
      </c>
      <c r="E315" s="0" t="n">
        <v>0.214670216179</v>
      </c>
      <c r="F315" s="0" t="n">
        <v>0.214744993962</v>
      </c>
    </row>
    <row r="316" customFormat="false" ht="12.8" hidden="false" customHeight="false" outlineLevel="0" collapsed="false">
      <c r="A316" s="0" t="n">
        <v>400</v>
      </c>
      <c r="B316" s="0" t="n">
        <v>3</v>
      </c>
      <c r="C316" s="0" t="n">
        <v>0.21433904298</v>
      </c>
      <c r="D316" s="0" t="n">
        <v>0.20638512066</v>
      </c>
      <c r="E316" s="0" t="n">
        <v>0.207975905124</v>
      </c>
      <c r="F316" s="0" t="n">
        <v>0.20638512066</v>
      </c>
    </row>
    <row r="317" customFormat="false" ht="12.8" hidden="false" customHeight="false" outlineLevel="0" collapsed="false">
      <c r="A317" s="0" t="n">
        <v>380</v>
      </c>
      <c r="B317" s="0" t="n">
        <v>10.5</v>
      </c>
      <c r="C317" s="0" t="n">
        <v>0.213697073166</v>
      </c>
      <c r="D317" s="0" t="n">
        <v>0.20354465008</v>
      </c>
      <c r="E317" s="0" t="n">
        <v>0.205575134697</v>
      </c>
      <c r="F317" s="0" t="n">
        <v>0.20354465008</v>
      </c>
    </row>
    <row r="318" customFormat="false" ht="12.8" hidden="false" customHeight="false" outlineLevel="0" collapsed="false">
      <c r="A318" s="0" t="n">
        <v>400</v>
      </c>
      <c r="B318" s="0" t="n">
        <v>3.5</v>
      </c>
      <c r="C318" s="0" t="n">
        <v>0.212686904499</v>
      </c>
      <c r="D318" s="0" t="n">
        <v>0.208017909446</v>
      </c>
      <c r="E318" s="0" t="n">
        <v>0.208951708456</v>
      </c>
      <c r="F318" s="0" t="n">
        <v>0.208017909446</v>
      </c>
    </row>
    <row r="319" customFormat="false" ht="12.8" hidden="false" customHeight="false" outlineLevel="0" collapsed="false">
      <c r="A319" s="0" t="n">
        <v>380</v>
      </c>
      <c r="B319" s="0" t="n">
        <v>6.5</v>
      </c>
      <c r="C319" s="0" t="n">
        <v>0.211452106749</v>
      </c>
      <c r="D319" s="0" t="n">
        <v>0.201945931922</v>
      </c>
      <c r="E319" s="0" t="n">
        <v>0.209550871783</v>
      </c>
      <c r="F319" s="0" t="n">
        <v>0.211452106749</v>
      </c>
    </row>
    <row r="320" customFormat="false" ht="12.8" hidden="false" customHeight="false" outlineLevel="0" collapsed="false">
      <c r="A320" s="0" t="n">
        <v>380</v>
      </c>
      <c r="B320" s="0" t="n">
        <v>6</v>
      </c>
      <c r="C320" s="0" t="n">
        <v>0.211011783623</v>
      </c>
      <c r="D320" s="0" t="n">
        <v>0.201660163299</v>
      </c>
      <c r="E320" s="0" t="n">
        <v>0.209141459558</v>
      </c>
      <c r="F320" s="0" t="n">
        <v>0.211011783623</v>
      </c>
    </row>
    <row r="321" customFormat="false" ht="12.8" hidden="false" customHeight="false" outlineLevel="0" collapsed="false">
      <c r="A321" s="0" t="n">
        <v>400</v>
      </c>
      <c r="B321" s="0" t="n">
        <v>4</v>
      </c>
      <c r="C321" s="0" t="n">
        <v>0.210057715904</v>
      </c>
      <c r="D321" s="0" t="n">
        <v>0.209915581094</v>
      </c>
      <c r="E321" s="0" t="n">
        <v>0.209944008056</v>
      </c>
      <c r="F321" s="0" t="n">
        <v>0.209915581094</v>
      </c>
    </row>
    <row r="322" customFormat="false" ht="12.8" hidden="false" customHeight="false" outlineLevel="0" collapsed="false">
      <c r="A322" s="0" t="n">
        <v>560</v>
      </c>
      <c r="B322" s="0" t="n">
        <v>1.5</v>
      </c>
      <c r="C322" s="0" t="n">
        <v>0.209548810598</v>
      </c>
      <c r="D322" s="0" t="n">
        <v>0.207700593138</v>
      </c>
      <c r="E322" s="0" t="n">
        <v>0.209179167106</v>
      </c>
      <c r="F322" s="0" t="n">
        <v>0.209548810598</v>
      </c>
    </row>
    <row r="323" customFormat="false" ht="12.8" hidden="false" customHeight="false" outlineLevel="0" collapsed="false">
      <c r="A323" s="0" t="n">
        <v>400</v>
      </c>
      <c r="B323" s="0" t="n">
        <v>2</v>
      </c>
      <c r="C323" s="0" t="n">
        <v>0.208702560338</v>
      </c>
      <c r="D323" s="0" t="n">
        <v>0.20783323551</v>
      </c>
      <c r="E323" s="0" t="n">
        <v>0.208528695372</v>
      </c>
      <c r="F323" s="0" t="n">
        <v>0.208702560338</v>
      </c>
    </row>
    <row r="324" customFormat="false" ht="12.8" hidden="false" customHeight="false" outlineLevel="0" collapsed="false">
      <c r="A324" s="0" t="n">
        <v>520</v>
      </c>
      <c r="B324" s="0" t="n">
        <v>1.5</v>
      </c>
      <c r="C324" s="0" t="n">
        <v>0.207288454292</v>
      </c>
      <c r="D324" s="0" t="n">
        <v>0.207158843699</v>
      </c>
      <c r="E324" s="0" t="n">
        <v>0.207184765818</v>
      </c>
      <c r="F324" s="0" t="n">
        <v>0.207158843699</v>
      </c>
    </row>
    <row r="325" customFormat="false" ht="12.8" hidden="false" customHeight="false" outlineLevel="0" collapsed="false">
      <c r="A325" s="0" t="n">
        <v>380</v>
      </c>
      <c r="B325" s="0" t="n">
        <v>10</v>
      </c>
      <c r="C325" s="0" t="n">
        <v>0.205349868958</v>
      </c>
      <c r="D325" s="0" t="n">
        <v>0.204147876652</v>
      </c>
      <c r="E325" s="0" t="n">
        <v>0.205109470497</v>
      </c>
      <c r="F325" s="0" t="n">
        <v>0.205349868958</v>
      </c>
    </row>
    <row r="326" customFormat="false" ht="12.8" hidden="false" customHeight="false" outlineLevel="0" collapsed="false">
      <c r="A326" s="0" t="n">
        <v>380</v>
      </c>
      <c r="B326" s="0" t="n">
        <v>14.6</v>
      </c>
      <c r="C326" s="0" t="n">
        <v>0.205029844339</v>
      </c>
      <c r="D326" s="0" t="n">
        <v>0.204056850262</v>
      </c>
      <c r="E326" s="0" t="n">
        <v>0.204251449077</v>
      </c>
      <c r="F326" s="0" t="n">
        <v>0.204056850262</v>
      </c>
    </row>
    <row r="327" customFormat="false" ht="12.8" hidden="false" customHeight="false" outlineLevel="0" collapsed="false">
      <c r="A327" s="0" t="n">
        <v>380</v>
      </c>
      <c r="B327" s="0" t="n">
        <v>3</v>
      </c>
      <c r="C327" s="0" t="n">
        <v>0.204422919874</v>
      </c>
      <c r="D327" s="0" t="n">
        <v>0.204384833821</v>
      </c>
      <c r="E327" s="0" t="n">
        <v>0.204392451032</v>
      </c>
      <c r="F327" s="0" t="n">
        <v>0.204384833821</v>
      </c>
    </row>
    <row r="328" customFormat="false" ht="12.8" hidden="false" customHeight="false" outlineLevel="0" collapsed="false">
      <c r="A328" s="0" t="n">
        <v>380</v>
      </c>
      <c r="B328" s="0" t="n">
        <v>14.4</v>
      </c>
      <c r="C328" s="0" t="n">
        <v>0.204333092386</v>
      </c>
      <c r="D328" s="0" t="n">
        <v>0.204028026112</v>
      </c>
      <c r="E328" s="0" t="n">
        <v>0.204089039367</v>
      </c>
      <c r="F328" s="0" t="n">
        <v>0.204028026112</v>
      </c>
    </row>
    <row r="329" customFormat="false" ht="12.8" hidden="false" customHeight="false" outlineLevel="0" collapsed="false">
      <c r="A329" s="0" t="n">
        <v>380</v>
      </c>
      <c r="B329" s="0" t="n">
        <v>14.9</v>
      </c>
      <c r="C329" s="0" t="n">
        <v>0.204333092386</v>
      </c>
      <c r="D329" s="0" t="n">
        <v>0.204028026112</v>
      </c>
      <c r="E329" s="0" t="n">
        <v>0.204272079132</v>
      </c>
      <c r="F329" s="0" t="n">
        <v>0.204333092386</v>
      </c>
    </row>
    <row r="330" customFormat="false" ht="12.8" hidden="false" customHeight="false" outlineLevel="0" collapsed="false">
      <c r="A330" s="0" t="n">
        <v>380</v>
      </c>
      <c r="B330" s="0" t="n">
        <v>15.5</v>
      </c>
      <c r="C330" s="0" t="n">
        <v>0.204333092386</v>
      </c>
      <c r="D330" s="0" t="n">
        <v>0.204293449083</v>
      </c>
      <c r="E330" s="0" t="n">
        <v>0.204301377744</v>
      </c>
      <c r="F330" s="0" t="n">
        <v>0.204293449083</v>
      </c>
    </row>
    <row r="331" customFormat="false" ht="12.8" hidden="false" customHeight="false" outlineLevel="0" collapsed="false">
      <c r="A331" s="0" t="n">
        <v>380</v>
      </c>
      <c r="B331" s="0" t="n">
        <v>8.5</v>
      </c>
      <c r="C331" s="0" t="n">
        <v>0.204251580178</v>
      </c>
      <c r="D331" s="0" t="n">
        <v>0.203851308885</v>
      </c>
      <c r="E331" s="0" t="n">
        <v>0.203931363143</v>
      </c>
      <c r="F331" s="0" t="n">
        <v>0.203851308885</v>
      </c>
    </row>
    <row r="332" customFormat="false" ht="12.8" hidden="false" customHeight="false" outlineLevel="0" collapsed="false">
      <c r="A332" s="0" t="n">
        <v>380</v>
      </c>
      <c r="B332" s="0" t="n">
        <v>14</v>
      </c>
      <c r="C332" s="0" t="n">
        <v>0.204172092523</v>
      </c>
      <c r="D332" s="0" t="n">
        <v>0.204028026112</v>
      </c>
      <c r="E332" s="0" t="n">
        <v>0.204143279241</v>
      </c>
      <c r="F332" s="0" t="n">
        <v>0.204172092523</v>
      </c>
    </row>
    <row r="333" customFormat="false" ht="12.8" hidden="false" customHeight="false" outlineLevel="0" collapsed="false">
      <c r="A333" s="0" t="n">
        <v>380</v>
      </c>
      <c r="B333" s="0" t="n">
        <v>14.2</v>
      </c>
      <c r="C333" s="0" t="n">
        <v>0.204172092523</v>
      </c>
      <c r="D333" s="0" t="n">
        <v>0.203912519125</v>
      </c>
      <c r="E333" s="0" t="n">
        <v>0.203964433804</v>
      </c>
      <c r="F333" s="0" t="n">
        <v>0.203912519125</v>
      </c>
    </row>
    <row r="334" customFormat="false" ht="12.8" hidden="false" customHeight="false" outlineLevel="0" collapsed="false">
      <c r="A334" s="0" t="n">
        <v>380</v>
      </c>
      <c r="B334" s="0" t="n">
        <v>8.3</v>
      </c>
      <c r="C334" s="0" t="n">
        <v>0.204155290078</v>
      </c>
      <c r="D334" s="0" t="n">
        <v>0.203672363439</v>
      </c>
      <c r="E334" s="0" t="n">
        <v>0.203768948767</v>
      </c>
      <c r="F334" s="0" t="n">
        <v>0.203672363439</v>
      </c>
    </row>
    <row r="335" customFormat="false" ht="12.8" hidden="false" customHeight="false" outlineLevel="0" collapsed="false">
      <c r="A335" s="0" t="n">
        <v>380</v>
      </c>
      <c r="B335" s="0" t="n">
        <v>11.9</v>
      </c>
      <c r="C335" s="0" t="n">
        <v>0.204009308809</v>
      </c>
      <c r="D335" s="0" t="n">
        <v>0.203818497614</v>
      </c>
      <c r="E335" s="0" t="n">
        <v>0.20397114657</v>
      </c>
      <c r="F335" s="0" t="n">
        <v>0.204009308809</v>
      </c>
    </row>
    <row r="336" customFormat="false" ht="12.8" hidden="false" customHeight="false" outlineLevel="0" collapsed="false">
      <c r="A336" s="0" t="n">
        <v>380</v>
      </c>
      <c r="B336" s="0" t="n">
        <v>12.9</v>
      </c>
      <c r="C336" s="0" t="n">
        <v>0.204009308809</v>
      </c>
      <c r="D336" s="0" t="n">
        <v>0.203818497614</v>
      </c>
      <c r="E336" s="0" t="n">
        <v>0.203856659853</v>
      </c>
      <c r="F336" s="0" t="n">
        <v>0.203818497614</v>
      </c>
    </row>
    <row r="337" customFormat="false" ht="12.8" hidden="false" customHeight="false" outlineLevel="0" collapsed="false">
      <c r="A337" s="0" t="n">
        <v>380</v>
      </c>
      <c r="B337" s="0" t="n">
        <v>2.5</v>
      </c>
      <c r="C337" s="0" t="n">
        <v>0.204002574739</v>
      </c>
      <c r="D337" s="0" t="n">
        <v>0.200136538562</v>
      </c>
      <c r="E337" s="0" t="n">
        <v>0.203229367504</v>
      </c>
      <c r="F337" s="0" t="n">
        <v>0.204002574739</v>
      </c>
    </row>
    <row r="338" customFormat="false" ht="12.8" hidden="false" customHeight="false" outlineLevel="0" collapsed="false">
      <c r="A338" s="0" t="n">
        <v>380</v>
      </c>
      <c r="B338" s="0" t="n">
        <v>12.1</v>
      </c>
      <c r="C338" s="0" t="n">
        <v>0.203997160891</v>
      </c>
      <c r="D338" s="0" t="n">
        <v>0.203818497614</v>
      </c>
      <c r="E338" s="0" t="n">
        <v>0.203961428236</v>
      </c>
      <c r="F338" s="0" t="n">
        <v>0.203997160891</v>
      </c>
    </row>
    <row r="339" customFormat="false" ht="12.8" hidden="false" customHeight="false" outlineLevel="0" collapsed="false">
      <c r="A339" s="0" t="n">
        <v>380</v>
      </c>
      <c r="B339" s="0" t="n">
        <v>13.2</v>
      </c>
      <c r="C339" s="0" t="n">
        <v>0.203969172764</v>
      </c>
      <c r="D339" s="0" t="n">
        <v>0.203818497614</v>
      </c>
      <c r="E339" s="0" t="n">
        <v>0.203848632644</v>
      </c>
      <c r="F339" s="0" t="n">
        <v>0.203818497614</v>
      </c>
    </row>
    <row r="340" customFormat="false" ht="12.8" hidden="false" customHeight="false" outlineLevel="0" collapsed="false">
      <c r="A340" s="0" t="n">
        <v>380</v>
      </c>
      <c r="B340" s="0" t="n">
        <v>11</v>
      </c>
      <c r="C340" s="0" t="n">
        <v>0.203962799874</v>
      </c>
      <c r="D340" s="0" t="n">
        <v>0.203818497614</v>
      </c>
      <c r="E340" s="0" t="n">
        <v>0.203847358066</v>
      </c>
      <c r="F340" s="0" t="n">
        <v>0.203818497614</v>
      </c>
    </row>
    <row r="341" customFormat="false" ht="12.8" hidden="false" customHeight="false" outlineLevel="0" collapsed="false">
      <c r="A341" s="0" t="n">
        <v>380</v>
      </c>
      <c r="B341" s="0" t="n">
        <v>12</v>
      </c>
      <c r="C341" s="0" t="n">
        <v>0.203962799874</v>
      </c>
      <c r="D341" s="0" t="n">
        <v>0.203818497614</v>
      </c>
      <c r="E341" s="0" t="n">
        <v>0.203847358066</v>
      </c>
      <c r="F341" s="0" t="n">
        <v>0.203818497614</v>
      </c>
    </row>
    <row r="342" customFormat="false" ht="12.8" hidden="false" customHeight="false" outlineLevel="0" collapsed="false">
      <c r="A342" s="0" t="n">
        <v>380</v>
      </c>
      <c r="B342" s="0" t="n">
        <v>9.5</v>
      </c>
      <c r="C342" s="0" t="n">
        <v>0.203913383484</v>
      </c>
      <c r="D342" s="0" t="n">
        <v>0.203175641652</v>
      </c>
      <c r="E342" s="0" t="n">
        <v>0.203765835118</v>
      </c>
      <c r="F342" s="0" t="n">
        <v>0.203913383484</v>
      </c>
    </row>
    <row r="343" customFormat="false" ht="12.8" hidden="false" customHeight="false" outlineLevel="0" collapsed="false">
      <c r="A343" s="0" t="n">
        <v>380</v>
      </c>
      <c r="B343" s="0" t="n">
        <v>12.3</v>
      </c>
      <c r="C343" s="0" t="n">
        <v>0.203912519125</v>
      </c>
      <c r="D343" s="0" t="n">
        <v>0.203818497614</v>
      </c>
      <c r="E343" s="0" t="n">
        <v>0.203837301916</v>
      </c>
      <c r="F343" s="0" t="n">
        <v>0.203818497614</v>
      </c>
    </row>
    <row r="344" customFormat="false" ht="12.8" hidden="false" customHeight="false" outlineLevel="0" collapsed="false">
      <c r="A344" s="0" t="n">
        <v>380</v>
      </c>
      <c r="B344" s="0" t="n">
        <v>12.6</v>
      </c>
      <c r="C344" s="0" t="n">
        <v>0.203912519125</v>
      </c>
      <c r="D344" s="0" t="n">
        <v>0.203837125005</v>
      </c>
      <c r="E344" s="0" t="n">
        <v>0.203897440301</v>
      </c>
      <c r="F344" s="0" t="n">
        <v>0.203912519125</v>
      </c>
    </row>
    <row r="345" customFormat="false" ht="12.8" hidden="false" customHeight="false" outlineLevel="0" collapsed="false">
      <c r="A345" s="0" t="n">
        <v>380</v>
      </c>
      <c r="B345" s="0" t="n">
        <v>13.5</v>
      </c>
      <c r="C345" s="0" t="n">
        <v>0.203912519125</v>
      </c>
      <c r="D345" s="0" t="n">
        <v>0.203751969295</v>
      </c>
      <c r="E345" s="0" t="n">
        <v>0.203784079261</v>
      </c>
      <c r="F345" s="0" t="n">
        <v>0.203751969295</v>
      </c>
    </row>
    <row r="346" customFormat="false" ht="12.8" hidden="false" customHeight="false" outlineLevel="0" collapsed="false">
      <c r="A346" s="0" t="n">
        <v>380</v>
      </c>
      <c r="B346" s="0" t="n">
        <v>13.8</v>
      </c>
      <c r="C346" s="0" t="n">
        <v>0.203912519125</v>
      </c>
      <c r="D346" s="0" t="n">
        <v>0.20385282979</v>
      </c>
      <c r="E346" s="0" t="n">
        <v>0.203900581258</v>
      </c>
      <c r="F346" s="0" t="n">
        <v>0.203912519125</v>
      </c>
    </row>
    <row r="347" customFormat="false" ht="12.8" hidden="false" customHeight="false" outlineLevel="0" collapsed="false">
      <c r="A347" s="0" t="n">
        <v>380</v>
      </c>
      <c r="B347" s="0" t="n">
        <v>16</v>
      </c>
      <c r="C347" s="0" t="n">
        <v>0.203912519125</v>
      </c>
      <c r="D347" s="0" t="n">
        <v>0.203736757974</v>
      </c>
      <c r="E347" s="0" t="n">
        <v>0.203877366895</v>
      </c>
      <c r="F347" s="0" t="n">
        <v>0.203912519125</v>
      </c>
    </row>
    <row r="348" customFormat="false" ht="12.8" hidden="false" customHeight="false" outlineLevel="0" collapsed="false">
      <c r="A348" s="0" t="n">
        <v>380</v>
      </c>
      <c r="B348" s="0" t="n">
        <v>11.7</v>
      </c>
      <c r="C348" s="0" t="n">
        <v>0.20385282979</v>
      </c>
      <c r="D348" s="0" t="n">
        <v>0.203818497614</v>
      </c>
      <c r="E348" s="0" t="n">
        <v>0.20382536405</v>
      </c>
      <c r="F348" s="0" t="n">
        <v>0.203818497614</v>
      </c>
    </row>
    <row r="349" customFormat="false" ht="12.8" hidden="false" customHeight="false" outlineLevel="0" collapsed="false">
      <c r="A349" s="0" t="n">
        <v>380</v>
      </c>
      <c r="B349" s="0" t="n">
        <v>7.9</v>
      </c>
      <c r="C349" s="0" t="n">
        <v>0.203845198012</v>
      </c>
      <c r="D349" s="0" t="n">
        <v>0.202522320912</v>
      </c>
      <c r="E349" s="0" t="n">
        <v>0.202786896332</v>
      </c>
      <c r="F349" s="0" t="n">
        <v>0.202522320912</v>
      </c>
    </row>
    <row r="350" customFormat="false" ht="12.8" hidden="false" customHeight="false" outlineLevel="0" collapsed="false">
      <c r="A350" s="0" t="n">
        <v>380</v>
      </c>
      <c r="B350" s="0" t="n">
        <v>14.7</v>
      </c>
      <c r="C350" s="0" t="n">
        <v>0.203837125005</v>
      </c>
      <c r="D350" s="0" t="n">
        <v>0.203736757974</v>
      </c>
      <c r="E350" s="0" t="n">
        <v>0.203756831381</v>
      </c>
      <c r="F350" s="0" t="n">
        <v>0.203736757974</v>
      </c>
    </row>
    <row r="351" customFormat="false" ht="12.8" hidden="false" customHeight="false" outlineLevel="0" collapsed="false">
      <c r="A351" s="0" t="n">
        <v>380</v>
      </c>
      <c r="B351" s="0" t="n">
        <v>11.5</v>
      </c>
      <c r="C351" s="0" t="n">
        <v>0.203818497614</v>
      </c>
      <c r="D351" s="0" t="n">
        <v>0.203818497614</v>
      </c>
      <c r="E351" s="0" t="n">
        <v>0.203818497614</v>
      </c>
      <c r="F351" s="0" t="n">
        <v>0.203818497614</v>
      </c>
    </row>
    <row r="352" customFormat="false" ht="12.8" hidden="false" customHeight="false" outlineLevel="0" collapsed="false">
      <c r="A352" s="0" t="n">
        <v>380</v>
      </c>
      <c r="B352" s="0" t="n">
        <v>8.1</v>
      </c>
      <c r="C352" s="0" t="n">
        <v>0.203799956828</v>
      </c>
      <c r="D352" s="0" t="n">
        <v>0.203062791715</v>
      </c>
      <c r="E352" s="0" t="n">
        <v>0.203652523806</v>
      </c>
      <c r="F352" s="0" t="n">
        <v>0.203799956828</v>
      </c>
    </row>
    <row r="353" customFormat="false" ht="12.8" hidden="false" customHeight="false" outlineLevel="0" collapsed="false">
      <c r="A353" s="0" t="n">
        <v>380</v>
      </c>
      <c r="B353" s="0" t="n">
        <v>8</v>
      </c>
      <c r="C353" s="0" t="n">
        <v>0.203560935158</v>
      </c>
      <c r="D353" s="0" t="n">
        <v>0.202957804177</v>
      </c>
      <c r="E353" s="0" t="n">
        <v>0.203440308962</v>
      </c>
      <c r="F353" s="0" t="n">
        <v>0.203560935158</v>
      </c>
    </row>
    <row r="354" customFormat="false" ht="12.8" hidden="false" customHeight="false" outlineLevel="0" collapsed="false">
      <c r="A354" s="0" t="n">
        <v>350</v>
      </c>
      <c r="B354" s="0" t="n">
        <v>14.2</v>
      </c>
      <c r="C354" s="0" t="n">
        <v>0.203316706001</v>
      </c>
      <c r="D354" s="0" t="n">
        <v>0.201327335206</v>
      </c>
      <c r="E354" s="0" t="n">
        <v>0.202918831842</v>
      </c>
      <c r="F354" s="0" t="n">
        <v>0.203316706001</v>
      </c>
    </row>
    <row r="355" customFormat="false" ht="12.8" hidden="false" customHeight="false" outlineLevel="0" collapsed="false">
      <c r="A355" s="0" t="n">
        <v>400</v>
      </c>
      <c r="B355" s="0" t="n">
        <v>2.5</v>
      </c>
      <c r="C355" s="0" t="n">
        <v>0.203306296972</v>
      </c>
      <c r="D355" s="0" t="n">
        <v>0.203096524573</v>
      </c>
      <c r="E355" s="0" t="n">
        <v>0.203264342492</v>
      </c>
      <c r="F355" s="0" t="n">
        <v>0.203306296972</v>
      </c>
    </row>
    <row r="356" customFormat="false" ht="12.8" hidden="false" customHeight="false" outlineLevel="0" collapsed="false">
      <c r="A356" s="0" t="n">
        <v>350</v>
      </c>
      <c r="B356" s="0" t="n">
        <v>12.9</v>
      </c>
      <c r="C356" s="0" t="n">
        <v>0.203304820434</v>
      </c>
      <c r="D356" s="0" t="n">
        <v>0.203096886048</v>
      </c>
      <c r="E356" s="0" t="n">
        <v>0.203138472925</v>
      </c>
      <c r="F356" s="0" t="n">
        <v>0.203096886048</v>
      </c>
    </row>
    <row r="357" customFormat="false" ht="12.8" hidden="false" customHeight="false" outlineLevel="0" collapsed="false">
      <c r="A357" s="0" t="n">
        <v>380</v>
      </c>
      <c r="B357" s="0" t="n">
        <v>9</v>
      </c>
      <c r="C357" s="0" t="n">
        <v>0.203175641652</v>
      </c>
      <c r="D357" s="0" t="n">
        <v>0.203016265137</v>
      </c>
      <c r="E357" s="0" t="n">
        <v>0.20304814044</v>
      </c>
      <c r="F357" s="0" t="n">
        <v>0.203016265137</v>
      </c>
    </row>
    <row r="358" customFormat="false" ht="12.8" hidden="false" customHeight="false" outlineLevel="0" collapsed="false">
      <c r="A358" s="0" t="n">
        <v>350</v>
      </c>
      <c r="B358" s="0" t="n">
        <v>14.4</v>
      </c>
      <c r="C358" s="0" t="n">
        <v>0.203078288254</v>
      </c>
      <c r="D358" s="0" t="n">
        <v>0.201904393652</v>
      </c>
      <c r="E358" s="0" t="n">
        <v>0.202843509334</v>
      </c>
      <c r="F358" s="0" t="n">
        <v>0.203078288254</v>
      </c>
    </row>
    <row r="359" customFormat="false" ht="12.8" hidden="false" customHeight="false" outlineLevel="0" collapsed="false">
      <c r="A359" s="0" t="n">
        <v>350</v>
      </c>
      <c r="B359" s="0" t="n">
        <v>13.8</v>
      </c>
      <c r="C359" s="0" t="n">
        <v>0.202975483572</v>
      </c>
      <c r="D359" s="0" t="n">
        <v>0.202350319832</v>
      </c>
      <c r="E359" s="0" t="n">
        <v>0.202850450824</v>
      </c>
      <c r="F359" s="0" t="n">
        <v>0.202975483572</v>
      </c>
    </row>
    <row r="360" customFormat="false" ht="12.8" hidden="false" customHeight="false" outlineLevel="0" collapsed="false">
      <c r="A360" s="0" t="n">
        <v>350</v>
      </c>
      <c r="B360" s="0" t="n">
        <v>11</v>
      </c>
      <c r="C360" s="0" t="n">
        <v>0.202957094139</v>
      </c>
      <c r="D360" s="0" t="n">
        <v>0.202511253913</v>
      </c>
      <c r="E360" s="0" t="n">
        <v>0.202867926094</v>
      </c>
      <c r="F360" s="0" t="n">
        <v>0.202957094139</v>
      </c>
    </row>
    <row r="361" customFormat="false" ht="12.8" hidden="false" customHeight="false" outlineLevel="0" collapsed="false">
      <c r="A361" s="0" t="n">
        <v>350</v>
      </c>
      <c r="B361" s="0" t="n">
        <v>14</v>
      </c>
      <c r="C361" s="0" t="n">
        <v>0.202917654231</v>
      </c>
      <c r="D361" s="0" t="n">
        <v>0.200662723429</v>
      </c>
      <c r="E361" s="0" t="n">
        <v>0.202466668071</v>
      </c>
      <c r="F361" s="0" t="n">
        <v>0.202917654231</v>
      </c>
    </row>
    <row r="362" customFormat="false" ht="12.8" hidden="false" customHeight="false" outlineLevel="0" collapsed="false">
      <c r="A362" s="0" t="n">
        <v>380</v>
      </c>
      <c r="B362" s="0" t="n">
        <v>7.7</v>
      </c>
      <c r="C362" s="0" t="n">
        <v>0.202831449179</v>
      </c>
      <c r="D362" s="0" t="n">
        <v>0.202831449179</v>
      </c>
      <c r="E362" s="0" t="n">
        <v>0.202831449179</v>
      </c>
      <c r="F362" s="0" t="n">
        <v>0.202831449179</v>
      </c>
    </row>
    <row r="363" customFormat="false" ht="12.8" hidden="false" customHeight="false" outlineLevel="0" collapsed="false">
      <c r="A363" s="0" t="n">
        <v>350</v>
      </c>
      <c r="B363" s="0" t="n">
        <v>14.7</v>
      </c>
      <c r="C363" s="0" t="n">
        <v>0.20271244212</v>
      </c>
      <c r="D363" s="0" t="n">
        <v>0.201289346401</v>
      </c>
      <c r="E363" s="0" t="n">
        <v>0.201573965545</v>
      </c>
      <c r="F363" s="0" t="n">
        <v>0.201289346401</v>
      </c>
    </row>
    <row r="364" customFormat="false" ht="12.8" hidden="false" customHeight="false" outlineLevel="0" collapsed="false">
      <c r="A364" s="0" t="n">
        <v>380</v>
      </c>
      <c r="B364" s="0" t="n">
        <v>7.5</v>
      </c>
      <c r="C364" s="0" t="n">
        <v>0.202669145705</v>
      </c>
      <c r="D364" s="0" t="n">
        <v>0.202525824187</v>
      </c>
      <c r="E364" s="0" t="n">
        <v>0.202640481401</v>
      </c>
      <c r="F364" s="0" t="n">
        <v>0.202669145705</v>
      </c>
    </row>
    <row r="365" customFormat="false" ht="12.8" hidden="false" customHeight="false" outlineLevel="0" collapsed="false">
      <c r="A365" s="0" t="n">
        <v>350</v>
      </c>
      <c r="B365" s="0" t="n">
        <v>10.5</v>
      </c>
      <c r="C365" s="0" t="n">
        <v>0.202598627262</v>
      </c>
      <c r="D365" s="0" t="n">
        <v>0.201408735466</v>
      </c>
      <c r="E365" s="0" t="n">
        <v>0.201646713825</v>
      </c>
      <c r="F365" s="0" t="n">
        <v>0.201408735466</v>
      </c>
    </row>
    <row r="366" customFormat="false" ht="12.8" hidden="false" customHeight="false" outlineLevel="0" collapsed="false">
      <c r="A366" s="0" t="n">
        <v>350</v>
      </c>
      <c r="B366" s="0" t="n">
        <v>14.9</v>
      </c>
      <c r="C366" s="0" t="n">
        <v>0.202553007783</v>
      </c>
      <c r="D366" s="0" t="n">
        <v>0.201790857119</v>
      </c>
      <c r="E366" s="0" t="n">
        <v>0.201943287252</v>
      </c>
      <c r="F366" s="0" t="n">
        <v>0.201790857119</v>
      </c>
    </row>
    <row r="367" customFormat="false" ht="12.8" hidden="false" customHeight="false" outlineLevel="0" collapsed="false">
      <c r="A367" s="0" t="n">
        <v>380</v>
      </c>
      <c r="B367" s="0" t="n">
        <v>7</v>
      </c>
      <c r="C367" s="0" t="n">
        <v>0.202489838435</v>
      </c>
      <c r="D367" s="0" t="n">
        <v>0.202343043807</v>
      </c>
      <c r="E367" s="0" t="n">
        <v>0.20246047951</v>
      </c>
      <c r="F367" s="0" t="n">
        <v>0.202489838435</v>
      </c>
    </row>
    <row r="368" customFormat="false" ht="12.8" hidden="false" customHeight="false" outlineLevel="0" collapsed="false">
      <c r="A368" s="0" t="n">
        <v>350</v>
      </c>
      <c r="B368" s="0" t="n">
        <v>8.5</v>
      </c>
      <c r="C368" s="0" t="n">
        <v>0.202488198118</v>
      </c>
      <c r="D368" s="0" t="n">
        <v>0.201554204707</v>
      </c>
      <c r="E368" s="0" t="n">
        <v>0.202301399436</v>
      </c>
      <c r="F368" s="0" t="n">
        <v>0.202488198118</v>
      </c>
    </row>
    <row r="369" customFormat="false" ht="12.8" hidden="false" customHeight="false" outlineLevel="0" collapsed="false">
      <c r="A369" s="0" t="n">
        <v>350</v>
      </c>
      <c r="B369" s="0" t="n">
        <v>13.2</v>
      </c>
      <c r="C369" s="0" t="n">
        <v>0.20242964474</v>
      </c>
      <c r="D369" s="0" t="n">
        <v>0.201846420548</v>
      </c>
      <c r="E369" s="0" t="n">
        <v>0.202312999902</v>
      </c>
      <c r="F369" s="0" t="n">
        <v>0.20242964474</v>
      </c>
    </row>
    <row r="370" customFormat="false" ht="12.8" hidden="false" customHeight="false" outlineLevel="0" collapsed="false">
      <c r="A370" s="0" t="n">
        <v>350</v>
      </c>
      <c r="B370" s="0" t="n">
        <v>12.1</v>
      </c>
      <c r="C370" s="0" t="n">
        <v>0.202410574809</v>
      </c>
      <c r="D370" s="0" t="n">
        <v>0.202294503828</v>
      </c>
      <c r="E370" s="0" t="n">
        <v>0.202317718024</v>
      </c>
      <c r="F370" s="0" t="n">
        <v>0.202294503828</v>
      </c>
    </row>
    <row r="371" customFormat="false" ht="12.8" hidden="false" customHeight="false" outlineLevel="0" collapsed="false">
      <c r="A371" s="0" t="n">
        <v>350</v>
      </c>
      <c r="B371" s="0" t="n">
        <v>12.6</v>
      </c>
      <c r="C371" s="0" t="n">
        <v>0.202410574809</v>
      </c>
      <c r="D371" s="0" t="n">
        <v>0.202350319832</v>
      </c>
      <c r="E371" s="0" t="n">
        <v>0.202362370827</v>
      </c>
      <c r="F371" s="0" t="n">
        <v>0.202350319832</v>
      </c>
    </row>
    <row r="372" customFormat="false" ht="12.8" hidden="false" customHeight="false" outlineLevel="0" collapsed="false">
      <c r="A372" s="0" t="n">
        <v>350</v>
      </c>
      <c r="B372" s="0" t="n">
        <v>4</v>
      </c>
      <c r="C372" s="0" t="n">
        <v>0.202389147315</v>
      </c>
      <c r="D372" s="0" t="n">
        <v>0.202389147315</v>
      </c>
      <c r="E372" s="0" t="n">
        <v>0.202389147315</v>
      </c>
      <c r="F372" s="0" t="n">
        <v>0.202389147315</v>
      </c>
    </row>
    <row r="373" customFormat="false" ht="12.8" hidden="false" customHeight="false" outlineLevel="0" collapsed="false">
      <c r="A373" s="0" t="n">
        <v>350</v>
      </c>
      <c r="B373" s="0" t="n">
        <v>11.5</v>
      </c>
      <c r="C373" s="0" t="n">
        <v>0.202380935971</v>
      </c>
      <c r="D373" s="0" t="n">
        <v>0.201846420548</v>
      </c>
      <c r="E373" s="0" t="n">
        <v>0.202274032887</v>
      </c>
      <c r="F373" s="0" t="n">
        <v>0.202380935971</v>
      </c>
    </row>
    <row r="374" customFormat="false" ht="12.8" hidden="false" customHeight="false" outlineLevel="0" collapsed="false">
      <c r="A374" s="0" t="n">
        <v>350</v>
      </c>
      <c r="B374" s="0" t="n">
        <v>9</v>
      </c>
      <c r="C374" s="0" t="n">
        <v>0.202309166076</v>
      </c>
      <c r="D374" s="0" t="n">
        <v>0.202015836248</v>
      </c>
      <c r="E374" s="0" t="n">
        <v>0.202250500111</v>
      </c>
      <c r="F374" s="0" t="n">
        <v>0.202309166076</v>
      </c>
    </row>
    <row r="375" customFormat="false" ht="12.8" hidden="false" customHeight="false" outlineLevel="0" collapsed="false">
      <c r="A375" s="0" t="n">
        <v>350</v>
      </c>
      <c r="B375" s="0" t="n">
        <v>11.7</v>
      </c>
      <c r="C375" s="0" t="n">
        <v>0.202303663798</v>
      </c>
      <c r="D375" s="0" t="n">
        <v>0.201846420548</v>
      </c>
      <c r="E375" s="0" t="n">
        <v>0.201937869198</v>
      </c>
      <c r="F375" s="0" t="n">
        <v>0.201846420548</v>
      </c>
    </row>
    <row r="376" customFormat="false" ht="12.8" hidden="false" customHeight="false" outlineLevel="0" collapsed="false">
      <c r="A376" s="0" t="n">
        <v>350</v>
      </c>
      <c r="B376" s="0" t="n">
        <v>7.5</v>
      </c>
      <c r="C376" s="0" t="n">
        <v>0.202250453843</v>
      </c>
      <c r="D376" s="0" t="n">
        <v>0.20213834036</v>
      </c>
      <c r="E376" s="0" t="n">
        <v>0.202160763056</v>
      </c>
      <c r="F376" s="0" t="n">
        <v>0.20213834036</v>
      </c>
    </row>
    <row r="377" customFormat="false" ht="12.8" hidden="false" customHeight="false" outlineLevel="0" collapsed="false">
      <c r="A377" s="0" t="n">
        <v>350</v>
      </c>
      <c r="B377" s="0" t="n">
        <v>7.7</v>
      </c>
      <c r="C377" s="0" t="n">
        <v>0.202250453843</v>
      </c>
      <c r="D377" s="0" t="n">
        <v>0.201734389042</v>
      </c>
      <c r="E377" s="0" t="n">
        <v>0.201837602002</v>
      </c>
      <c r="F377" s="0" t="n">
        <v>0.201734389042</v>
      </c>
    </row>
    <row r="378" customFormat="false" ht="12.8" hidden="false" customHeight="false" outlineLevel="0" collapsed="false">
      <c r="A378" s="0" t="n">
        <v>350</v>
      </c>
      <c r="B378" s="0" t="n">
        <v>8.3</v>
      </c>
      <c r="C378" s="0" t="n">
        <v>0.202242183887</v>
      </c>
      <c r="D378" s="0" t="n">
        <v>0.201840719513</v>
      </c>
      <c r="E378" s="0" t="n">
        <v>0.201921012387</v>
      </c>
      <c r="F378" s="0" t="n">
        <v>0.201840719513</v>
      </c>
    </row>
    <row r="379" customFormat="false" ht="12.8" hidden="false" customHeight="false" outlineLevel="0" collapsed="false">
      <c r="A379" s="0" t="n">
        <v>350</v>
      </c>
      <c r="B379" s="0" t="n">
        <v>7.9</v>
      </c>
      <c r="C379" s="0" t="n">
        <v>0.202178309266</v>
      </c>
      <c r="D379" s="0" t="n">
        <v>0.201900251092</v>
      </c>
      <c r="E379" s="0" t="n">
        <v>0.201955862727</v>
      </c>
      <c r="F379" s="0" t="n">
        <v>0.201900251092</v>
      </c>
    </row>
    <row r="380" customFormat="false" ht="12.8" hidden="false" customHeight="false" outlineLevel="0" collapsed="false">
      <c r="A380" s="0" t="n">
        <v>350</v>
      </c>
      <c r="B380" s="0" t="n">
        <v>9.5</v>
      </c>
      <c r="C380" s="0" t="n">
        <v>0.202083896581</v>
      </c>
      <c r="D380" s="0" t="n">
        <v>0.202056570027</v>
      </c>
      <c r="E380" s="0" t="n">
        <v>0.20207843127</v>
      </c>
      <c r="F380" s="0" t="n">
        <v>0.202083896581</v>
      </c>
    </row>
    <row r="381" customFormat="false" ht="12.8" hidden="false" customHeight="false" outlineLevel="0" collapsed="false">
      <c r="A381" s="0" t="n">
        <v>350</v>
      </c>
      <c r="B381" s="0" t="n">
        <v>6</v>
      </c>
      <c r="C381" s="0" t="n">
        <v>0.202075313565</v>
      </c>
      <c r="D381" s="0" t="n">
        <v>0.202075313565</v>
      </c>
      <c r="E381" s="0" t="n">
        <v>0.202075313565</v>
      </c>
      <c r="F381" s="0" t="n">
        <v>0.202075313565</v>
      </c>
    </row>
    <row r="382" customFormat="false" ht="12.8" hidden="false" customHeight="false" outlineLevel="0" collapsed="false">
      <c r="A382" s="0" t="n">
        <v>350</v>
      </c>
      <c r="B382" s="0" t="n">
        <v>15.5</v>
      </c>
      <c r="C382" s="0" t="n">
        <v>0.202068215558</v>
      </c>
      <c r="D382" s="0" t="n">
        <v>0.200617535979</v>
      </c>
      <c r="E382" s="0" t="n">
        <v>0.201778079642</v>
      </c>
      <c r="F382" s="0" t="n">
        <v>0.202068215558</v>
      </c>
    </row>
    <row r="383" customFormat="false" ht="12.8" hidden="false" customHeight="false" outlineLevel="0" collapsed="false">
      <c r="A383" s="0" t="n">
        <v>350</v>
      </c>
      <c r="B383" s="0" t="n">
        <v>11.9</v>
      </c>
      <c r="C383" s="0" t="n">
        <v>0.202053855258</v>
      </c>
      <c r="D383" s="0" t="n">
        <v>0.197114732519</v>
      </c>
      <c r="E383" s="0" t="n">
        <v>0.198102557067</v>
      </c>
      <c r="F383" s="0" t="n">
        <v>0.197114732519</v>
      </c>
    </row>
    <row r="384" customFormat="false" ht="12.8" hidden="false" customHeight="false" outlineLevel="0" collapsed="false">
      <c r="A384" s="0" t="n">
        <v>350</v>
      </c>
      <c r="B384" s="0" t="n">
        <v>3.5</v>
      </c>
      <c r="C384" s="0" t="n">
        <v>0.202023987181</v>
      </c>
      <c r="D384" s="0" t="n">
        <v>0.201856902654</v>
      </c>
      <c r="E384" s="0" t="n">
        <v>0.201890319559</v>
      </c>
      <c r="F384" s="0" t="n">
        <v>0.201856902654</v>
      </c>
    </row>
    <row r="385" customFormat="false" ht="12.8" hidden="false" customHeight="false" outlineLevel="0" collapsed="false">
      <c r="A385" s="0" t="n">
        <v>350</v>
      </c>
      <c r="B385" s="0" t="n">
        <v>6.5</v>
      </c>
      <c r="C385" s="0" t="n">
        <v>0.202011868412</v>
      </c>
      <c r="D385" s="0" t="n">
        <v>0.201374784725</v>
      </c>
      <c r="E385" s="0" t="n">
        <v>0.201884451675</v>
      </c>
      <c r="F385" s="0" t="n">
        <v>0.202011868412</v>
      </c>
    </row>
    <row r="386" customFormat="false" ht="12.8" hidden="false" customHeight="false" outlineLevel="0" collapsed="false">
      <c r="A386" s="0" t="n">
        <v>350</v>
      </c>
      <c r="B386" s="0" t="n">
        <v>12</v>
      </c>
      <c r="C386" s="0" t="n">
        <v>0.201992859438</v>
      </c>
      <c r="D386" s="0" t="n">
        <v>0.201914691438</v>
      </c>
      <c r="E386" s="0" t="n">
        <v>0.201930325038</v>
      </c>
      <c r="F386" s="0" t="n">
        <v>0.201914691438</v>
      </c>
    </row>
    <row r="387" customFormat="false" ht="12.8" hidden="false" customHeight="false" outlineLevel="0" collapsed="false">
      <c r="A387" s="0" t="n">
        <v>350</v>
      </c>
      <c r="B387" s="0" t="n">
        <v>5</v>
      </c>
      <c r="C387" s="0" t="n">
        <v>0.201977093684</v>
      </c>
      <c r="D387" s="0" t="n">
        <v>0.20186973931</v>
      </c>
      <c r="E387" s="0" t="n">
        <v>0.20195562281</v>
      </c>
      <c r="F387" s="0" t="n">
        <v>0.201977093684</v>
      </c>
    </row>
    <row r="388" customFormat="false" ht="12.8" hidden="false" customHeight="false" outlineLevel="0" collapsed="false">
      <c r="A388" s="0" t="n">
        <v>350</v>
      </c>
      <c r="B388" s="0" t="n">
        <v>14.6</v>
      </c>
      <c r="C388" s="0" t="n">
        <v>0.201972671263</v>
      </c>
      <c r="D388" s="0" t="n">
        <v>0.201222519215</v>
      </c>
      <c r="E388" s="0" t="n">
        <v>0.201372549625</v>
      </c>
      <c r="F388" s="0" t="n">
        <v>0.201222519215</v>
      </c>
    </row>
    <row r="389" customFormat="false" ht="12.8" hidden="false" customHeight="false" outlineLevel="0" collapsed="false">
      <c r="A389" s="0" t="n">
        <v>350</v>
      </c>
      <c r="B389" s="0" t="n">
        <v>16</v>
      </c>
      <c r="C389" s="0" t="n">
        <v>0.201972296796</v>
      </c>
      <c r="D389" s="0" t="n">
        <v>0.201969262144</v>
      </c>
      <c r="E389" s="0" t="n">
        <v>0.201969869075</v>
      </c>
      <c r="F389" s="0" t="n">
        <v>0.201969262144</v>
      </c>
    </row>
    <row r="390" customFormat="false" ht="12.8" hidden="false" customHeight="false" outlineLevel="0" collapsed="false">
      <c r="A390" s="0" t="n">
        <v>350</v>
      </c>
      <c r="B390" s="0" t="n">
        <v>8</v>
      </c>
      <c r="C390" s="0" t="n">
        <v>0.201962010825</v>
      </c>
      <c r="D390" s="0" t="n">
        <v>0.201916174993</v>
      </c>
      <c r="E390" s="0" t="n">
        <v>0.201952843659</v>
      </c>
      <c r="F390" s="0" t="n">
        <v>0.201962010825</v>
      </c>
    </row>
    <row r="391" customFormat="false" ht="12.8" hidden="false" customHeight="false" outlineLevel="0" collapsed="false">
      <c r="A391" s="0" t="n">
        <v>350</v>
      </c>
      <c r="B391" s="0" t="n">
        <v>8.1</v>
      </c>
      <c r="C391" s="0" t="n">
        <v>0.201962010825</v>
      </c>
      <c r="D391" s="0" t="n">
        <v>0.201962010825</v>
      </c>
      <c r="E391" s="0" t="n">
        <v>0.201962010825</v>
      </c>
      <c r="F391" s="0" t="n">
        <v>0.201962010825</v>
      </c>
    </row>
    <row r="392" customFormat="false" ht="12.8" hidden="false" customHeight="false" outlineLevel="0" collapsed="false">
      <c r="A392" s="0" t="n">
        <v>350</v>
      </c>
      <c r="B392" s="0" t="n">
        <v>7</v>
      </c>
      <c r="C392" s="0" t="n">
        <v>0.201846911588</v>
      </c>
      <c r="D392" s="0" t="n">
        <v>0.201564415358</v>
      </c>
      <c r="E392" s="0" t="n">
        <v>0.201790412342</v>
      </c>
      <c r="F392" s="0" t="n">
        <v>0.201846911588</v>
      </c>
    </row>
    <row r="393" customFormat="false" ht="12.8" hidden="false" customHeight="false" outlineLevel="0" collapsed="false">
      <c r="A393" s="0" t="n">
        <v>350</v>
      </c>
      <c r="B393" s="0" t="n">
        <v>12.3</v>
      </c>
      <c r="C393" s="0" t="n">
        <v>0.201846420548</v>
      </c>
      <c r="D393" s="0" t="n">
        <v>0.200618457205</v>
      </c>
      <c r="E393" s="0" t="n">
        <v>0.20160082788</v>
      </c>
      <c r="F393" s="0" t="n">
        <v>0.201846420548</v>
      </c>
    </row>
    <row r="394" customFormat="false" ht="12.8" hidden="false" customHeight="false" outlineLevel="0" collapsed="false">
      <c r="A394" s="0" t="n">
        <v>350</v>
      </c>
      <c r="B394" s="0" t="n">
        <v>4.5</v>
      </c>
      <c r="C394" s="0" t="n">
        <v>0.201736461091</v>
      </c>
      <c r="D394" s="0" t="n">
        <v>0.201736461091</v>
      </c>
      <c r="E394" s="0" t="n">
        <v>0.201736461091</v>
      </c>
      <c r="F394" s="0" t="n">
        <v>0.201736461091</v>
      </c>
    </row>
    <row r="395" customFormat="false" ht="12.8" hidden="false" customHeight="false" outlineLevel="0" collapsed="false">
      <c r="A395" s="0" t="n">
        <v>350</v>
      </c>
      <c r="B395" s="0" t="n">
        <v>13.5</v>
      </c>
      <c r="C395" s="0" t="n">
        <v>0.20172549892</v>
      </c>
      <c r="D395" s="0" t="n">
        <v>0.201468600575</v>
      </c>
      <c r="E395" s="0" t="n">
        <v>0.201674119251</v>
      </c>
      <c r="F395" s="0" t="n">
        <v>0.20172549892</v>
      </c>
    </row>
    <row r="396" customFormat="false" ht="12.8" hidden="false" customHeight="false" outlineLevel="0" collapsed="false">
      <c r="A396" s="0" t="n">
        <v>350</v>
      </c>
      <c r="B396" s="0" t="n">
        <v>10</v>
      </c>
      <c r="C396" s="0" t="n">
        <v>0.201683052788</v>
      </c>
      <c r="D396" s="0" t="n">
        <v>0.201554204707</v>
      </c>
      <c r="E396" s="0" t="n">
        <v>0.201579974324</v>
      </c>
      <c r="F396" s="0" t="n">
        <v>0.201554204707</v>
      </c>
    </row>
    <row r="397" customFormat="false" ht="12.8" hidden="false" customHeight="false" outlineLevel="0" collapsed="false">
      <c r="A397" s="0" t="n">
        <v>350</v>
      </c>
      <c r="B397" s="0" t="n">
        <v>5.5</v>
      </c>
      <c r="C397" s="0" t="n">
        <v>0.201562969203</v>
      </c>
      <c r="D397" s="0" t="n">
        <v>0.201562969203</v>
      </c>
      <c r="E397" s="0" t="n">
        <v>0.201562969203</v>
      </c>
      <c r="F397" s="0" t="n">
        <v>0.201562969203</v>
      </c>
    </row>
    <row r="398" customFormat="false" ht="12.8" hidden="false" customHeight="false" outlineLevel="0" collapsed="false">
      <c r="A398" s="0" t="n">
        <v>380</v>
      </c>
      <c r="B398" s="0" t="n">
        <v>5.5</v>
      </c>
      <c r="C398" s="0" t="n">
        <v>0.201519249712</v>
      </c>
      <c r="D398" s="0" t="n">
        <v>0.20132899734</v>
      </c>
      <c r="E398" s="0" t="n">
        <v>0.201481199238</v>
      </c>
      <c r="F398" s="0" t="n">
        <v>0.201519249712</v>
      </c>
    </row>
    <row r="399" customFormat="false" ht="12.8" hidden="false" customHeight="false" outlineLevel="0" collapsed="false">
      <c r="A399" s="0" t="n">
        <v>380</v>
      </c>
      <c r="B399" s="0" t="n">
        <v>5</v>
      </c>
      <c r="C399" s="0" t="n">
        <v>0.200633618179</v>
      </c>
      <c r="D399" s="0" t="n">
        <v>0.200000145143</v>
      </c>
      <c r="E399" s="0" t="n">
        <v>0.200506923572</v>
      </c>
      <c r="F399" s="0" t="n">
        <v>0.200633618179</v>
      </c>
    </row>
    <row r="400" customFormat="false" ht="12.8" hidden="false" customHeight="false" outlineLevel="0" collapsed="false">
      <c r="A400" s="0" t="n">
        <v>350</v>
      </c>
      <c r="B400" s="0" t="n">
        <v>3</v>
      </c>
      <c r="C400" s="0" t="n">
        <v>0.2001024707</v>
      </c>
      <c r="D400" s="0" t="n">
        <v>0.2001024707</v>
      </c>
      <c r="E400" s="0" t="n">
        <v>0.2001024707</v>
      </c>
      <c r="F400" s="0" t="n">
        <v>0.2001024707</v>
      </c>
    </row>
    <row r="401" customFormat="false" ht="12.8" hidden="false" customHeight="false" outlineLevel="0" collapsed="false">
      <c r="A401" s="0" t="n">
        <v>350</v>
      </c>
      <c r="B401" s="0" t="n">
        <v>2.5</v>
      </c>
      <c r="C401" s="0" t="n">
        <v>0.200053980962</v>
      </c>
      <c r="D401" s="0" t="n">
        <v>0.199989439923</v>
      </c>
      <c r="E401" s="0" t="n">
        <v>0.200002348131</v>
      </c>
      <c r="F401" s="0" t="n">
        <v>0.199989439923</v>
      </c>
    </row>
    <row r="402" customFormat="false" ht="12.8" hidden="false" customHeight="false" outlineLevel="0" collapsed="false">
      <c r="A402" s="0" t="n">
        <v>380</v>
      </c>
      <c r="B402" s="0" t="n">
        <v>4.5</v>
      </c>
      <c r="C402" s="0" t="n">
        <v>0.199266949433</v>
      </c>
      <c r="D402" s="0" t="n">
        <v>0.198659451851</v>
      </c>
      <c r="E402" s="0" t="n">
        <v>0.198780951367</v>
      </c>
      <c r="F402" s="0" t="n">
        <v>0.198659451851</v>
      </c>
    </row>
    <row r="403" customFormat="false" ht="12.8" hidden="false" customHeight="false" outlineLevel="0" collapsed="false">
      <c r="A403" s="0" t="n">
        <v>380</v>
      </c>
      <c r="B403" s="0" t="n">
        <v>2</v>
      </c>
      <c r="C403" s="0" t="n">
        <v>0.199211653361</v>
      </c>
      <c r="D403" s="0" t="n">
        <v>0.199211653361</v>
      </c>
      <c r="E403" s="0" t="n">
        <v>0.199211653361</v>
      </c>
      <c r="F403" s="0" t="n">
        <v>0.199211653361</v>
      </c>
    </row>
    <row r="404" customFormat="false" ht="12.8" hidden="false" customHeight="false" outlineLevel="0" collapsed="false">
      <c r="A404" s="0" t="n">
        <v>350</v>
      </c>
      <c r="B404" s="0" t="n">
        <v>2</v>
      </c>
      <c r="C404" s="0" t="n">
        <v>0.198322736525</v>
      </c>
      <c r="D404" s="0" t="n">
        <v>0.197383126559</v>
      </c>
      <c r="E404" s="0" t="n">
        <v>0.197571048552</v>
      </c>
      <c r="F404" s="0" t="n">
        <v>0.197383126559</v>
      </c>
    </row>
    <row r="405" customFormat="false" ht="12.8" hidden="false" customHeight="false" outlineLevel="0" collapsed="false">
      <c r="A405" s="0" t="n">
        <v>380</v>
      </c>
      <c r="B405" s="0" t="n">
        <v>4</v>
      </c>
      <c r="C405" s="0" t="n">
        <v>0.198162717392</v>
      </c>
      <c r="D405" s="0" t="n">
        <v>0.198095232984</v>
      </c>
      <c r="E405" s="0" t="n">
        <v>0.198108729866</v>
      </c>
      <c r="F405" s="0" t="n">
        <v>0.198095232984</v>
      </c>
    </row>
    <row r="406" customFormat="false" ht="12.8" hidden="false" customHeight="false" outlineLevel="0" collapsed="false">
      <c r="A406" s="0" t="n">
        <v>380</v>
      </c>
      <c r="B406" s="0" t="n">
        <v>3.5</v>
      </c>
      <c r="C406" s="0" t="n">
        <v>0.197458581453</v>
      </c>
      <c r="D406" s="0" t="n">
        <v>0.197366844489</v>
      </c>
      <c r="E406" s="0" t="n">
        <v>0.197385191882</v>
      </c>
      <c r="F406" s="0" t="n">
        <v>0.197366844489</v>
      </c>
    </row>
    <row r="407" customFormat="false" ht="12.8" hidden="false" customHeight="false" outlineLevel="0" collapsed="false">
      <c r="A407" s="0" t="n">
        <v>150</v>
      </c>
      <c r="B407" s="0" t="n">
        <v>12</v>
      </c>
      <c r="C407" s="0" t="n">
        <v>0.192002432182</v>
      </c>
      <c r="D407" s="0" t="n">
        <v>0.189447078295</v>
      </c>
      <c r="E407" s="0" t="n">
        <v>0.189958149072</v>
      </c>
      <c r="F407" s="0" t="n">
        <v>0.189447078295</v>
      </c>
    </row>
    <row r="408" customFormat="false" ht="12.8" hidden="false" customHeight="false" outlineLevel="0" collapsed="false">
      <c r="A408" s="0" t="n">
        <v>150</v>
      </c>
      <c r="B408" s="0" t="n">
        <v>14.6</v>
      </c>
      <c r="C408" s="0" t="n">
        <v>0.189597395205</v>
      </c>
      <c r="D408" s="0" t="n">
        <v>0.189298923589</v>
      </c>
      <c r="E408" s="0" t="n">
        <v>0.189358617912</v>
      </c>
      <c r="F408" s="0" t="n">
        <v>0.189298923589</v>
      </c>
    </row>
    <row r="409" customFormat="false" ht="12.8" hidden="false" customHeight="false" outlineLevel="0" collapsed="false">
      <c r="A409" s="0" t="n">
        <v>150</v>
      </c>
      <c r="B409" s="0" t="n">
        <v>16</v>
      </c>
      <c r="C409" s="0" t="n">
        <v>0.189461618158</v>
      </c>
      <c r="D409" s="0" t="n">
        <v>0.188315655959</v>
      </c>
      <c r="E409" s="0" t="n">
        <v>0.189232425718</v>
      </c>
      <c r="F409" s="0" t="n">
        <v>0.189461618158</v>
      </c>
    </row>
    <row r="410" customFormat="false" ht="12.8" hidden="false" customHeight="false" outlineLevel="0" collapsed="false">
      <c r="A410" s="0" t="n">
        <v>150</v>
      </c>
      <c r="B410" s="0" t="n">
        <v>14</v>
      </c>
      <c r="C410" s="0" t="n">
        <v>0.187865417656</v>
      </c>
      <c r="D410" s="0" t="n">
        <v>0.187761399568</v>
      </c>
      <c r="E410" s="0" t="n">
        <v>0.187782203186</v>
      </c>
      <c r="F410" s="0" t="n">
        <v>0.187761399568</v>
      </c>
    </row>
    <row r="411" customFormat="false" ht="12.8" hidden="false" customHeight="false" outlineLevel="0" collapsed="false">
      <c r="A411" s="0" t="n">
        <v>500</v>
      </c>
      <c r="B411" s="0" t="n">
        <v>1.5</v>
      </c>
      <c r="C411" s="0" t="n">
        <v>0.187392146077</v>
      </c>
      <c r="D411" s="0" t="n">
        <v>0.18734357586</v>
      </c>
      <c r="E411" s="0" t="n">
        <v>0.187353289904</v>
      </c>
      <c r="F411" s="0" t="n">
        <v>0.18734357586</v>
      </c>
    </row>
    <row r="412" customFormat="false" ht="12.8" hidden="false" customHeight="false" outlineLevel="0" collapsed="false">
      <c r="A412" s="0" t="n">
        <v>400</v>
      </c>
      <c r="B412" s="0" t="n">
        <v>1.5</v>
      </c>
      <c r="C412" s="0" t="n">
        <v>0.185794583745</v>
      </c>
      <c r="D412" s="0" t="n">
        <v>0.185783697552</v>
      </c>
      <c r="E412" s="0" t="n">
        <v>0.18578587479</v>
      </c>
      <c r="F412" s="0" t="n">
        <v>0.185783697552</v>
      </c>
    </row>
    <row r="413" customFormat="false" ht="12.8" hidden="false" customHeight="false" outlineLevel="0" collapsed="false">
      <c r="A413" s="0" t="n">
        <v>480</v>
      </c>
      <c r="B413" s="0" t="n">
        <v>1.5</v>
      </c>
      <c r="C413" s="0" t="n">
        <v>0.183163855236</v>
      </c>
      <c r="D413" s="0" t="n">
        <v>0.182518249153</v>
      </c>
      <c r="E413" s="0" t="n">
        <v>0.183034734019</v>
      </c>
      <c r="F413" s="0" t="n">
        <v>0.183163855236</v>
      </c>
    </row>
    <row r="414" customFormat="false" ht="12.8" hidden="false" customHeight="false" outlineLevel="0" collapsed="false">
      <c r="A414" s="0" t="n">
        <v>380</v>
      </c>
      <c r="B414" s="0" t="n">
        <v>1.5</v>
      </c>
      <c r="C414" s="0" t="n">
        <v>0.18184044665</v>
      </c>
      <c r="D414" s="0" t="n">
        <v>0.179504474415</v>
      </c>
      <c r="E414" s="0" t="n">
        <v>0.179971668862</v>
      </c>
      <c r="F414" s="0" t="n">
        <v>0.179504474415</v>
      </c>
    </row>
    <row r="415" customFormat="false" ht="12.8" hidden="false" customHeight="false" outlineLevel="0" collapsed="false">
      <c r="A415" s="0" t="n">
        <v>350</v>
      </c>
      <c r="B415" s="0" t="n">
        <v>1.5</v>
      </c>
      <c r="C415" s="0" t="n">
        <v>0.176028822127</v>
      </c>
      <c r="D415" s="0" t="n">
        <v>0.176028822127</v>
      </c>
      <c r="E415" s="0" t="n">
        <v>0.176028822127</v>
      </c>
      <c r="F415" s="0" t="n">
        <v>0.176028822127</v>
      </c>
    </row>
    <row r="416" customFormat="false" ht="12.8" hidden="false" customHeight="false" outlineLevel="0" collapsed="false">
      <c r="A416" s="0" t="n">
        <v>440</v>
      </c>
      <c r="B416" s="0" t="n">
        <v>1.5</v>
      </c>
      <c r="C416" s="0" t="n">
        <v>0.174211215814</v>
      </c>
      <c r="D416" s="0" t="n">
        <v>0.173925693913</v>
      </c>
      <c r="E416" s="0" t="n">
        <v>0.173982798293</v>
      </c>
      <c r="F416" s="0" t="n">
        <v>0.173925693913</v>
      </c>
    </row>
    <row r="417" customFormat="false" ht="12.8" hidden="false" customHeight="false" outlineLevel="0" collapsed="false">
      <c r="A417" s="0" t="n">
        <v>220</v>
      </c>
      <c r="B417" s="0" t="n">
        <v>5.5</v>
      </c>
      <c r="C417" s="0" t="n">
        <v>0.168491735874</v>
      </c>
      <c r="D417" s="0" t="n">
        <v>0.165762799578</v>
      </c>
      <c r="E417" s="0" t="n">
        <v>0.167945948615</v>
      </c>
      <c r="F417" s="0" t="n">
        <v>0.168491735874</v>
      </c>
    </row>
    <row r="418" customFormat="false" ht="12.8" hidden="false" customHeight="false" outlineLevel="0" collapsed="false">
      <c r="A418" s="0" t="n">
        <v>220</v>
      </c>
      <c r="B418" s="0" t="n">
        <v>7.7</v>
      </c>
      <c r="C418" s="0" t="n">
        <v>0.168274346774</v>
      </c>
      <c r="D418" s="0" t="n">
        <v>0.166361989823</v>
      </c>
      <c r="E418" s="0" t="n">
        <v>0.166744461213</v>
      </c>
      <c r="F418" s="0" t="n">
        <v>0.166361989823</v>
      </c>
    </row>
    <row r="419" customFormat="false" ht="12.8" hidden="false" customHeight="false" outlineLevel="0" collapsed="false">
      <c r="A419" s="0" t="n">
        <v>220</v>
      </c>
      <c r="B419" s="0" t="n">
        <v>14.4</v>
      </c>
      <c r="C419" s="0" t="n">
        <v>0.168259309559</v>
      </c>
      <c r="D419" s="0" t="n">
        <v>0.165464648555</v>
      </c>
      <c r="E419" s="0" t="n">
        <v>0.166023580755</v>
      </c>
      <c r="F419" s="0" t="n">
        <v>0.165464648555</v>
      </c>
    </row>
    <row r="420" customFormat="false" ht="12.8" hidden="false" customHeight="false" outlineLevel="0" collapsed="false">
      <c r="A420" s="0" t="n">
        <v>220</v>
      </c>
      <c r="B420" s="0" t="n">
        <v>7.5</v>
      </c>
      <c r="C420" s="0" t="n">
        <v>0.16821573676</v>
      </c>
      <c r="D420" s="0" t="n">
        <v>0.166125506193</v>
      </c>
      <c r="E420" s="0" t="n">
        <v>0.167797690646</v>
      </c>
      <c r="F420" s="0" t="n">
        <v>0.16821573676</v>
      </c>
    </row>
    <row r="421" customFormat="false" ht="12.8" hidden="false" customHeight="false" outlineLevel="0" collapsed="false">
      <c r="A421" s="0" t="n">
        <v>220</v>
      </c>
      <c r="B421" s="0" t="n">
        <v>8.5</v>
      </c>
      <c r="C421" s="0" t="n">
        <v>0.168186775517</v>
      </c>
      <c r="D421" s="0" t="n">
        <v>0.165848686298</v>
      </c>
      <c r="E421" s="0" t="n">
        <v>0.167719157673</v>
      </c>
      <c r="F421" s="0" t="n">
        <v>0.168186775517</v>
      </c>
    </row>
    <row r="422" customFormat="false" ht="12.8" hidden="false" customHeight="false" outlineLevel="0" collapsed="false">
      <c r="A422" s="0" t="n">
        <v>220</v>
      </c>
      <c r="B422" s="0" t="n">
        <v>6</v>
      </c>
      <c r="C422" s="0" t="n">
        <v>0.168129805608</v>
      </c>
      <c r="D422" s="0" t="n">
        <v>0.166004654135</v>
      </c>
      <c r="E422" s="0" t="n">
        <v>0.16642968443</v>
      </c>
      <c r="F422" s="0" t="n">
        <v>0.166004654135</v>
      </c>
    </row>
    <row r="423" customFormat="false" ht="12.8" hidden="false" customHeight="false" outlineLevel="0" collapsed="false">
      <c r="A423" s="0" t="n">
        <v>220</v>
      </c>
      <c r="B423" s="0" t="n">
        <v>7</v>
      </c>
      <c r="C423" s="0" t="n">
        <v>0.167962242677</v>
      </c>
      <c r="D423" s="0" t="n">
        <v>0.166256034964</v>
      </c>
      <c r="E423" s="0" t="n">
        <v>0.167621001134</v>
      </c>
      <c r="F423" s="0" t="n">
        <v>0.167962242677</v>
      </c>
    </row>
    <row r="424" customFormat="false" ht="12.8" hidden="false" customHeight="false" outlineLevel="0" collapsed="false">
      <c r="A424" s="0" t="n">
        <v>220</v>
      </c>
      <c r="B424" s="0" t="n">
        <v>9.5</v>
      </c>
      <c r="C424" s="0" t="n">
        <v>0.167763365789</v>
      </c>
      <c r="D424" s="0" t="n">
        <v>0.165391491197</v>
      </c>
      <c r="E424" s="0" t="n">
        <v>0.167288990871</v>
      </c>
      <c r="F424" s="0" t="n">
        <v>0.167763365789</v>
      </c>
    </row>
    <row r="425" customFormat="false" ht="12.8" hidden="false" customHeight="false" outlineLevel="0" collapsed="false">
      <c r="A425" s="0" t="n">
        <v>220</v>
      </c>
      <c r="B425" s="0" t="n">
        <v>8</v>
      </c>
      <c r="C425" s="0" t="n">
        <v>0.167693932246</v>
      </c>
      <c r="D425" s="0" t="n">
        <v>0.165409467996</v>
      </c>
      <c r="E425" s="0" t="n">
        <v>0.165866360846</v>
      </c>
      <c r="F425" s="0" t="n">
        <v>0.165409467996</v>
      </c>
    </row>
    <row r="426" customFormat="false" ht="12.8" hidden="false" customHeight="false" outlineLevel="0" collapsed="false">
      <c r="A426" s="0" t="n">
        <v>220</v>
      </c>
      <c r="B426" s="0" t="n">
        <v>11.9</v>
      </c>
      <c r="C426" s="0" t="n">
        <v>0.167296356134</v>
      </c>
      <c r="D426" s="0" t="n">
        <v>0.16553138002</v>
      </c>
      <c r="E426" s="0" t="n">
        <v>0.165884375242</v>
      </c>
      <c r="F426" s="0" t="n">
        <v>0.16553138002</v>
      </c>
    </row>
    <row r="427" customFormat="false" ht="12.8" hidden="false" customHeight="false" outlineLevel="0" collapsed="false">
      <c r="A427" s="0" t="n">
        <v>220</v>
      </c>
      <c r="B427" s="0" t="n">
        <v>14.9</v>
      </c>
      <c r="C427" s="0" t="n">
        <v>0.167296356134</v>
      </c>
      <c r="D427" s="0" t="n">
        <v>0.165837607732</v>
      </c>
      <c r="E427" s="0" t="n">
        <v>0.166129357413</v>
      </c>
      <c r="F427" s="0" t="n">
        <v>0.165837607732</v>
      </c>
    </row>
    <row r="428" customFormat="false" ht="12.8" hidden="false" customHeight="false" outlineLevel="0" collapsed="false">
      <c r="A428" s="0" t="n">
        <v>220</v>
      </c>
      <c r="B428" s="0" t="n">
        <v>11</v>
      </c>
      <c r="C428" s="0" t="n">
        <v>0.1672483847</v>
      </c>
      <c r="D428" s="0" t="n">
        <v>0.16553138002</v>
      </c>
      <c r="E428" s="0" t="n">
        <v>0.165874780956</v>
      </c>
      <c r="F428" s="0" t="n">
        <v>0.16553138002</v>
      </c>
    </row>
    <row r="429" customFormat="false" ht="12.8" hidden="false" customHeight="false" outlineLevel="0" collapsed="false">
      <c r="A429" s="0" t="n">
        <v>220</v>
      </c>
      <c r="B429" s="0" t="n">
        <v>12.9</v>
      </c>
      <c r="C429" s="0" t="n">
        <v>0.1672483847</v>
      </c>
      <c r="D429" s="0" t="n">
        <v>0.165147490091</v>
      </c>
      <c r="E429" s="0" t="n">
        <v>0.166828205778</v>
      </c>
      <c r="F429" s="0" t="n">
        <v>0.1672483847</v>
      </c>
    </row>
    <row r="430" customFormat="false" ht="12.8" hidden="false" customHeight="false" outlineLevel="0" collapsed="false">
      <c r="A430" s="0" t="n">
        <v>220</v>
      </c>
      <c r="B430" s="0" t="n">
        <v>13.2</v>
      </c>
      <c r="C430" s="0" t="n">
        <v>0.167027562991</v>
      </c>
      <c r="D430" s="0" t="n">
        <v>0.166062694185</v>
      </c>
      <c r="E430" s="0" t="n">
        <v>0.16683458923</v>
      </c>
      <c r="F430" s="0" t="n">
        <v>0.167027562991</v>
      </c>
    </row>
    <row r="431" customFormat="false" ht="12.8" hidden="false" customHeight="false" outlineLevel="0" collapsed="false">
      <c r="A431" s="0" t="n">
        <v>220</v>
      </c>
      <c r="B431" s="0" t="n">
        <v>8.3</v>
      </c>
      <c r="C431" s="0" t="n">
        <v>0.16653317221</v>
      </c>
      <c r="D431" s="0" t="n">
        <v>0.165760665346</v>
      </c>
      <c r="E431" s="0" t="n">
        <v>0.165915166719</v>
      </c>
      <c r="F431" s="0" t="n">
        <v>0.165760665346</v>
      </c>
    </row>
    <row r="432" customFormat="false" ht="12.8" hidden="false" customHeight="false" outlineLevel="0" collapsed="false">
      <c r="A432" s="0" t="n">
        <v>220</v>
      </c>
      <c r="B432" s="0" t="n">
        <v>12.1</v>
      </c>
      <c r="C432" s="0" t="n">
        <v>0.166489669122</v>
      </c>
      <c r="D432" s="0" t="n">
        <v>0.165502983528</v>
      </c>
      <c r="E432" s="0" t="n">
        <v>0.165700320647</v>
      </c>
      <c r="F432" s="0" t="n">
        <v>0.165502983528</v>
      </c>
    </row>
    <row r="433" customFormat="false" ht="12.8" hidden="false" customHeight="false" outlineLevel="0" collapsed="false">
      <c r="A433" s="0" t="n">
        <v>220</v>
      </c>
      <c r="B433" s="0" t="n">
        <v>12.3</v>
      </c>
      <c r="C433" s="0" t="n">
        <v>0.166349773953</v>
      </c>
      <c r="D433" s="0" t="n">
        <v>0.165586195086</v>
      </c>
      <c r="E433" s="0" t="n">
        <v>0.16619705818</v>
      </c>
      <c r="F433" s="0" t="n">
        <v>0.166349773953</v>
      </c>
    </row>
    <row r="434" customFormat="false" ht="12.8" hidden="false" customHeight="false" outlineLevel="0" collapsed="false">
      <c r="A434" s="0" t="n">
        <v>220</v>
      </c>
      <c r="B434" s="0" t="n">
        <v>10</v>
      </c>
      <c r="C434" s="0" t="n">
        <v>0.166167201229</v>
      </c>
      <c r="D434" s="0" t="n">
        <v>0.165483394008</v>
      </c>
      <c r="E434" s="0" t="n">
        <v>0.166030439785</v>
      </c>
      <c r="F434" s="0" t="n">
        <v>0.166167201229</v>
      </c>
    </row>
    <row r="435" customFormat="false" ht="12.8" hidden="false" customHeight="false" outlineLevel="0" collapsed="false">
      <c r="A435" s="0" t="n">
        <v>220</v>
      </c>
      <c r="B435" s="0" t="n">
        <v>12.6</v>
      </c>
      <c r="C435" s="0" t="n">
        <v>0.166162150179</v>
      </c>
      <c r="D435" s="0" t="n">
        <v>0.165502983528</v>
      </c>
      <c r="E435" s="0" t="n">
        <v>0.166030316849</v>
      </c>
      <c r="F435" s="0" t="n">
        <v>0.166162150179</v>
      </c>
    </row>
    <row r="436" customFormat="false" ht="12.8" hidden="false" customHeight="false" outlineLevel="0" collapsed="false">
      <c r="A436" s="0" t="n">
        <v>220</v>
      </c>
      <c r="B436" s="0" t="n">
        <v>6.5</v>
      </c>
      <c r="C436" s="0" t="n">
        <v>0.166136940357</v>
      </c>
      <c r="D436" s="0" t="n">
        <v>0.165362751729</v>
      </c>
      <c r="E436" s="0" t="n">
        <v>0.165517589455</v>
      </c>
      <c r="F436" s="0" t="n">
        <v>0.165362751729</v>
      </c>
    </row>
    <row r="437" customFormat="false" ht="12.8" hidden="false" customHeight="false" outlineLevel="0" collapsed="false">
      <c r="A437" s="0" t="n">
        <v>220</v>
      </c>
      <c r="B437" s="0" t="n">
        <v>3.5</v>
      </c>
      <c r="C437" s="0" t="n">
        <v>0.165941903644</v>
      </c>
      <c r="D437" s="0" t="n">
        <v>0.164517801608</v>
      </c>
      <c r="E437" s="0" t="n">
        <v>0.164802622015</v>
      </c>
      <c r="F437" s="0" t="n">
        <v>0.164517801608</v>
      </c>
    </row>
    <row r="438" customFormat="false" ht="12.8" hidden="false" customHeight="false" outlineLevel="0" collapsed="false">
      <c r="A438" s="0" t="n">
        <v>220</v>
      </c>
      <c r="B438" s="0" t="n">
        <v>9</v>
      </c>
      <c r="C438" s="0" t="n">
        <v>0.165888367521</v>
      </c>
      <c r="D438" s="0" t="n">
        <v>0.165848686298</v>
      </c>
      <c r="E438" s="0" t="n">
        <v>0.165856622543</v>
      </c>
      <c r="F438" s="0" t="n">
        <v>0.165848686298</v>
      </c>
    </row>
    <row r="439" customFormat="false" ht="12.8" hidden="false" customHeight="false" outlineLevel="0" collapsed="false">
      <c r="A439" s="0" t="n">
        <v>220</v>
      </c>
      <c r="B439" s="0" t="n">
        <v>15.5</v>
      </c>
      <c r="C439" s="0" t="n">
        <v>0.165876299038</v>
      </c>
      <c r="D439" s="0" t="n">
        <v>0.165694782601</v>
      </c>
      <c r="E439" s="0" t="n">
        <v>0.165839995751</v>
      </c>
      <c r="F439" s="0" t="n">
        <v>0.165876299038</v>
      </c>
    </row>
    <row r="440" customFormat="false" ht="12.8" hidden="false" customHeight="false" outlineLevel="0" collapsed="false">
      <c r="A440" s="0" t="n">
        <v>220</v>
      </c>
      <c r="B440" s="0" t="n">
        <v>11.7</v>
      </c>
      <c r="C440" s="0" t="n">
        <v>0.165830261479</v>
      </c>
      <c r="D440" s="0" t="n">
        <v>0.16553138002</v>
      </c>
      <c r="E440" s="0" t="n">
        <v>0.165591156311</v>
      </c>
      <c r="F440" s="0" t="n">
        <v>0.16553138002</v>
      </c>
    </row>
    <row r="441" customFormat="false" ht="12.8" hidden="false" customHeight="false" outlineLevel="0" collapsed="false">
      <c r="A441" s="0" t="n">
        <v>220</v>
      </c>
      <c r="B441" s="0" t="n">
        <v>12</v>
      </c>
      <c r="C441" s="0" t="n">
        <v>0.16580186916</v>
      </c>
      <c r="D441" s="0" t="n">
        <v>0.16545499556</v>
      </c>
      <c r="E441" s="0" t="n">
        <v>0.16573249444</v>
      </c>
      <c r="F441" s="0" t="n">
        <v>0.16580186916</v>
      </c>
    </row>
    <row r="442" customFormat="false" ht="12.8" hidden="false" customHeight="false" outlineLevel="0" collapsed="false">
      <c r="A442" s="0" t="n">
        <v>220</v>
      </c>
      <c r="B442" s="0" t="n">
        <v>14</v>
      </c>
      <c r="C442" s="0" t="n">
        <v>0.16580186916</v>
      </c>
      <c r="D442" s="0" t="n">
        <v>0.165526695553</v>
      </c>
      <c r="E442" s="0" t="n">
        <v>0.165746834439</v>
      </c>
      <c r="F442" s="0" t="n">
        <v>0.16580186916</v>
      </c>
    </row>
    <row r="443" customFormat="false" ht="12.8" hidden="false" customHeight="false" outlineLevel="0" collapsed="false">
      <c r="A443" s="0" t="n">
        <v>220</v>
      </c>
      <c r="B443" s="0" t="n">
        <v>8.1</v>
      </c>
      <c r="C443" s="0" t="n">
        <v>0.165760665346</v>
      </c>
      <c r="D443" s="0" t="n">
        <v>0.165760515213</v>
      </c>
      <c r="E443" s="0" t="n">
        <v>0.16576063532</v>
      </c>
      <c r="F443" s="0" t="n">
        <v>0.165760665346</v>
      </c>
    </row>
    <row r="444" customFormat="false" ht="12.8" hidden="false" customHeight="false" outlineLevel="0" collapsed="false">
      <c r="A444" s="0" t="n">
        <v>220</v>
      </c>
      <c r="B444" s="0" t="n">
        <v>5</v>
      </c>
      <c r="C444" s="0" t="n">
        <v>0.165734736227</v>
      </c>
      <c r="D444" s="0" t="n">
        <v>0.165363111757</v>
      </c>
      <c r="E444" s="0" t="n">
        <v>0.165660411333</v>
      </c>
      <c r="F444" s="0" t="n">
        <v>0.165734736227</v>
      </c>
    </row>
    <row r="445" customFormat="false" ht="12.8" hidden="false" customHeight="false" outlineLevel="0" collapsed="false">
      <c r="A445" s="0" t="n">
        <v>220</v>
      </c>
      <c r="B445" s="0" t="n">
        <v>13.8</v>
      </c>
      <c r="C445" s="0" t="n">
        <v>0.1657072534</v>
      </c>
      <c r="D445" s="0" t="n">
        <v>0.165464648555</v>
      </c>
      <c r="E445" s="0" t="n">
        <v>0.165513169524</v>
      </c>
      <c r="F445" s="0" t="n">
        <v>0.165464648555</v>
      </c>
    </row>
    <row r="446" customFormat="false" ht="12.8" hidden="false" customHeight="false" outlineLevel="0" collapsed="false">
      <c r="A446" s="0" t="n">
        <v>220</v>
      </c>
      <c r="B446" s="0" t="n">
        <v>4</v>
      </c>
      <c r="C446" s="0" t="n">
        <v>0.1656927757</v>
      </c>
      <c r="D446" s="0" t="n">
        <v>0.164956615021</v>
      </c>
      <c r="E446" s="0" t="n">
        <v>0.165545543564</v>
      </c>
      <c r="F446" s="0" t="n">
        <v>0.1656927757</v>
      </c>
    </row>
    <row r="447" customFormat="false" ht="12.8" hidden="false" customHeight="false" outlineLevel="0" collapsed="false">
      <c r="A447" s="0" t="n">
        <v>220</v>
      </c>
      <c r="B447" s="0" t="n">
        <v>7.9</v>
      </c>
      <c r="C447" s="0" t="n">
        <v>0.16566027405</v>
      </c>
      <c r="D447" s="0" t="n">
        <v>0.165590753708</v>
      </c>
      <c r="E447" s="0" t="n">
        <v>0.165646369981</v>
      </c>
      <c r="F447" s="0" t="n">
        <v>0.16566027405</v>
      </c>
    </row>
    <row r="448" customFormat="false" ht="12.8" hidden="false" customHeight="false" outlineLevel="0" collapsed="false">
      <c r="A448" s="0" t="n">
        <v>220</v>
      </c>
      <c r="B448" s="0" t="n">
        <v>14.6</v>
      </c>
      <c r="C448" s="0" t="n">
        <v>0.165649024401</v>
      </c>
      <c r="D448" s="0" t="n">
        <v>0.16553138002</v>
      </c>
      <c r="E448" s="0" t="n">
        <v>0.165625495525</v>
      </c>
      <c r="F448" s="0" t="n">
        <v>0.165649024401</v>
      </c>
    </row>
    <row r="449" customFormat="false" ht="12.8" hidden="false" customHeight="false" outlineLevel="0" collapsed="false">
      <c r="A449" s="0" t="n">
        <v>220</v>
      </c>
      <c r="B449" s="0" t="n">
        <v>2.5</v>
      </c>
      <c r="C449" s="0" t="n">
        <v>0.165614058598</v>
      </c>
      <c r="D449" s="0" t="n">
        <v>0.160337803519</v>
      </c>
      <c r="E449" s="0" t="n">
        <v>0.161393054535</v>
      </c>
      <c r="F449" s="0" t="n">
        <v>0.160337803519</v>
      </c>
    </row>
    <row r="450" customFormat="false" ht="12.8" hidden="false" customHeight="false" outlineLevel="0" collapsed="false">
      <c r="A450" s="0" t="n">
        <v>220</v>
      </c>
      <c r="B450" s="0" t="n">
        <v>4.5</v>
      </c>
      <c r="C450" s="0" t="n">
        <v>0.165600117301</v>
      </c>
      <c r="D450" s="0" t="n">
        <v>0.164050851518</v>
      </c>
      <c r="E450" s="0" t="n">
        <v>0.165290264144</v>
      </c>
      <c r="F450" s="0" t="n">
        <v>0.165600117301</v>
      </c>
    </row>
    <row r="451" customFormat="false" ht="12.8" hidden="false" customHeight="false" outlineLevel="0" collapsed="false">
      <c r="A451" s="0" t="n">
        <v>250</v>
      </c>
      <c r="B451" s="0" t="n">
        <v>14.6</v>
      </c>
      <c r="C451" s="0" t="n">
        <v>0.165587246777</v>
      </c>
      <c r="D451" s="0" t="n">
        <v>0.157213273296</v>
      </c>
      <c r="E451" s="0" t="n">
        <v>0.163912452081</v>
      </c>
      <c r="F451" s="0" t="n">
        <v>0.165587246777</v>
      </c>
    </row>
    <row r="452" customFormat="false" ht="12.8" hidden="false" customHeight="false" outlineLevel="0" collapsed="false">
      <c r="A452" s="0" t="n">
        <v>220</v>
      </c>
      <c r="B452" s="0" t="n">
        <v>10.5</v>
      </c>
      <c r="C452" s="0" t="n">
        <v>0.16553138002</v>
      </c>
      <c r="D452" s="0" t="n">
        <v>0.165408783685</v>
      </c>
      <c r="E452" s="0" t="n">
        <v>0.165506860753</v>
      </c>
      <c r="F452" s="0" t="n">
        <v>0.16553138002</v>
      </c>
    </row>
    <row r="453" customFormat="false" ht="12.8" hidden="false" customHeight="false" outlineLevel="0" collapsed="false">
      <c r="A453" s="0" t="n">
        <v>220</v>
      </c>
      <c r="B453" s="0" t="n">
        <v>11.5</v>
      </c>
      <c r="C453" s="0" t="n">
        <v>0.16553138002</v>
      </c>
      <c r="D453" s="0" t="n">
        <v>0.165409960633</v>
      </c>
      <c r="E453" s="0" t="n">
        <v>0.165434244511</v>
      </c>
      <c r="F453" s="0" t="n">
        <v>0.165409960633</v>
      </c>
    </row>
    <row r="454" customFormat="false" ht="12.8" hidden="false" customHeight="false" outlineLevel="0" collapsed="false">
      <c r="A454" s="0" t="n">
        <v>220</v>
      </c>
      <c r="B454" s="0" t="n">
        <v>14.2</v>
      </c>
      <c r="C454" s="0" t="n">
        <v>0.16553138002</v>
      </c>
      <c r="D454" s="0" t="n">
        <v>0.165464648555</v>
      </c>
      <c r="E454" s="0" t="n">
        <v>0.165477994848</v>
      </c>
      <c r="F454" s="0" t="n">
        <v>0.165464648555</v>
      </c>
    </row>
    <row r="455" customFormat="false" ht="12.8" hidden="false" customHeight="false" outlineLevel="0" collapsed="false">
      <c r="A455" s="0" t="n">
        <v>220</v>
      </c>
      <c r="B455" s="0" t="n">
        <v>14.7</v>
      </c>
      <c r="C455" s="0" t="n">
        <v>0.16553138002</v>
      </c>
      <c r="D455" s="0" t="n">
        <v>0.16553138002</v>
      </c>
      <c r="E455" s="0" t="n">
        <v>0.16553138002</v>
      </c>
      <c r="F455" s="0" t="n">
        <v>0.16553138002</v>
      </c>
    </row>
    <row r="456" customFormat="false" ht="12.8" hidden="false" customHeight="false" outlineLevel="0" collapsed="false">
      <c r="A456" s="0" t="n">
        <v>220</v>
      </c>
      <c r="B456" s="0" t="n">
        <v>16</v>
      </c>
      <c r="C456" s="0" t="n">
        <v>0.16553138002</v>
      </c>
      <c r="D456" s="0" t="n">
        <v>0.165195210901</v>
      </c>
      <c r="E456" s="0" t="n">
        <v>0.165464146196</v>
      </c>
      <c r="F456" s="0" t="n">
        <v>0.16553138002</v>
      </c>
    </row>
    <row r="457" customFormat="false" ht="12.8" hidden="false" customHeight="false" outlineLevel="0" collapsed="false">
      <c r="A457" s="0" t="n">
        <v>220</v>
      </c>
      <c r="B457" s="0" t="n">
        <v>13.5</v>
      </c>
      <c r="C457" s="0" t="n">
        <v>0.165483394008</v>
      </c>
      <c r="D457" s="0" t="n">
        <v>0.165257173666</v>
      </c>
      <c r="E457" s="0" t="n">
        <v>0.16543814994</v>
      </c>
      <c r="F457" s="0" t="n">
        <v>0.165483394008</v>
      </c>
    </row>
    <row r="458" customFormat="false" ht="12.8" hidden="false" customHeight="false" outlineLevel="0" collapsed="false">
      <c r="A458" s="0" t="n">
        <v>250</v>
      </c>
      <c r="B458" s="0" t="n">
        <v>11.9</v>
      </c>
      <c r="C458" s="0" t="n">
        <v>0.165419487538</v>
      </c>
      <c r="D458" s="0" t="n">
        <v>0.163093621356</v>
      </c>
      <c r="E458" s="0" t="n">
        <v>0.163558794592</v>
      </c>
      <c r="F458" s="0" t="n">
        <v>0.163093621356</v>
      </c>
    </row>
    <row r="459" customFormat="false" ht="12.8" hidden="false" customHeight="false" outlineLevel="0" collapsed="false">
      <c r="A459" s="0" t="n">
        <v>250</v>
      </c>
      <c r="B459" s="0" t="n">
        <v>13.5</v>
      </c>
      <c r="C459" s="0" t="n">
        <v>0.165142003418</v>
      </c>
      <c r="D459" s="0" t="n">
        <v>0.162869019786</v>
      </c>
      <c r="E459" s="0" t="n">
        <v>0.163323616513</v>
      </c>
      <c r="F459" s="0" t="n">
        <v>0.162869019786</v>
      </c>
    </row>
    <row r="460" customFormat="false" ht="12.8" hidden="false" customHeight="false" outlineLevel="0" collapsed="false">
      <c r="A460" s="0" t="n">
        <v>250</v>
      </c>
      <c r="B460" s="0" t="n">
        <v>6.5</v>
      </c>
      <c r="C460" s="0" t="n">
        <v>0.164821754747</v>
      </c>
      <c r="D460" s="0" t="n">
        <v>0.157844653503</v>
      </c>
      <c r="E460" s="0" t="n">
        <v>0.159240073751</v>
      </c>
      <c r="F460" s="0" t="n">
        <v>0.157844653503</v>
      </c>
    </row>
    <row r="461" customFormat="false" ht="12.8" hidden="false" customHeight="false" outlineLevel="0" collapsed="false">
      <c r="A461" s="0" t="n">
        <v>250</v>
      </c>
      <c r="B461" s="0" t="n">
        <v>9</v>
      </c>
      <c r="C461" s="0" t="n">
        <v>0.164809725591</v>
      </c>
      <c r="D461" s="0" t="n">
        <v>0.16411525469</v>
      </c>
      <c r="E461" s="0" t="n">
        <v>0.164670831411</v>
      </c>
      <c r="F461" s="0" t="n">
        <v>0.164809725591</v>
      </c>
    </row>
    <row r="462" customFormat="false" ht="12.8" hidden="false" customHeight="false" outlineLevel="0" collapsed="false">
      <c r="A462" s="0" t="n">
        <v>250</v>
      </c>
      <c r="B462" s="0" t="n">
        <v>8.1</v>
      </c>
      <c r="C462" s="0" t="n">
        <v>0.164802534934</v>
      </c>
      <c r="D462" s="0" t="n">
        <v>0.157444848739</v>
      </c>
      <c r="E462" s="0" t="n">
        <v>0.163330997695</v>
      </c>
      <c r="F462" s="0" t="n">
        <v>0.164802534934</v>
      </c>
    </row>
    <row r="463" customFormat="false" ht="12.8" hidden="false" customHeight="false" outlineLevel="0" collapsed="false">
      <c r="A463" s="0" t="n">
        <v>250</v>
      </c>
      <c r="B463" s="0" t="n">
        <v>13.8</v>
      </c>
      <c r="C463" s="0" t="n">
        <v>0.164653740125</v>
      </c>
      <c r="D463" s="0" t="n">
        <v>0.163859198144</v>
      </c>
      <c r="E463" s="0" t="n">
        <v>0.164494831729</v>
      </c>
      <c r="F463" s="0" t="n">
        <v>0.164653740125</v>
      </c>
    </row>
    <row r="464" customFormat="false" ht="12.8" hidden="false" customHeight="false" outlineLevel="0" collapsed="false">
      <c r="A464" s="0" t="n">
        <v>250</v>
      </c>
      <c r="B464" s="0" t="n">
        <v>16</v>
      </c>
      <c r="C464" s="0" t="n">
        <v>0.164603707389</v>
      </c>
      <c r="D464" s="0" t="n">
        <v>0.163877521576</v>
      </c>
      <c r="E464" s="0" t="n">
        <v>0.164458470226</v>
      </c>
      <c r="F464" s="0" t="n">
        <v>0.164603707389</v>
      </c>
    </row>
    <row r="465" customFormat="false" ht="12.8" hidden="false" customHeight="false" outlineLevel="0" collapsed="false">
      <c r="A465" s="0" t="n">
        <v>250</v>
      </c>
      <c r="B465" s="0" t="n">
        <v>6</v>
      </c>
      <c r="C465" s="0" t="n">
        <v>0.164418664667</v>
      </c>
      <c r="D465" s="0" t="n">
        <v>0.158726370375</v>
      </c>
      <c r="E465" s="0" t="n">
        <v>0.159864829233</v>
      </c>
      <c r="F465" s="0" t="n">
        <v>0.158726370375</v>
      </c>
    </row>
    <row r="466" customFormat="false" ht="12.8" hidden="false" customHeight="false" outlineLevel="0" collapsed="false">
      <c r="A466" s="0" t="n">
        <v>250</v>
      </c>
      <c r="B466" s="0" t="n">
        <v>10</v>
      </c>
      <c r="C466" s="0" t="n">
        <v>0.164215279479</v>
      </c>
      <c r="D466" s="0" t="n">
        <v>0.163239287602</v>
      </c>
      <c r="E466" s="0" t="n">
        <v>0.163434485977</v>
      </c>
      <c r="F466" s="0" t="n">
        <v>0.163239287602</v>
      </c>
    </row>
    <row r="467" customFormat="false" ht="12.8" hidden="false" customHeight="false" outlineLevel="0" collapsed="false">
      <c r="A467" s="0" t="n">
        <v>220</v>
      </c>
      <c r="B467" s="0" t="n">
        <v>3</v>
      </c>
      <c r="C467" s="0" t="n">
        <v>0.164199047351</v>
      </c>
      <c r="D467" s="0" t="n">
        <v>0.16263089291</v>
      </c>
      <c r="E467" s="0" t="n">
        <v>0.163885416463</v>
      </c>
      <c r="F467" s="0" t="n">
        <v>0.164199047351</v>
      </c>
    </row>
    <row r="468" customFormat="false" ht="12.8" hidden="false" customHeight="false" outlineLevel="0" collapsed="false">
      <c r="A468" s="0" t="n">
        <v>250</v>
      </c>
      <c r="B468" s="0" t="n">
        <v>14.9</v>
      </c>
      <c r="C468" s="0" t="n">
        <v>0.164133134767</v>
      </c>
      <c r="D468" s="0" t="n">
        <v>0.154778257</v>
      </c>
      <c r="E468" s="0" t="n">
        <v>0.162262159214</v>
      </c>
      <c r="F468" s="0" t="n">
        <v>0.164133134767</v>
      </c>
    </row>
    <row r="469" customFormat="false" ht="12.8" hidden="false" customHeight="false" outlineLevel="0" collapsed="false">
      <c r="A469" s="0" t="n">
        <v>250</v>
      </c>
      <c r="B469" s="0" t="n">
        <v>12.1</v>
      </c>
      <c r="C469" s="0" t="n">
        <v>0.163979061453</v>
      </c>
      <c r="D469" s="0" t="n">
        <v>0.162593254397</v>
      </c>
      <c r="E469" s="0" t="n">
        <v>0.162870415808</v>
      </c>
      <c r="F469" s="0" t="n">
        <v>0.162593254397</v>
      </c>
    </row>
    <row r="470" customFormat="false" ht="12.8" hidden="false" customHeight="false" outlineLevel="0" collapsed="false">
      <c r="A470" s="0" t="n">
        <v>240</v>
      </c>
      <c r="B470" s="0" t="n">
        <v>5.5</v>
      </c>
      <c r="C470" s="0" t="n">
        <v>0.163945462366</v>
      </c>
      <c r="D470" s="0" t="n">
        <v>0.16339788558</v>
      </c>
      <c r="E470" s="0" t="n">
        <v>0.163507400937</v>
      </c>
      <c r="F470" s="0" t="n">
        <v>0.16339788558</v>
      </c>
    </row>
    <row r="471" customFormat="false" ht="12.8" hidden="false" customHeight="false" outlineLevel="0" collapsed="false">
      <c r="A471" s="0" t="n">
        <v>250</v>
      </c>
      <c r="B471" s="0" t="n">
        <v>7.9</v>
      </c>
      <c r="C471" s="0" t="n">
        <v>0.163869621969</v>
      </c>
      <c r="D471" s="0" t="n">
        <v>0.154801532746</v>
      </c>
      <c r="E471" s="0" t="n">
        <v>0.162056004125</v>
      </c>
      <c r="F471" s="0" t="n">
        <v>0.163869621969</v>
      </c>
    </row>
    <row r="472" customFormat="false" ht="12.8" hidden="false" customHeight="false" outlineLevel="0" collapsed="false">
      <c r="A472" s="0" t="n">
        <v>250</v>
      </c>
      <c r="B472" s="0" t="n">
        <v>7.5</v>
      </c>
      <c r="C472" s="0" t="n">
        <v>0.163817972372</v>
      </c>
      <c r="D472" s="0" t="n">
        <v>0.157844037374</v>
      </c>
      <c r="E472" s="0" t="n">
        <v>0.159038824374</v>
      </c>
      <c r="F472" s="0" t="n">
        <v>0.157844037374</v>
      </c>
    </row>
    <row r="473" customFormat="false" ht="12.8" hidden="false" customHeight="false" outlineLevel="0" collapsed="false">
      <c r="A473" s="0" t="n">
        <v>240</v>
      </c>
      <c r="B473" s="0" t="n">
        <v>6</v>
      </c>
      <c r="C473" s="0" t="n">
        <v>0.163732507832</v>
      </c>
      <c r="D473" s="0" t="n">
        <v>0.163479189318</v>
      </c>
      <c r="E473" s="0" t="n">
        <v>0.163681844129</v>
      </c>
      <c r="F473" s="0" t="n">
        <v>0.163732507832</v>
      </c>
    </row>
    <row r="474" customFormat="false" ht="12.8" hidden="false" customHeight="false" outlineLevel="0" collapsed="false">
      <c r="A474" s="0" t="n">
        <v>250</v>
      </c>
      <c r="B474" s="0" t="n">
        <v>12</v>
      </c>
      <c r="C474" s="0" t="n">
        <v>0.163716984078</v>
      </c>
      <c r="D474" s="0" t="n">
        <v>0.157236296689</v>
      </c>
      <c r="E474" s="0" t="n">
        <v>0.1624208466</v>
      </c>
      <c r="F474" s="0" t="n">
        <v>0.163716984078</v>
      </c>
    </row>
    <row r="475" customFormat="false" ht="12.8" hidden="false" customHeight="false" outlineLevel="0" collapsed="false">
      <c r="A475" s="0" t="n">
        <v>250</v>
      </c>
      <c r="B475" s="0" t="n">
        <v>13.2</v>
      </c>
      <c r="C475" s="0" t="n">
        <v>0.163607015028</v>
      </c>
      <c r="D475" s="0" t="n">
        <v>0.158155867025</v>
      </c>
      <c r="E475" s="0" t="n">
        <v>0.159246096626</v>
      </c>
      <c r="F475" s="0" t="n">
        <v>0.158155867025</v>
      </c>
    </row>
    <row r="476" customFormat="false" ht="12.8" hidden="false" customHeight="false" outlineLevel="0" collapsed="false">
      <c r="A476" s="0" t="n">
        <v>250</v>
      </c>
      <c r="B476" s="0" t="n">
        <v>14.2</v>
      </c>
      <c r="C476" s="0" t="n">
        <v>0.16355120383</v>
      </c>
      <c r="D476" s="0" t="n">
        <v>0.158159738854</v>
      </c>
      <c r="E476" s="0" t="n">
        <v>0.162472910834</v>
      </c>
      <c r="F476" s="0" t="n">
        <v>0.16355120383</v>
      </c>
    </row>
    <row r="477" customFormat="false" ht="12.8" hidden="false" customHeight="false" outlineLevel="0" collapsed="false">
      <c r="A477" s="0" t="n">
        <v>250</v>
      </c>
      <c r="B477" s="0" t="n">
        <v>14</v>
      </c>
      <c r="C477" s="0" t="n">
        <v>0.163476344209</v>
      </c>
      <c r="D477" s="0" t="n">
        <v>0.162874229209</v>
      </c>
      <c r="E477" s="0" t="n">
        <v>0.163355921209</v>
      </c>
      <c r="F477" s="0" t="n">
        <v>0.163476344209</v>
      </c>
    </row>
    <row r="478" customFormat="false" ht="12.8" hidden="false" customHeight="false" outlineLevel="0" collapsed="false">
      <c r="A478" s="0" t="n">
        <v>250</v>
      </c>
      <c r="B478" s="0" t="n">
        <v>14.7</v>
      </c>
      <c r="C478" s="0" t="n">
        <v>0.163452286034</v>
      </c>
      <c r="D478" s="0" t="n">
        <v>0.162703810539</v>
      </c>
      <c r="E478" s="0" t="n">
        <v>0.162853505638</v>
      </c>
      <c r="F478" s="0" t="n">
        <v>0.162703810539</v>
      </c>
    </row>
    <row r="479" customFormat="false" ht="12.8" hidden="false" customHeight="false" outlineLevel="0" collapsed="false">
      <c r="A479" s="0" t="n">
        <v>250</v>
      </c>
      <c r="B479" s="0" t="n">
        <v>11</v>
      </c>
      <c r="C479" s="0" t="n">
        <v>0.163405126081</v>
      </c>
      <c r="D479" s="0" t="n">
        <v>0.163052293405</v>
      </c>
      <c r="E479" s="0" t="n">
        <v>0.16312285994</v>
      </c>
      <c r="F479" s="0" t="n">
        <v>0.163052293405</v>
      </c>
    </row>
    <row r="480" customFormat="false" ht="12.8" hidden="false" customHeight="false" outlineLevel="0" collapsed="false">
      <c r="A480" s="0" t="n">
        <v>250</v>
      </c>
      <c r="B480" s="0" t="n">
        <v>11.5</v>
      </c>
      <c r="C480" s="0" t="n">
        <v>0.16316875646</v>
      </c>
      <c r="D480" s="0" t="n">
        <v>0.157361563107</v>
      </c>
      <c r="E480" s="0" t="n">
        <v>0.158523001777</v>
      </c>
      <c r="F480" s="0" t="n">
        <v>0.157361563107</v>
      </c>
    </row>
    <row r="481" customFormat="false" ht="12.8" hidden="false" customHeight="false" outlineLevel="0" collapsed="false">
      <c r="A481" s="0" t="n">
        <v>250</v>
      </c>
      <c r="B481" s="0" t="n">
        <v>9.5</v>
      </c>
      <c r="C481" s="0" t="n">
        <v>0.163162055313</v>
      </c>
      <c r="D481" s="0" t="n">
        <v>0.15729324546</v>
      </c>
      <c r="E481" s="0" t="n">
        <v>0.158467007431</v>
      </c>
      <c r="F481" s="0" t="n">
        <v>0.15729324546</v>
      </c>
    </row>
    <row r="482" customFormat="false" ht="12.8" hidden="false" customHeight="false" outlineLevel="0" collapsed="false">
      <c r="A482" s="0" t="n">
        <v>250</v>
      </c>
      <c r="B482" s="0" t="n">
        <v>15.5</v>
      </c>
      <c r="C482" s="0" t="n">
        <v>0.163137017301</v>
      </c>
      <c r="D482" s="0" t="n">
        <v>0.163129191358</v>
      </c>
      <c r="E482" s="0" t="n">
        <v>0.163130756546</v>
      </c>
      <c r="F482" s="0" t="n">
        <v>0.163129191358</v>
      </c>
    </row>
    <row r="483" customFormat="false" ht="12.8" hidden="false" customHeight="false" outlineLevel="0" collapsed="false">
      <c r="A483" s="0" t="n">
        <v>250</v>
      </c>
      <c r="B483" s="0" t="n">
        <v>12.3</v>
      </c>
      <c r="C483" s="0" t="n">
        <v>0.16313534059</v>
      </c>
      <c r="D483" s="0" t="n">
        <v>0.157754122894</v>
      </c>
      <c r="E483" s="0" t="n">
        <v>0.162059097051</v>
      </c>
      <c r="F483" s="0" t="n">
        <v>0.16313534059</v>
      </c>
    </row>
    <row r="484" customFormat="false" ht="12.8" hidden="false" customHeight="false" outlineLevel="0" collapsed="false">
      <c r="A484" s="0" t="n">
        <v>250</v>
      </c>
      <c r="B484" s="0" t="n">
        <v>11.7</v>
      </c>
      <c r="C484" s="0" t="n">
        <v>0.163098498146</v>
      </c>
      <c r="D484" s="0" t="n">
        <v>0.155901836585</v>
      </c>
      <c r="E484" s="0" t="n">
        <v>0.157341168898</v>
      </c>
      <c r="F484" s="0" t="n">
        <v>0.155901836585</v>
      </c>
    </row>
    <row r="485" customFormat="false" ht="12.8" hidden="false" customHeight="false" outlineLevel="0" collapsed="false">
      <c r="A485" s="0" t="n">
        <v>250</v>
      </c>
      <c r="B485" s="0" t="n">
        <v>14.4</v>
      </c>
      <c r="C485" s="0" t="n">
        <v>0.163094228408</v>
      </c>
      <c r="D485" s="0" t="n">
        <v>0.157258924024</v>
      </c>
      <c r="E485" s="0" t="n">
        <v>0.158425984901</v>
      </c>
      <c r="F485" s="0" t="n">
        <v>0.157258924024</v>
      </c>
    </row>
    <row r="486" customFormat="false" ht="12.8" hidden="false" customHeight="false" outlineLevel="0" collapsed="false">
      <c r="A486" s="0" t="n">
        <v>250</v>
      </c>
      <c r="B486" s="0" t="n">
        <v>12.6</v>
      </c>
      <c r="C486" s="0" t="n">
        <v>0.162799646973</v>
      </c>
      <c r="D486" s="0" t="n">
        <v>0.158142707498</v>
      </c>
      <c r="E486" s="0" t="n">
        <v>0.159074095393</v>
      </c>
      <c r="F486" s="0" t="n">
        <v>0.158142707498</v>
      </c>
    </row>
    <row r="487" customFormat="false" ht="12.8" hidden="false" customHeight="false" outlineLevel="0" collapsed="false">
      <c r="A487" s="0" t="n">
        <v>240</v>
      </c>
      <c r="B487" s="0" t="n">
        <v>6.5</v>
      </c>
      <c r="C487" s="0" t="n">
        <v>0.162649052147</v>
      </c>
      <c r="D487" s="0" t="n">
        <v>0.152850119964</v>
      </c>
      <c r="E487" s="0" t="n">
        <v>0.16068926571</v>
      </c>
      <c r="F487" s="0" t="n">
        <v>0.162649052147</v>
      </c>
    </row>
    <row r="488" customFormat="false" ht="12.8" hidden="false" customHeight="false" outlineLevel="0" collapsed="false">
      <c r="A488" s="0" t="n">
        <v>240</v>
      </c>
      <c r="B488" s="0" t="n">
        <v>7.5</v>
      </c>
      <c r="C488" s="0" t="n">
        <v>0.162064741619</v>
      </c>
      <c r="D488" s="0" t="n">
        <v>0.161697756425</v>
      </c>
      <c r="E488" s="0" t="n">
        <v>0.161991344581</v>
      </c>
      <c r="F488" s="0" t="n">
        <v>0.162064741619</v>
      </c>
    </row>
    <row r="489" customFormat="false" ht="12.8" hidden="false" customHeight="false" outlineLevel="0" collapsed="false">
      <c r="A489" s="0" t="n">
        <v>250</v>
      </c>
      <c r="B489" s="0" t="n">
        <v>4.5</v>
      </c>
      <c r="C489" s="0" t="n">
        <v>0.161981711696</v>
      </c>
      <c r="D489" s="0" t="n">
        <v>0.158824121044</v>
      </c>
      <c r="E489" s="0" t="n">
        <v>0.159455639174</v>
      </c>
      <c r="F489" s="0" t="n">
        <v>0.158824121044</v>
      </c>
    </row>
    <row r="490" customFormat="false" ht="12.8" hidden="false" customHeight="false" outlineLevel="0" collapsed="false">
      <c r="A490" s="0" t="n">
        <v>200</v>
      </c>
      <c r="B490" s="0" t="n">
        <v>5</v>
      </c>
      <c r="C490" s="0" t="n">
        <v>0.161926406057</v>
      </c>
      <c r="D490" s="0" t="n">
        <v>0.158868227689</v>
      </c>
      <c r="E490" s="0" t="n">
        <v>0.159479863362</v>
      </c>
      <c r="F490" s="0" t="n">
        <v>0.158868227689</v>
      </c>
    </row>
    <row r="491" customFormat="false" ht="12.8" hidden="false" customHeight="false" outlineLevel="0" collapsed="false">
      <c r="A491" s="0" t="n">
        <v>250</v>
      </c>
      <c r="B491" s="0" t="n">
        <v>3</v>
      </c>
      <c r="C491" s="0" t="n">
        <v>0.161831776801</v>
      </c>
      <c r="D491" s="0" t="n">
        <v>0.159837027006</v>
      </c>
      <c r="E491" s="0" t="n">
        <v>0.161432826842</v>
      </c>
      <c r="F491" s="0" t="n">
        <v>0.161831776801</v>
      </c>
    </row>
    <row r="492" customFormat="false" ht="12.8" hidden="false" customHeight="false" outlineLevel="0" collapsed="false">
      <c r="A492" s="0" t="n">
        <v>250</v>
      </c>
      <c r="B492" s="0" t="n">
        <v>4</v>
      </c>
      <c r="C492" s="0" t="n">
        <v>0.161397601132</v>
      </c>
      <c r="D492" s="0" t="n">
        <v>0.16121780465</v>
      </c>
      <c r="E492" s="0" t="n">
        <v>0.161361641836</v>
      </c>
      <c r="F492" s="0" t="n">
        <v>0.161397601132</v>
      </c>
    </row>
    <row r="493" customFormat="false" ht="12.8" hidden="false" customHeight="false" outlineLevel="0" collapsed="false">
      <c r="A493" s="0" t="n">
        <v>240</v>
      </c>
      <c r="B493" s="0" t="n">
        <v>4.5</v>
      </c>
      <c r="C493" s="0" t="n">
        <v>0.160789550458</v>
      </c>
      <c r="D493" s="0" t="n">
        <v>0.159107873111</v>
      </c>
      <c r="E493" s="0" t="n">
        <v>0.160453214988</v>
      </c>
      <c r="F493" s="0" t="n">
        <v>0.160789550458</v>
      </c>
    </row>
    <row r="494" customFormat="false" ht="12.8" hidden="false" customHeight="false" outlineLevel="0" collapsed="false">
      <c r="A494" s="0" t="n">
        <v>240</v>
      </c>
      <c r="B494" s="0" t="n">
        <v>4</v>
      </c>
      <c r="C494" s="0" t="n">
        <v>0.16057644278</v>
      </c>
      <c r="D494" s="0" t="n">
        <v>0.159629733655</v>
      </c>
      <c r="E494" s="0" t="n">
        <v>0.15981907548</v>
      </c>
      <c r="F494" s="0" t="n">
        <v>0.159629733655</v>
      </c>
    </row>
    <row r="495" customFormat="false" ht="12.8" hidden="false" customHeight="false" outlineLevel="0" collapsed="false">
      <c r="A495" s="0" t="n">
        <v>240</v>
      </c>
      <c r="B495" s="0" t="n">
        <v>5</v>
      </c>
      <c r="C495" s="0" t="n">
        <v>0.160369381103</v>
      </c>
      <c r="D495" s="0" t="n">
        <v>0.158797179671</v>
      </c>
      <c r="E495" s="0" t="n">
        <v>0.160054940817</v>
      </c>
      <c r="F495" s="0" t="n">
        <v>0.160369381103</v>
      </c>
    </row>
    <row r="496" customFormat="false" ht="12.8" hidden="false" customHeight="false" outlineLevel="0" collapsed="false">
      <c r="A496" s="0" t="n">
        <v>240</v>
      </c>
      <c r="B496" s="0" t="n">
        <v>3.5</v>
      </c>
      <c r="C496" s="0" t="n">
        <v>0.159827559707</v>
      </c>
      <c r="D496" s="0" t="n">
        <v>0.159287273653</v>
      </c>
      <c r="E496" s="0" t="n">
        <v>0.159395330864</v>
      </c>
      <c r="F496" s="0" t="n">
        <v>0.159287273653</v>
      </c>
    </row>
    <row r="497" customFormat="false" ht="12.8" hidden="false" customHeight="false" outlineLevel="0" collapsed="false">
      <c r="A497" s="0" t="n">
        <v>180</v>
      </c>
      <c r="B497" s="0" t="n">
        <v>11.9</v>
      </c>
      <c r="C497" s="0" t="n">
        <v>0.159663835379</v>
      </c>
      <c r="D497" s="0" t="n">
        <v>0.159663835379</v>
      </c>
      <c r="E497" s="0" t="n">
        <v>0.159663835379</v>
      </c>
      <c r="F497" s="0" t="n">
        <v>0.159663835379</v>
      </c>
    </row>
    <row r="498" customFormat="false" ht="12.8" hidden="false" customHeight="false" outlineLevel="0" collapsed="false">
      <c r="A498" s="0" t="n">
        <v>200</v>
      </c>
      <c r="B498" s="0" t="n">
        <v>2</v>
      </c>
      <c r="C498" s="0" t="n">
        <v>0.159646329233</v>
      </c>
      <c r="D498" s="0" t="n">
        <v>0.154608957506</v>
      </c>
      <c r="E498" s="0" t="n">
        <v>0.158638854887</v>
      </c>
      <c r="F498" s="0" t="n">
        <v>0.159646329233</v>
      </c>
    </row>
    <row r="499" customFormat="false" ht="12.8" hidden="false" customHeight="false" outlineLevel="0" collapsed="false">
      <c r="A499" s="0" t="n">
        <v>200</v>
      </c>
      <c r="B499" s="0" t="n">
        <v>4.5</v>
      </c>
      <c r="C499" s="0" t="n">
        <v>0.159574177982</v>
      </c>
      <c r="D499" s="0" t="n">
        <v>0.159183038072</v>
      </c>
      <c r="E499" s="0" t="n">
        <v>0.15949595</v>
      </c>
      <c r="F499" s="0" t="n">
        <v>0.159574177982</v>
      </c>
    </row>
    <row r="500" customFormat="false" ht="12.8" hidden="false" customHeight="false" outlineLevel="0" collapsed="false">
      <c r="A500" s="0" t="n">
        <v>180</v>
      </c>
      <c r="B500" s="0" t="n">
        <v>12</v>
      </c>
      <c r="C500" s="0" t="n">
        <v>0.159567708296</v>
      </c>
      <c r="D500" s="0" t="n">
        <v>0.155472088924</v>
      </c>
      <c r="E500" s="0" t="n">
        <v>0.158748584422</v>
      </c>
      <c r="F500" s="0" t="n">
        <v>0.159567708296</v>
      </c>
    </row>
    <row r="501" customFormat="false" ht="12.8" hidden="false" customHeight="false" outlineLevel="0" collapsed="false">
      <c r="A501" s="0" t="n">
        <v>180</v>
      </c>
      <c r="B501" s="0" t="n">
        <v>10.5</v>
      </c>
      <c r="C501" s="0" t="n">
        <v>0.159502230725</v>
      </c>
      <c r="D501" s="0" t="n">
        <v>0.156341757006</v>
      </c>
      <c r="E501" s="0" t="n">
        <v>0.158870135981</v>
      </c>
      <c r="F501" s="0" t="n">
        <v>0.159502230725</v>
      </c>
    </row>
    <row r="502" customFormat="false" ht="12.8" hidden="false" customHeight="false" outlineLevel="0" collapsed="false">
      <c r="A502" s="0" t="n">
        <v>180</v>
      </c>
      <c r="B502" s="0" t="n">
        <v>11.5</v>
      </c>
      <c r="C502" s="0" t="n">
        <v>0.159502230725</v>
      </c>
      <c r="D502" s="0" t="n">
        <v>0.156026951581</v>
      </c>
      <c r="E502" s="0" t="n">
        <v>0.158807174896</v>
      </c>
      <c r="F502" s="0" t="n">
        <v>0.159502230725</v>
      </c>
    </row>
    <row r="503" customFormat="false" ht="12.8" hidden="false" customHeight="false" outlineLevel="0" collapsed="false">
      <c r="A503" s="0" t="n">
        <v>180</v>
      </c>
      <c r="B503" s="0" t="n">
        <v>12.3</v>
      </c>
      <c r="C503" s="0" t="n">
        <v>0.15946599747</v>
      </c>
      <c r="D503" s="0" t="n">
        <v>0.156380030527</v>
      </c>
      <c r="E503" s="0" t="n">
        <v>0.158848804081</v>
      </c>
      <c r="F503" s="0" t="n">
        <v>0.15946599747</v>
      </c>
    </row>
    <row r="504" customFormat="false" ht="12.8" hidden="false" customHeight="false" outlineLevel="0" collapsed="false">
      <c r="A504" s="0" t="n">
        <v>180</v>
      </c>
      <c r="B504" s="0" t="n">
        <v>14.2</v>
      </c>
      <c r="C504" s="0" t="n">
        <v>0.15946599747</v>
      </c>
      <c r="D504" s="0" t="n">
        <v>0.155708904213</v>
      </c>
      <c r="E504" s="0" t="n">
        <v>0.156460322864</v>
      </c>
      <c r="F504" s="0" t="n">
        <v>0.155708904213</v>
      </c>
    </row>
    <row r="505" customFormat="false" ht="12.8" hidden="false" customHeight="false" outlineLevel="0" collapsed="false">
      <c r="A505" s="0" t="n">
        <v>180</v>
      </c>
      <c r="B505" s="0" t="n">
        <v>14.4</v>
      </c>
      <c r="C505" s="0" t="n">
        <v>0.15946599747</v>
      </c>
      <c r="D505" s="0" t="n">
        <v>0.155010920733</v>
      </c>
      <c r="E505" s="0" t="n">
        <v>0.15590193608</v>
      </c>
      <c r="F505" s="0" t="n">
        <v>0.155010920733</v>
      </c>
    </row>
    <row r="506" customFormat="false" ht="12.8" hidden="false" customHeight="false" outlineLevel="0" collapsed="false">
      <c r="A506" s="0" t="n">
        <v>180</v>
      </c>
      <c r="B506" s="0" t="n">
        <v>14.9</v>
      </c>
      <c r="C506" s="0" t="n">
        <v>0.15946599747</v>
      </c>
      <c r="D506" s="0" t="n">
        <v>0.156341757006</v>
      </c>
      <c r="E506" s="0" t="n">
        <v>0.158841149377</v>
      </c>
      <c r="F506" s="0" t="n">
        <v>0.15946599747</v>
      </c>
    </row>
    <row r="507" customFormat="false" ht="12.8" hidden="false" customHeight="false" outlineLevel="0" collapsed="false">
      <c r="A507" s="0" t="n">
        <v>180</v>
      </c>
      <c r="B507" s="0" t="n">
        <v>13.5</v>
      </c>
      <c r="C507" s="0" t="n">
        <v>0.159417780627</v>
      </c>
      <c r="D507" s="0" t="n">
        <v>0.156294443554</v>
      </c>
      <c r="E507" s="0" t="n">
        <v>0.158793113212</v>
      </c>
      <c r="F507" s="0" t="n">
        <v>0.159417780627</v>
      </c>
    </row>
    <row r="508" customFormat="false" ht="12.8" hidden="false" customHeight="false" outlineLevel="0" collapsed="false">
      <c r="A508" s="0" t="n">
        <v>180</v>
      </c>
      <c r="B508" s="0" t="n">
        <v>14.6</v>
      </c>
      <c r="C508" s="0" t="n">
        <v>0.159417780627</v>
      </c>
      <c r="D508" s="0" t="n">
        <v>0.154924457106</v>
      </c>
      <c r="E508" s="0" t="n">
        <v>0.15582312181</v>
      </c>
      <c r="F508" s="0" t="n">
        <v>0.154924457106</v>
      </c>
    </row>
    <row r="509" customFormat="false" ht="12.8" hidden="false" customHeight="false" outlineLevel="0" collapsed="false">
      <c r="A509" s="0" t="n">
        <v>180</v>
      </c>
      <c r="B509" s="0" t="n">
        <v>7.7</v>
      </c>
      <c r="C509" s="0" t="n">
        <v>0.159414694815</v>
      </c>
      <c r="D509" s="0" t="n">
        <v>0.155641520844</v>
      </c>
      <c r="E509" s="0" t="n">
        <v>0.158660060021</v>
      </c>
      <c r="F509" s="0" t="n">
        <v>0.159414694815</v>
      </c>
    </row>
    <row r="510" customFormat="false" ht="12.8" hidden="false" customHeight="false" outlineLevel="0" collapsed="false">
      <c r="A510" s="0" t="n">
        <v>180</v>
      </c>
      <c r="B510" s="0" t="n">
        <v>9.5</v>
      </c>
      <c r="C510" s="0" t="n">
        <v>0.159414694815</v>
      </c>
      <c r="D510" s="0" t="n">
        <v>0.156341757006</v>
      </c>
      <c r="E510" s="0" t="n">
        <v>0.158800107253</v>
      </c>
      <c r="F510" s="0" t="n">
        <v>0.159414694815</v>
      </c>
    </row>
    <row r="511" customFormat="false" ht="12.8" hidden="false" customHeight="false" outlineLevel="0" collapsed="false">
      <c r="A511" s="0" t="n">
        <v>180</v>
      </c>
      <c r="B511" s="0" t="n">
        <v>8</v>
      </c>
      <c r="C511" s="0" t="n">
        <v>0.15937845637</v>
      </c>
      <c r="D511" s="0" t="n">
        <v>0.15573640677</v>
      </c>
      <c r="E511" s="0" t="n">
        <v>0.15646481669</v>
      </c>
      <c r="F511" s="0" t="n">
        <v>0.15573640677</v>
      </c>
    </row>
    <row r="512" customFormat="false" ht="12.8" hidden="false" customHeight="false" outlineLevel="0" collapsed="false">
      <c r="A512" s="0" t="n">
        <v>180</v>
      </c>
      <c r="B512" s="0" t="n">
        <v>10</v>
      </c>
      <c r="C512" s="0" t="n">
        <v>0.15928363924</v>
      </c>
      <c r="D512" s="0" t="n">
        <v>0.158156851867</v>
      </c>
      <c r="E512" s="0" t="n">
        <v>0.159058281766</v>
      </c>
      <c r="F512" s="0" t="n">
        <v>0.15928363924</v>
      </c>
    </row>
    <row r="513" customFormat="false" ht="12.8" hidden="false" customHeight="false" outlineLevel="0" collapsed="false">
      <c r="A513" s="0" t="n">
        <v>180</v>
      </c>
      <c r="B513" s="0" t="n">
        <v>6.5</v>
      </c>
      <c r="C513" s="0" t="n">
        <v>0.159119610452</v>
      </c>
      <c r="D513" s="0" t="n">
        <v>0.155344258628</v>
      </c>
      <c r="E513" s="0" t="n">
        <v>0.156099328992</v>
      </c>
      <c r="F513" s="0" t="n">
        <v>0.155344258628</v>
      </c>
    </row>
    <row r="514" customFormat="false" ht="12.8" hidden="false" customHeight="false" outlineLevel="0" collapsed="false">
      <c r="A514" s="0" t="n">
        <v>180</v>
      </c>
      <c r="B514" s="0" t="n">
        <v>13.2</v>
      </c>
      <c r="C514" s="0" t="n">
        <v>0.159020401842</v>
      </c>
      <c r="D514" s="0" t="n">
        <v>0.156341757006</v>
      </c>
      <c r="E514" s="0" t="n">
        <v>0.156877485973</v>
      </c>
      <c r="F514" s="0" t="n">
        <v>0.156341757006</v>
      </c>
    </row>
    <row r="515" customFormat="false" ht="12.8" hidden="false" customHeight="false" outlineLevel="0" collapsed="false">
      <c r="A515" s="0" t="n">
        <v>180</v>
      </c>
      <c r="B515" s="0" t="n">
        <v>14</v>
      </c>
      <c r="C515" s="0" t="n">
        <v>0.159020401842</v>
      </c>
      <c r="D515" s="0" t="n">
        <v>0.156294443554</v>
      </c>
      <c r="E515" s="0" t="n">
        <v>0.158475210185</v>
      </c>
      <c r="F515" s="0" t="n">
        <v>0.159020401842</v>
      </c>
    </row>
    <row r="516" customFormat="false" ht="12.8" hidden="false" customHeight="false" outlineLevel="0" collapsed="false">
      <c r="A516" s="0" t="n">
        <v>180</v>
      </c>
      <c r="B516" s="0" t="n">
        <v>14.7</v>
      </c>
      <c r="C516" s="0" t="n">
        <v>0.159020401842</v>
      </c>
      <c r="D516" s="0" t="n">
        <v>0.156294443554</v>
      </c>
      <c r="E516" s="0" t="n">
        <v>0.158475210185</v>
      </c>
      <c r="F516" s="0" t="n">
        <v>0.159020401842</v>
      </c>
    </row>
    <row r="517" customFormat="false" ht="12.8" hidden="false" customHeight="false" outlineLevel="0" collapsed="false">
      <c r="A517" s="0" t="n">
        <v>250</v>
      </c>
      <c r="B517" s="0" t="n">
        <v>5</v>
      </c>
      <c r="C517" s="0" t="n">
        <v>0.15894160066</v>
      </c>
      <c r="D517" s="0" t="n">
        <v>0.157876722408</v>
      </c>
      <c r="E517" s="0" t="n">
        <v>0.158728625009</v>
      </c>
      <c r="F517" s="0" t="n">
        <v>0.15894160066</v>
      </c>
    </row>
    <row r="518" customFormat="false" ht="12.8" hidden="false" customHeight="false" outlineLevel="0" collapsed="false">
      <c r="A518" s="0" t="n">
        <v>240</v>
      </c>
      <c r="B518" s="0" t="n">
        <v>3</v>
      </c>
      <c r="C518" s="0" t="n">
        <v>0.158735556937</v>
      </c>
      <c r="D518" s="0" t="n">
        <v>0.156660170528</v>
      </c>
      <c r="E518" s="0" t="n">
        <v>0.158320479655</v>
      </c>
      <c r="F518" s="0" t="n">
        <v>0.158735556937</v>
      </c>
    </row>
    <row r="519" customFormat="false" ht="12.8" hidden="false" customHeight="false" outlineLevel="0" collapsed="false">
      <c r="A519" s="0" t="n">
        <v>180</v>
      </c>
      <c r="B519" s="0" t="n">
        <v>8.3</v>
      </c>
      <c r="C519" s="0" t="n">
        <v>0.158634538665</v>
      </c>
      <c r="D519" s="0" t="n">
        <v>0.15590171835</v>
      </c>
      <c r="E519" s="0" t="n">
        <v>0.156448282413</v>
      </c>
      <c r="F519" s="0" t="n">
        <v>0.15590171835</v>
      </c>
    </row>
    <row r="520" customFormat="false" ht="12.8" hidden="false" customHeight="false" outlineLevel="0" collapsed="false">
      <c r="A520" s="0" t="n">
        <v>250</v>
      </c>
      <c r="B520" s="0" t="n">
        <v>12.9</v>
      </c>
      <c r="C520" s="0" t="n">
        <v>0.158102557911</v>
      </c>
      <c r="D520" s="0" t="n">
        <v>0.157769630823</v>
      </c>
      <c r="E520" s="0" t="n">
        <v>0.158035972493</v>
      </c>
      <c r="F520" s="0" t="n">
        <v>0.158102557911</v>
      </c>
    </row>
    <row r="521" customFormat="false" ht="12.8" hidden="false" customHeight="false" outlineLevel="0" collapsed="false">
      <c r="A521" s="0" t="n">
        <v>250</v>
      </c>
      <c r="B521" s="0" t="n">
        <v>5.5</v>
      </c>
      <c r="C521" s="0" t="n">
        <v>0.158052145966</v>
      </c>
      <c r="D521" s="0" t="n">
        <v>0.15800401205</v>
      </c>
      <c r="E521" s="0" t="n">
        <v>0.158013638833</v>
      </c>
      <c r="F521" s="0" t="n">
        <v>0.15800401205</v>
      </c>
    </row>
    <row r="522" customFormat="false" ht="12.8" hidden="false" customHeight="false" outlineLevel="0" collapsed="false">
      <c r="A522" s="0" t="n">
        <v>250</v>
      </c>
      <c r="B522" s="0" t="n">
        <v>7</v>
      </c>
      <c r="C522" s="0" t="n">
        <v>0.158041025274</v>
      </c>
      <c r="D522" s="0" t="n">
        <v>0.157768327636</v>
      </c>
      <c r="E522" s="0" t="n">
        <v>0.157822867163</v>
      </c>
      <c r="F522" s="0" t="n">
        <v>0.157768327636</v>
      </c>
    </row>
    <row r="523" customFormat="false" ht="12.8" hidden="false" customHeight="false" outlineLevel="0" collapsed="false">
      <c r="A523" s="0" t="n">
        <v>250</v>
      </c>
      <c r="B523" s="0" t="n">
        <v>7.7</v>
      </c>
      <c r="C523" s="0" t="n">
        <v>0.158024157597</v>
      </c>
      <c r="D523" s="0" t="n">
        <v>0.157742505587</v>
      </c>
      <c r="E523" s="0" t="n">
        <v>0.157967827195</v>
      </c>
      <c r="F523" s="0" t="n">
        <v>0.158024157597</v>
      </c>
    </row>
    <row r="524" customFormat="false" ht="12.8" hidden="false" customHeight="false" outlineLevel="0" collapsed="false">
      <c r="A524" s="0" t="n">
        <v>250</v>
      </c>
      <c r="B524" s="0" t="n">
        <v>10.5</v>
      </c>
      <c r="C524" s="0" t="n">
        <v>0.157795802156</v>
      </c>
      <c r="D524" s="0" t="n">
        <v>0.157018016593</v>
      </c>
      <c r="E524" s="0" t="n">
        <v>0.157173573706</v>
      </c>
      <c r="F524" s="0" t="n">
        <v>0.157018016593</v>
      </c>
    </row>
    <row r="525" customFormat="false" ht="12.8" hidden="false" customHeight="false" outlineLevel="0" collapsed="false">
      <c r="A525" s="0" t="n">
        <v>250</v>
      </c>
      <c r="B525" s="0" t="n">
        <v>8.3</v>
      </c>
      <c r="C525" s="0" t="n">
        <v>0.157789471946</v>
      </c>
      <c r="D525" s="0" t="n">
        <v>0.156344374784</v>
      </c>
      <c r="E525" s="0" t="n">
        <v>0.157500452513</v>
      </c>
      <c r="F525" s="0" t="n">
        <v>0.157789471946</v>
      </c>
    </row>
    <row r="526" customFormat="false" ht="12.8" hidden="false" customHeight="false" outlineLevel="0" collapsed="false">
      <c r="A526" s="0" t="n">
        <v>200</v>
      </c>
      <c r="B526" s="0" t="n">
        <v>15.5</v>
      </c>
      <c r="C526" s="0" t="n">
        <v>0.15776909708</v>
      </c>
      <c r="D526" s="0" t="n">
        <v>0.154620808703</v>
      </c>
      <c r="E526" s="0" t="n">
        <v>0.155250466379</v>
      </c>
      <c r="F526" s="0" t="n">
        <v>0.154620808703</v>
      </c>
    </row>
    <row r="527" customFormat="false" ht="12.8" hidden="false" customHeight="false" outlineLevel="0" collapsed="false">
      <c r="A527" s="0" t="n">
        <v>250</v>
      </c>
      <c r="B527" s="0" t="n">
        <v>8.5</v>
      </c>
      <c r="C527" s="0" t="n">
        <v>0.1577544761</v>
      </c>
      <c r="D527" s="0" t="n">
        <v>0.157264904466</v>
      </c>
      <c r="E527" s="0" t="n">
        <v>0.157656561773</v>
      </c>
      <c r="F527" s="0" t="n">
        <v>0.1577544761</v>
      </c>
    </row>
    <row r="528" customFormat="false" ht="12.8" hidden="false" customHeight="false" outlineLevel="0" collapsed="false">
      <c r="A528" s="0" t="n">
        <v>180</v>
      </c>
      <c r="B528" s="0" t="n">
        <v>4.5</v>
      </c>
      <c r="C528" s="0" t="n">
        <v>0.157689547591</v>
      </c>
      <c r="D528" s="0" t="n">
        <v>0.154741074573</v>
      </c>
      <c r="E528" s="0" t="n">
        <v>0.155330769177</v>
      </c>
      <c r="F528" s="0" t="n">
        <v>0.154741074573</v>
      </c>
    </row>
    <row r="529" customFormat="false" ht="12.8" hidden="false" customHeight="false" outlineLevel="0" collapsed="false">
      <c r="A529" s="0" t="n">
        <v>250</v>
      </c>
      <c r="B529" s="0" t="n">
        <v>3.5</v>
      </c>
      <c r="C529" s="0" t="n">
        <v>0.157328478433</v>
      </c>
      <c r="D529" s="0" t="n">
        <v>0.155290410858</v>
      </c>
      <c r="E529" s="0" t="n">
        <v>0.155698024373</v>
      </c>
      <c r="F529" s="0" t="n">
        <v>0.155290410858</v>
      </c>
    </row>
    <row r="530" customFormat="false" ht="12.8" hidden="false" customHeight="false" outlineLevel="0" collapsed="false">
      <c r="A530" s="0" t="n">
        <v>250</v>
      </c>
      <c r="B530" s="0" t="n">
        <v>8</v>
      </c>
      <c r="C530" s="0" t="n">
        <v>0.157251793352</v>
      </c>
      <c r="D530" s="0" t="n">
        <v>0.155961643803</v>
      </c>
      <c r="E530" s="0" t="n">
        <v>0.156993763442</v>
      </c>
      <c r="F530" s="0" t="n">
        <v>0.157251793352</v>
      </c>
    </row>
    <row r="531" customFormat="false" ht="12.8" hidden="false" customHeight="false" outlineLevel="0" collapsed="false">
      <c r="A531" s="0" t="n">
        <v>180</v>
      </c>
      <c r="B531" s="0" t="n">
        <v>3.5</v>
      </c>
      <c r="C531" s="0" t="n">
        <v>0.157227469706</v>
      </c>
      <c r="D531" s="0" t="n">
        <v>0.153524311194</v>
      </c>
      <c r="E531" s="0" t="n">
        <v>0.156486838003</v>
      </c>
      <c r="F531" s="0" t="n">
        <v>0.157227469706</v>
      </c>
    </row>
    <row r="532" customFormat="false" ht="12.8" hidden="false" customHeight="false" outlineLevel="0" collapsed="false">
      <c r="A532" s="0" t="n">
        <v>180</v>
      </c>
      <c r="B532" s="0" t="n">
        <v>3</v>
      </c>
      <c r="C532" s="0" t="n">
        <v>0.157018210292</v>
      </c>
      <c r="D532" s="0" t="n">
        <v>0.155496558081</v>
      </c>
      <c r="E532" s="0" t="n">
        <v>0.15671387985</v>
      </c>
      <c r="F532" s="0" t="n">
        <v>0.157018210292</v>
      </c>
    </row>
    <row r="533" customFormat="false" ht="12.8" hidden="false" customHeight="false" outlineLevel="0" collapsed="false">
      <c r="A533" s="0" t="n">
        <v>200</v>
      </c>
      <c r="B533" s="0" t="n">
        <v>14.9</v>
      </c>
      <c r="C533" s="0" t="n">
        <v>0.156730436078</v>
      </c>
      <c r="D533" s="0" t="n">
        <v>0.155850836082</v>
      </c>
      <c r="E533" s="0" t="n">
        <v>0.156554516079</v>
      </c>
      <c r="F533" s="0" t="n">
        <v>0.156730436078</v>
      </c>
    </row>
    <row r="534" customFormat="false" ht="12.8" hidden="false" customHeight="false" outlineLevel="0" collapsed="false">
      <c r="A534" s="0" t="n">
        <v>200</v>
      </c>
      <c r="B534" s="0" t="n">
        <v>4</v>
      </c>
      <c r="C534" s="0" t="n">
        <v>0.156691905882</v>
      </c>
      <c r="D534" s="0" t="n">
        <v>0.15639707704</v>
      </c>
      <c r="E534" s="0" t="n">
        <v>0.156632940114</v>
      </c>
      <c r="F534" s="0" t="n">
        <v>0.156691905882</v>
      </c>
    </row>
    <row r="535" customFormat="false" ht="12.8" hidden="false" customHeight="false" outlineLevel="0" collapsed="false">
      <c r="A535" s="0" t="n">
        <v>200</v>
      </c>
      <c r="B535" s="0" t="n">
        <v>2.5</v>
      </c>
      <c r="C535" s="0" t="n">
        <v>0.156642717479</v>
      </c>
      <c r="D535" s="0" t="n">
        <v>0.156361457553</v>
      </c>
      <c r="E535" s="0" t="n">
        <v>0.156586465494</v>
      </c>
      <c r="F535" s="0" t="n">
        <v>0.156642717479</v>
      </c>
    </row>
    <row r="536" customFormat="false" ht="12.8" hidden="false" customHeight="false" outlineLevel="0" collapsed="false">
      <c r="A536" s="0" t="n">
        <v>200</v>
      </c>
      <c r="B536" s="0" t="n">
        <v>16</v>
      </c>
      <c r="C536" s="0" t="n">
        <v>0.156620438892</v>
      </c>
      <c r="D536" s="0" t="n">
        <v>0.155003395078</v>
      </c>
      <c r="E536" s="0" t="n">
        <v>0.15629703013</v>
      </c>
      <c r="F536" s="0" t="n">
        <v>0.156620438892</v>
      </c>
    </row>
    <row r="537" customFormat="false" ht="12.8" hidden="false" customHeight="false" outlineLevel="0" collapsed="false">
      <c r="A537" s="0" t="n">
        <v>200</v>
      </c>
      <c r="B537" s="0" t="n">
        <v>3</v>
      </c>
      <c r="C537" s="0" t="n">
        <v>0.156466606469</v>
      </c>
      <c r="D537" s="0" t="n">
        <v>0.155752348976</v>
      </c>
      <c r="E537" s="0" t="n">
        <v>0.155895200475</v>
      </c>
      <c r="F537" s="0" t="n">
        <v>0.155752348976</v>
      </c>
    </row>
    <row r="538" customFormat="false" ht="12.8" hidden="false" customHeight="false" outlineLevel="0" collapsed="false">
      <c r="A538" s="0" t="n">
        <v>240</v>
      </c>
      <c r="B538" s="0" t="n">
        <v>2</v>
      </c>
      <c r="C538" s="0" t="n">
        <v>0.156449346406</v>
      </c>
      <c r="D538" s="0" t="n">
        <v>0.150038798798</v>
      </c>
      <c r="E538" s="0" t="n">
        <v>0.155167236884</v>
      </c>
      <c r="F538" s="0" t="n">
        <v>0.156449346406</v>
      </c>
    </row>
    <row r="539" customFormat="false" ht="12.8" hidden="false" customHeight="false" outlineLevel="0" collapsed="false">
      <c r="A539" s="0" t="n">
        <v>180</v>
      </c>
      <c r="B539" s="0" t="n">
        <v>12.1</v>
      </c>
      <c r="C539" s="0" t="n">
        <v>0.156380030527</v>
      </c>
      <c r="D539" s="0" t="n">
        <v>0.156294443554</v>
      </c>
      <c r="E539" s="0" t="n">
        <v>0.156362913132</v>
      </c>
      <c r="F539" s="0" t="n">
        <v>0.156380030527</v>
      </c>
    </row>
    <row r="540" customFormat="false" ht="12.8" hidden="false" customHeight="false" outlineLevel="0" collapsed="false">
      <c r="A540" s="0" t="n">
        <v>200</v>
      </c>
      <c r="B540" s="0" t="n">
        <v>3.5</v>
      </c>
      <c r="C540" s="0" t="n">
        <v>0.156373477362</v>
      </c>
      <c r="D540" s="0" t="n">
        <v>0.156353732227</v>
      </c>
      <c r="E540" s="0" t="n">
        <v>0.156357681254</v>
      </c>
      <c r="F540" s="0" t="n">
        <v>0.156353732227</v>
      </c>
    </row>
    <row r="541" customFormat="false" ht="12.8" hidden="false" customHeight="false" outlineLevel="0" collapsed="false">
      <c r="A541" s="0" t="n">
        <v>200</v>
      </c>
      <c r="B541" s="0" t="n">
        <v>14.2</v>
      </c>
      <c r="C541" s="0" t="n">
        <v>0.15636719133</v>
      </c>
      <c r="D541" s="0" t="n">
        <v>0.15391292065</v>
      </c>
      <c r="E541" s="0" t="n">
        <v>0.155876337194</v>
      </c>
      <c r="F541" s="0" t="n">
        <v>0.15636719133</v>
      </c>
    </row>
    <row r="542" customFormat="false" ht="12.8" hidden="false" customHeight="false" outlineLevel="0" collapsed="false">
      <c r="A542" s="0" t="n">
        <v>200</v>
      </c>
      <c r="B542" s="0" t="n">
        <v>13.5</v>
      </c>
      <c r="C542" s="0" t="n">
        <v>0.15634830999</v>
      </c>
      <c r="D542" s="0" t="n">
        <v>0.154946582733</v>
      </c>
      <c r="E542" s="0" t="n">
        <v>0.156067964538</v>
      </c>
      <c r="F542" s="0" t="n">
        <v>0.15634830999</v>
      </c>
    </row>
    <row r="543" customFormat="false" ht="12.8" hidden="false" customHeight="false" outlineLevel="0" collapsed="false">
      <c r="A543" s="0" t="n">
        <v>180</v>
      </c>
      <c r="B543" s="0" t="n">
        <v>11</v>
      </c>
      <c r="C543" s="0" t="n">
        <v>0.156341757006</v>
      </c>
      <c r="D543" s="0" t="n">
        <v>0.155386281987</v>
      </c>
      <c r="E543" s="0" t="n">
        <v>0.156150662002</v>
      </c>
      <c r="F543" s="0" t="n">
        <v>0.156341757006</v>
      </c>
    </row>
    <row r="544" customFormat="false" ht="12.8" hidden="false" customHeight="false" outlineLevel="0" collapsed="false">
      <c r="A544" s="0" t="n">
        <v>180</v>
      </c>
      <c r="B544" s="0" t="n">
        <v>11.7</v>
      </c>
      <c r="C544" s="0" t="n">
        <v>0.156341757006</v>
      </c>
      <c r="D544" s="0" t="n">
        <v>0.156341757006</v>
      </c>
      <c r="E544" s="0" t="n">
        <v>0.156341757006</v>
      </c>
      <c r="F544" s="0" t="n">
        <v>0.156341757006</v>
      </c>
    </row>
    <row r="545" customFormat="false" ht="12.8" hidden="false" customHeight="false" outlineLevel="0" collapsed="false">
      <c r="A545" s="0" t="n">
        <v>180</v>
      </c>
      <c r="B545" s="0" t="n">
        <v>12.6</v>
      </c>
      <c r="C545" s="0" t="n">
        <v>0.156341757006</v>
      </c>
      <c r="D545" s="0" t="n">
        <v>0.156341757006</v>
      </c>
      <c r="E545" s="0" t="n">
        <v>0.156341757006</v>
      </c>
      <c r="F545" s="0" t="n">
        <v>0.156341757006</v>
      </c>
    </row>
    <row r="546" customFormat="false" ht="12.8" hidden="false" customHeight="false" outlineLevel="0" collapsed="false">
      <c r="A546" s="0" t="n">
        <v>180</v>
      </c>
      <c r="B546" s="0" t="n">
        <v>13.8</v>
      </c>
      <c r="C546" s="0" t="n">
        <v>0.156341757006</v>
      </c>
      <c r="D546" s="0" t="n">
        <v>0.156341757006</v>
      </c>
      <c r="E546" s="0" t="n">
        <v>0.156341757006</v>
      </c>
      <c r="F546" s="0" t="n">
        <v>0.156341757006</v>
      </c>
    </row>
    <row r="547" customFormat="false" ht="12.8" hidden="false" customHeight="false" outlineLevel="0" collapsed="false">
      <c r="A547" s="0" t="n">
        <v>180</v>
      </c>
      <c r="B547" s="0" t="n">
        <v>12.9</v>
      </c>
      <c r="C547" s="0" t="n">
        <v>0.156294443554</v>
      </c>
      <c r="D547" s="0" t="n">
        <v>0.155670661734</v>
      </c>
      <c r="E547" s="0" t="n">
        <v>0.15616968719</v>
      </c>
      <c r="F547" s="0" t="n">
        <v>0.156294443554</v>
      </c>
    </row>
    <row r="548" customFormat="false" ht="12.8" hidden="false" customHeight="false" outlineLevel="0" collapsed="false">
      <c r="A548" s="0" t="n">
        <v>180</v>
      </c>
      <c r="B548" s="0" t="n">
        <v>15.5</v>
      </c>
      <c r="C548" s="0" t="n">
        <v>0.156294443554</v>
      </c>
      <c r="D548" s="0" t="n">
        <v>0.155670661734</v>
      </c>
      <c r="E548" s="0" t="n">
        <v>0.15616968719</v>
      </c>
      <c r="F548" s="0" t="n">
        <v>0.156294443554</v>
      </c>
    </row>
    <row r="549" customFormat="false" ht="12.8" hidden="false" customHeight="false" outlineLevel="0" collapsed="false">
      <c r="A549" s="0" t="n">
        <v>180</v>
      </c>
      <c r="B549" s="0" t="n">
        <v>16</v>
      </c>
      <c r="C549" s="0" t="n">
        <v>0.156294443554</v>
      </c>
      <c r="D549" s="0" t="n">
        <v>0.156294443554</v>
      </c>
      <c r="E549" s="0" t="n">
        <v>0.156294443554</v>
      </c>
      <c r="F549" s="0" t="n">
        <v>0.156294443554</v>
      </c>
    </row>
    <row r="550" customFormat="false" ht="12.8" hidden="false" customHeight="false" outlineLevel="0" collapsed="false">
      <c r="A550" s="0" t="n">
        <v>200</v>
      </c>
      <c r="B550" s="0" t="n">
        <v>9.5</v>
      </c>
      <c r="C550" s="0" t="n">
        <v>0.156259660478</v>
      </c>
      <c r="D550" s="0" t="n">
        <v>0.154779395127</v>
      </c>
      <c r="E550" s="0" t="n">
        <v>0.155075448198</v>
      </c>
      <c r="F550" s="0" t="n">
        <v>0.154779395127</v>
      </c>
    </row>
    <row r="551" customFormat="false" ht="12.8" hidden="false" customHeight="false" outlineLevel="0" collapsed="false">
      <c r="A551" s="0" t="n">
        <v>200</v>
      </c>
      <c r="B551" s="0" t="n">
        <v>11.9</v>
      </c>
      <c r="C551" s="0" t="n">
        <v>0.156248887662</v>
      </c>
      <c r="D551" s="0" t="n">
        <v>0.15444561448</v>
      </c>
      <c r="E551" s="0" t="n">
        <v>0.155888233026</v>
      </c>
      <c r="F551" s="0" t="n">
        <v>0.156248887662</v>
      </c>
    </row>
    <row r="552" customFormat="false" ht="12.8" hidden="false" customHeight="false" outlineLevel="0" collapsed="false">
      <c r="A552" s="0" t="n">
        <v>200</v>
      </c>
      <c r="B552" s="0" t="n">
        <v>12.9</v>
      </c>
      <c r="C552" s="0" t="n">
        <v>0.156239300565</v>
      </c>
      <c r="D552" s="0" t="n">
        <v>0.154546693013</v>
      </c>
      <c r="E552" s="0" t="n">
        <v>0.155900779055</v>
      </c>
      <c r="F552" s="0" t="n">
        <v>0.156239300565</v>
      </c>
    </row>
    <row r="553" customFormat="false" ht="12.8" hidden="false" customHeight="false" outlineLevel="0" collapsed="false">
      <c r="A553" s="0" t="n">
        <v>200</v>
      </c>
      <c r="B553" s="0" t="n">
        <v>12.1</v>
      </c>
      <c r="C553" s="0" t="n">
        <v>0.156194967095</v>
      </c>
      <c r="D553" s="0" t="n">
        <v>0.15385546627</v>
      </c>
      <c r="E553" s="0" t="n">
        <v>0.154323366435</v>
      </c>
      <c r="F553" s="0" t="n">
        <v>0.15385546627</v>
      </c>
    </row>
    <row r="554" customFormat="false" ht="12.8" hidden="false" customHeight="false" outlineLevel="0" collapsed="false">
      <c r="A554" s="0" t="n">
        <v>180</v>
      </c>
      <c r="B554" s="0" t="n">
        <v>4</v>
      </c>
      <c r="C554" s="0" t="n">
        <v>0.156063793887</v>
      </c>
      <c r="D554" s="0" t="n">
        <v>0.15302005564</v>
      </c>
      <c r="E554" s="0" t="n">
        <v>0.153628803289</v>
      </c>
      <c r="F554" s="0" t="n">
        <v>0.15302005564</v>
      </c>
    </row>
    <row r="555" customFormat="false" ht="12.8" hidden="false" customHeight="false" outlineLevel="0" collapsed="false">
      <c r="A555" s="0" t="n">
        <v>180</v>
      </c>
      <c r="B555" s="0" t="n">
        <v>8.1</v>
      </c>
      <c r="C555" s="0" t="n">
        <v>0.155984562939</v>
      </c>
      <c r="D555" s="0" t="n">
        <v>0.155792687262</v>
      </c>
      <c r="E555" s="0" t="n">
        <v>0.155831062397</v>
      </c>
      <c r="F555" s="0" t="n">
        <v>0.155792687262</v>
      </c>
    </row>
    <row r="556" customFormat="false" ht="12.8" hidden="false" customHeight="false" outlineLevel="0" collapsed="false">
      <c r="A556" s="0" t="n">
        <v>180</v>
      </c>
      <c r="B556" s="0" t="n">
        <v>7.9</v>
      </c>
      <c r="C556" s="0" t="n">
        <v>0.15590171835</v>
      </c>
      <c r="D556" s="0" t="n">
        <v>0.155652689037</v>
      </c>
      <c r="E556" s="0" t="n">
        <v>0.155851912488</v>
      </c>
      <c r="F556" s="0" t="n">
        <v>0.15590171835</v>
      </c>
    </row>
    <row r="557" customFormat="false" ht="12.8" hidden="false" customHeight="false" outlineLevel="0" collapsed="false">
      <c r="A557" s="0" t="n">
        <v>180</v>
      </c>
      <c r="B557" s="0" t="n">
        <v>8.5</v>
      </c>
      <c r="C557" s="0" t="n">
        <v>0.155871852189</v>
      </c>
      <c r="D557" s="0" t="n">
        <v>0.155623484201</v>
      </c>
      <c r="E557" s="0" t="n">
        <v>0.155673157798</v>
      </c>
      <c r="F557" s="0" t="n">
        <v>0.155623484201</v>
      </c>
    </row>
    <row r="558" customFormat="false" ht="12.8" hidden="false" customHeight="false" outlineLevel="0" collapsed="false">
      <c r="A558" s="0" t="n">
        <v>180</v>
      </c>
      <c r="B558" s="0" t="n">
        <v>9</v>
      </c>
      <c r="C558" s="0" t="n">
        <v>0.155871852189</v>
      </c>
      <c r="D558" s="0" t="n">
        <v>0.155871852189</v>
      </c>
      <c r="E558" s="0" t="n">
        <v>0.155871852189</v>
      </c>
      <c r="F558" s="0" t="n">
        <v>0.155871852189</v>
      </c>
    </row>
    <row r="559" customFormat="false" ht="12.8" hidden="false" customHeight="false" outlineLevel="0" collapsed="false">
      <c r="A559" s="0" t="n">
        <v>200</v>
      </c>
      <c r="B559" s="0" t="n">
        <v>13.2</v>
      </c>
      <c r="C559" s="0" t="n">
        <v>0.155782538209</v>
      </c>
      <c r="D559" s="0" t="n">
        <v>0.154342762719</v>
      </c>
      <c r="E559" s="0" t="n">
        <v>0.154630717817</v>
      </c>
      <c r="F559" s="0" t="n">
        <v>0.154342762719</v>
      </c>
    </row>
    <row r="560" customFormat="false" ht="12.8" hidden="false" customHeight="false" outlineLevel="0" collapsed="false">
      <c r="A560" s="0" t="n">
        <v>200</v>
      </c>
      <c r="B560" s="0" t="n">
        <v>10</v>
      </c>
      <c r="C560" s="0" t="n">
        <v>0.155752378568</v>
      </c>
      <c r="D560" s="0" t="n">
        <v>0.154544660527</v>
      </c>
      <c r="E560" s="0" t="n">
        <v>0.15551083496</v>
      </c>
      <c r="F560" s="0" t="n">
        <v>0.155752378568</v>
      </c>
    </row>
    <row r="561" customFormat="false" ht="12.8" hidden="false" customHeight="false" outlineLevel="0" collapsed="false">
      <c r="A561" s="0" t="n">
        <v>180</v>
      </c>
      <c r="B561" s="0" t="n">
        <v>7.5</v>
      </c>
      <c r="C561" s="0" t="n">
        <v>0.15573640677</v>
      </c>
      <c r="D561" s="0" t="n">
        <v>0.155436341484</v>
      </c>
      <c r="E561" s="0" t="n">
        <v>0.155676393713</v>
      </c>
      <c r="F561" s="0" t="n">
        <v>0.15573640677</v>
      </c>
    </row>
    <row r="562" customFormat="false" ht="12.8" hidden="false" customHeight="false" outlineLevel="0" collapsed="false">
      <c r="A562" s="0" t="n">
        <v>200</v>
      </c>
      <c r="B562" s="0" t="n">
        <v>11.5</v>
      </c>
      <c r="C562" s="0" t="n">
        <v>0.15553315924</v>
      </c>
      <c r="D562" s="0" t="n">
        <v>0.155199993014</v>
      </c>
      <c r="E562" s="0" t="n">
        <v>0.155266626259</v>
      </c>
      <c r="F562" s="0" t="n">
        <v>0.155199993014</v>
      </c>
    </row>
    <row r="563" customFormat="false" ht="12.8" hidden="false" customHeight="false" outlineLevel="0" collapsed="false">
      <c r="A563" s="0" t="n">
        <v>200</v>
      </c>
      <c r="B563" s="0" t="n">
        <v>14.6</v>
      </c>
      <c r="C563" s="0" t="n">
        <v>0.155490661037</v>
      </c>
      <c r="D563" s="0" t="n">
        <v>0.154457128952</v>
      </c>
      <c r="E563" s="0" t="n">
        <v>0.154663835369</v>
      </c>
      <c r="F563" s="0" t="n">
        <v>0.154457128952</v>
      </c>
    </row>
    <row r="564" customFormat="false" ht="12.8" hidden="false" customHeight="false" outlineLevel="0" collapsed="false">
      <c r="A564" s="0" t="n">
        <v>200</v>
      </c>
      <c r="B564" s="0" t="n">
        <v>10.5</v>
      </c>
      <c r="C564" s="0" t="n">
        <v>0.155402846121</v>
      </c>
      <c r="D564" s="0" t="n">
        <v>0.153882745449</v>
      </c>
      <c r="E564" s="0" t="n">
        <v>0.155098825986</v>
      </c>
      <c r="F564" s="0" t="n">
        <v>0.155402846121</v>
      </c>
    </row>
    <row r="565" customFormat="false" ht="12.8" hidden="false" customHeight="false" outlineLevel="0" collapsed="false">
      <c r="A565" s="0" t="n">
        <v>200</v>
      </c>
      <c r="B565" s="0" t="n">
        <v>14.7</v>
      </c>
      <c r="C565" s="0" t="n">
        <v>0.155393055541</v>
      </c>
      <c r="D565" s="0" t="n">
        <v>0.154381368233</v>
      </c>
      <c r="E565" s="0" t="n">
        <v>0.154583705695</v>
      </c>
      <c r="F565" s="0" t="n">
        <v>0.154381368233</v>
      </c>
    </row>
    <row r="566" customFormat="false" ht="12.8" hidden="false" customHeight="false" outlineLevel="0" collapsed="false">
      <c r="A566" s="0" t="n">
        <v>240</v>
      </c>
      <c r="B566" s="0" t="n">
        <v>2.5</v>
      </c>
      <c r="C566" s="0" t="n">
        <v>0.15534976904</v>
      </c>
      <c r="D566" s="0" t="n">
        <v>0.150401976722</v>
      </c>
      <c r="E566" s="0" t="n">
        <v>0.154360210577</v>
      </c>
      <c r="F566" s="0" t="n">
        <v>0.15534976904</v>
      </c>
    </row>
    <row r="567" customFormat="false" ht="12.8" hidden="false" customHeight="false" outlineLevel="0" collapsed="false">
      <c r="A567" s="0" t="n">
        <v>180</v>
      </c>
      <c r="B567" s="0" t="n">
        <v>6</v>
      </c>
      <c r="C567" s="0" t="n">
        <v>0.155344980102</v>
      </c>
      <c r="D567" s="0" t="n">
        <v>0.155344258628</v>
      </c>
      <c r="E567" s="0" t="n">
        <v>0.155344835807</v>
      </c>
      <c r="F567" s="0" t="n">
        <v>0.155344980102</v>
      </c>
    </row>
    <row r="568" customFormat="false" ht="12.8" hidden="false" customHeight="false" outlineLevel="0" collapsed="false">
      <c r="A568" s="0" t="n">
        <v>180</v>
      </c>
      <c r="B568" s="0" t="n">
        <v>7</v>
      </c>
      <c r="C568" s="0" t="n">
        <v>0.155344258628</v>
      </c>
      <c r="D568" s="0" t="n">
        <v>0.155344258628</v>
      </c>
      <c r="E568" s="0" t="n">
        <v>0.155344258628</v>
      </c>
      <c r="F568" s="0" t="n">
        <v>0.155344258628</v>
      </c>
    </row>
    <row r="569" customFormat="false" ht="12.8" hidden="false" customHeight="false" outlineLevel="0" collapsed="false">
      <c r="A569" s="0" t="n">
        <v>180</v>
      </c>
      <c r="B569" s="0" t="n">
        <v>5</v>
      </c>
      <c r="C569" s="0" t="n">
        <v>0.155339141983</v>
      </c>
      <c r="D569" s="0" t="n">
        <v>0.155316821099</v>
      </c>
      <c r="E569" s="0" t="n">
        <v>0.155321285276</v>
      </c>
      <c r="F569" s="0" t="n">
        <v>0.155316821099</v>
      </c>
    </row>
    <row r="570" customFormat="false" ht="12.8" hidden="false" customHeight="false" outlineLevel="0" collapsed="false">
      <c r="A570" s="0" t="n">
        <v>180</v>
      </c>
      <c r="B570" s="0" t="n">
        <v>5.5</v>
      </c>
      <c r="C570" s="0" t="n">
        <v>0.155316821099</v>
      </c>
      <c r="D570" s="0" t="n">
        <v>0.155316821099</v>
      </c>
      <c r="E570" s="0" t="n">
        <v>0.155316821099</v>
      </c>
      <c r="F570" s="0" t="n">
        <v>0.155316821099</v>
      </c>
    </row>
    <row r="571" customFormat="false" ht="12.8" hidden="false" customHeight="false" outlineLevel="0" collapsed="false">
      <c r="A571" s="0" t="n">
        <v>200</v>
      </c>
      <c r="B571" s="0" t="n">
        <v>14</v>
      </c>
      <c r="C571" s="0" t="n">
        <v>0.155171192222</v>
      </c>
      <c r="D571" s="0" t="n">
        <v>0.154305225719</v>
      </c>
      <c r="E571" s="0" t="n">
        <v>0.154478419019</v>
      </c>
      <c r="F571" s="0" t="n">
        <v>0.154305225719</v>
      </c>
    </row>
    <row r="572" customFormat="false" ht="12.8" hidden="false" customHeight="false" outlineLevel="0" collapsed="false">
      <c r="A572" s="0" t="n">
        <v>240</v>
      </c>
      <c r="B572" s="0" t="n">
        <v>1.5</v>
      </c>
      <c r="C572" s="0" t="n">
        <v>0.15511735195</v>
      </c>
      <c r="D572" s="0" t="n">
        <v>0.151382719123</v>
      </c>
      <c r="E572" s="0" t="n">
        <v>0.154370425385</v>
      </c>
      <c r="F572" s="0" t="n">
        <v>0.15511735195</v>
      </c>
    </row>
    <row r="573" customFormat="false" ht="12.8" hidden="false" customHeight="false" outlineLevel="0" collapsed="false">
      <c r="A573" s="0" t="n">
        <v>200</v>
      </c>
      <c r="B573" s="0" t="n">
        <v>13.8</v>
      </c>
      <c r="C573" s="0" t="n">
        <v>0.155007259852</v>
      </c>
      <c r="D573" s="0" t="n">
        <v>0.154368100652</v>
      </c>
      <c r="E573" s="0" t="n">
        <v>0.154879428012</v>
      </c>
      <c r="F573" s="0" t="n">
        <v>0.155007259852</v>
      </c>
    </row>
    <row r="574" customFormat="false" ht="12.8" hidden="false" customHeight="false" outlineLevel="0" collapsed="false">
      <c r="A574" s="0" t="n">
        <v>200</v>
      </c>
      <c r="B574" s="0" t="n">
        <v>12.6</v>
      </c>
      <c r="C574" s="0" t="n">
        <v>0.154784620349</v>
      </c>
      <c r="D574" s="0" t="n">
        <v>0.154460087545</v>
      </c>
      <c r="E574" s="0" t="n">
        <v>0.154524994106</v>
      </c>
      <c r="F574" s="0" t="n">
        <v>0.154460087545</v>
      </c>
    </row>
    <row r="575" customFormat="false" ht="12.8" hidden="false" customHeight="false" outlineLevel="0" collapsed="false">
      <c r="A575" s="0" t="n">
        <v>200</v>
      </c>
      <c r="B575" s="0" t="n">
        <v>14.4</v>
      </c>
      <c r="C575" s="0" t="n">
        <v>0.154732844086</v>
      </c>
      <c r="D575" s="0" t="n">
        <v>0.154560242884</v>
      </c>
      <c r="E575" s="0" t="n">
        <v>0.154594763125</v>
      </c>
      <c r="F575" s="0" t="n">
        <v>0.154560242884</v>
      </c>
    </row>
    <row r="576" customFormat="false" ht="12.8" hidden="false" customHeight="false" outlineLevel="0" collapsed="false">
      <c r="A576" s="0" t="n">
        <v>200</v>
      </c>
      <c r="B576" s="0" t="n">
        <v>8.5</v>
      </c>
      <c r="C576" s="0" t="n">
        <v>0.154651745784</v>
      </c>
      <c r="D576" s="0" t="n">
        <v>0.154516889494</v>
      </c>
      <c r="E576" s="0" t="n">
        <v>0.154543860752</v>
      </c>
      <c r="F576" s="0" t="n">
        <v>0.154516889494</v>
      </c>
    </row>
    <row r="577" customFormat="false" ht="12.8" hidden="false" customHeight="false" outlineLevel="0" collapsed="false">
      <c r="A577" s="0" t="n">
        <v>200</v>
      </c>
      <c r="B577" s="0" t="n">
        <v>7.7</v>
      </c>
      <c r="C577" s="0" t="n">
        <v>0.154584457636</v>
      </c>
      <c r="D577" s="0" t="n">
        <v>0.153773127644</v>
      </c>
      <c r="E577" s="0" t="n">
        <v>0.154422191637</v>
      </c>
      <c r="F577" s="0" t="n">
        <v>0.154584457636</v>
      </c>
    </row>
    <row r="578" customFormat="false" ht="12.8" hidden="false" customHeight="false" outlineLevel="0" collapsed="false">
      <c r="A578" s="0" t="n">
        <v>180</v>
      </c>
      <c r="B578" s="0" t="n">
        <v>2.5</v>
      </c>
      <c r="C578" s="0" t="n">
        <v>0.154568202371</v>
      </c>
      <c r="D578" s="0" t="n">
        <v>0.154497483269</v>
      </c>
      <c r="E578" s="0" t="n">
        <v>0.154511627089</v>
      </c>
      <c r="F578" s="0" t="n">
        <v>0.154497483269</v>
      </c>
    </row>
    <row r="579" customFormat="false" ht="12.8" hidden="false" customHeight="false" outlineLevel="0" collapsed="false">
      <c r="A579" s="0" t="n">
        <v>200</v>
      </c>
      <c r="B579" s="0" t="n">
        <v>9</v>
      </c>
      <c r="C579" s="0" t="n">
        <v>0.154556667658</v>
      </c>
      <c r="D579" s="0" t="n">
        <v>0.154279484592</v>
      </c>
      <c r="E579" s="0" t="n">
        <v>0.154501231045</v>
      </c>
      <c r="F579" s="0" t="n">
        <v>0.154556667658</v>
      </c>
    </row>
    <row r="580" customFormat="false" ht="12.8" hidden="false" customHeight="false" outlineLevel="0" collapsed="false">
      <c r="A580" s="0" t="n">
        <v>240</v>
      </c>
      <c r="B580" s="0" t="n">
        <v>12.9</v>
      </c>
      <c r="C580" s="0" t="n">
        <v>0.154532260585</v>
      </c>
      <c r="D580" s="0" t="n">
        <v>0.154474213004</v>
      </c>
      <c r="E580" s="0" t="n">
        <v>0.154520651069</v>
      </c>
      <c r="F580" s="0" t="n">
        <v>0.154532260585</v>
      </c>
    </row>
    <row r="581" customFormat="false" ht="12.8" hidden="false" customHeight="false" outlineLevel="0" collapsed="false">
      <c r="A581" s="0" t="n">
        <v>200</v>
      </c>
      <c r="B581" s="0" t="n">
        <v>12.3</v>
      </c>
      <c r="C581" s="0" t="n">
        <v>0.154503461777</v>
      </c>
      <c r="D581" s="0" t="n">
        <v>0.153963889616</v>
      </c>
      <c r="E581" s="0" t="n">
        <v>0.154395547345</v>
      </c>
      <c r="F581" s="0" t="n">
        <v>0.154503461777</v>
      </c>
    </row>
    <row r="582" customFormat="false" ht="12.8" hidden="false" customHeight="false" outlineLevel="0" collapsed="false">
      <c r="A582" s="0" t="n">
        <v>200</v>
      </c>
      <c r="B582" s="0" t="n">
        <v>7.9</v>
      </c>
      <c r="C582" s="0" t="n">
        <v>0.15435006621</v>
      </c>
      <c r="D582" s="0" t="n">
        <v>0.154342673772</v>
      </c>
      <c r="E582" s="0" t="n">
        <v>0.15434415226</v>
      </c>
      <c r="F582" s="0" t="n">
        <v>0.154342673772</v>
      </c>
    </row>
    <row r="583" customFormat="false" ht="12.8" hidden="false" customHeight="false" outlineLevel="0" collapsed="false">
      <c r="A583" s="0" t="n">
        <v>200</v>
      </c>
      <c r="B583" s="0" t="n">
        <v>6.5</v>
      </c>
      <c r="C583" s="0" t="n">
        <v>0.154342673772</v>
      </c>
      <c r="D583" s="0" t="n">
        <v>0.154141731363</v>
      </c>
      <c r="E583" s="0" t="n">
        <v>0.15430248529</v>
      </c>
      <c r="F583" s="0" t="n">
        <v>0.154342673772</v>
      </c>
    </row>
    <row r="584" customFormat="false" ht="12.8" hidden="false" customHeight="false" outlineLevel="0" collapsed="false">
      <c r="A584" s="0" t="n">
        <v>200</v>
      </c>
      <c r="B584" s="0" t="n">
        <v>7</v>
      </c>
      <c r="C584" s="0" t="n">
        <v>0.154339764492</v>
      </c>
      <c r="D584" s="0" t="n">
        <v>0.154313807302</v>
      </c>
      <c r="E584" s="0" t="n">
        <v>0.154334573054</v>
      </c>
      <c r="F584" s="0" t="n">
        <v>0.154339764492</v>
      </c>
    </row>
    <row r="585" customFormat="false" ht="12.8" hidden="false" customHeight="false" outlineLevel="0" collapsed="false">
      <c r="A585" s="0" t="n">
        <v>200</v>
      </c>
      <c r="B585" s="0" t="n">
        <v>7.5</v>
      </c>
      <c r="C585" s="0" t="n">
        <v>0.154339764492</v>
      </c>
      <c r="D585" s="0" t="n">
        <v>0.154339764492</v>
      </c>
      <c r="E585" s="0" t="n">
        <v>0.154339764492</v>
      </c>
      <c r="F585" s="0" t="n">
        <v>0.154339764492</v>
      </c>
    </row>
    <row r="586" customFormat="false" ht="12.8" hidden="false" customHeight="false" outlineLevel="0" collapsed="false">
      <c r="A586" s="0" t="n">
        <v>200</v>
      </c>
      <c r="B586" s="0" t="n">
        <v>12</v>
      </c>
      <c r="C586" s="0" t="n">
        <v>0.154305225719</v>
      </c>
      <c r="D586" s="0" t="n">
        <v>0.154259806953</v>
      </c>
      <c r="E586" s="0" t="n">
        <v>0.154296141965</v>
      </c>
      <c r="F586" s="0" t="n">
        <v>0.154305225719</v>
      </c>
    </row>
    <row r="587" customFormat="false" ht="12.8" hidden="false" customHeight="false" outlineLevel="0" collapsed="false">
      <c r="A587" s="0" t="n">
        <v>200</v>
      </c>
      <c r="B587" s="0" t="n">
        <v>8</v>
      </c>
      <c r="C587" s="0" t="n">
        <v>0.154288238047</v>
      </c>
      <c r="D587" s="0" t="n">
        <v>0.153673651891</v>
      </c>
      <c r="E587" s="0" t="n">
        <v>0.153796569122</v>
      </c>
      <c r="F587" s="0" t="n">
        <v>0.153673651891</v>
      </c>
    </row>
    <row r="588" customFormat="false" ht="12.8" hidden="false" customHeight="false" outlineLevel="0" collapsed="false">
      <c r="A588" s="0" t="n">
        <v>200</v>
      </c>
      <c r="B588" s="0" t="n">
        <v>11</v>
      </c>
      <c r="C588" s="0" t="n">
        <v>0.154279484592</v>
      </c>
      <c r="D588" s="0" t="n">
        <v>0.154020603819</v>
      </c>
      <c r="E588" s="0" t="n">
        <v>0.154072379974</v>
      </c>
      <c r="F588" s="0" t="n">
        <v>0.154020603819</v>
      </c>
    </row>
    <row r="589" customFormat="false" ht="12.8" hidden="false" customHeight="false" outlineLevel="0" collapsed="false">
      <c r="A589" s="0" t="n">
        <v>240</v>
      </c>
      <c r="B589" s="0" t="n">
        <v>13.8</v>
      </c>
      <c r="C589" s="0" t="n">
        <v>0.1541810286</v>
      </c>
      <c r="D589" s="0" t="n">
        <v>0.152372691873</v>
      </c>
      <c r="E589" s="0" t="n">
        <v>0.153819361254</v>
      </c>
      <c r="F589" s="0" t="n">
        <v>0.1541810286</v>
      </c>
    </row>
    <row r="590" customFormat="false" ht="12.8" hidden="false" customHeight="false" outlineLevel="0" collapsed="false">
      <c r="A590" s="0" t="n">
        <v>200</v>
      </c>
      <c r="B590" s="0" t="n">
        <v>5.5</v>
      </c>
      <c r="C590" s="0" t="n">
        <v>0.154158069386</v>
      </c>
      <c r="D590" s="0" t="n">
        <v>0.154088094772</v>
      </c>
      <c r="E590" s="0" t="n">
        <v>0.154144074463</v>
      </c>
      <c r="F590" s="0" t="n">
        <v>0.154158069386</v>
      </c>
    </row>
    <row r="591" customFormat="false" ht="12.8" hidden="false" customHeight="false" outlineLevel="0" collapsed="false">
      <c r="A591" s="0" t="n">
        <v>200</v>
      </c>
      <c r="B591" s="0" t="n">
        <v>6</v>
      </c>
      <c r="C591" s="0" t="n">
        <v>0.154133928904</v>
      </c>
      <c r="D591" s="0" t="n">
        <v>0.153960467465</v>
      </c>
      <c r="E591" s="0" t="n">
        <v>0.153995159753</v>
      </c>
      <c r="F591" s="0" t="n">
        <v>0.153960467465</v>
      </c>
    </row>
    <row r="592" customFormat="false" ht="12.8" hidden="false" customHeight="false" outlineLevel="0" collapsed="false">
      <c r="A592" s="0" t="n">
        <v>240</v>
      </c>
      <c r="B592" s="0" t="n">
        <v>9.5</v>
      </c>
      <c r="C592" s="0" t="n">
        <v>0.154098839516</v>
      </c>
      <c r="D592" s="0" t="n">
        <v>0.15302287302</v>
      </c>
      <c r="E592" s="0" t="n">
        <v>0.153238066319</v>
      </c>
      <c r="F592" s="0" t="n">
        <v>0.15302287302</v>
      </c>
    </row>
    <row r="593" customFormat="false" ht="12.8" hidden="false" customHeight="false" outlineLevel="0" collapsed="false">
      <c r="A593" s="0" t="n">
        <v>200</v>
      </c>
      <c r="B593" s="0" t="n">
        <v>11.7</v>
      </c>
      <c r="C593" s="0" t="n">
        <v>0.154095241154</v>
      </c>
      <c r="D593" s="0" t="n">
        <v>0.153998140898</v>
      </c>
      <c r="E593" s="0" t="n">
        <v>0.154075821103</v>
      </c>
      <c r="F593" s="0" t="n">
        <v>0.154095241154</v>
      </c>
    </row>
    <row r="594" customFormat="false" ht="12.8" hidden="false" customHeight="false" outlineLevel="0" collapsed="false">
      <c r="A594" s="0" t="n">
        <v>200</v>
      </c>
      <c r="B594" s="0" t="n">
        <v>1.5</v>
      </c>
      <c r="C594" s="0" t="n">
        <v>0.154038808279</v>
      </c>
      <c r="D594" s="0" t="n">
        <v>0.153892383178</v>
      </c>
      <c r="E594" s="0" t="n">
        <v>0.153921668198</v>
      </c>
      <c r="F594" s="0" t="n">
        <v>0.153892383178</v>
      </c>
    </row>
    <row r="595" customFormat="false" ht="12.8" hidden="false" customHeight="false" outlineLevel="0" collapsed="false">
      <c r="A595" s="0" t="n">
        <v>200</v>
      </c>
      <c r="B595" s="0" t="n">
        <v>8.1</v>
      </c>
      <c r="C595" s="0" t="n">
        <v>0.154006724765</v>
      </c>
      <c r="D595" s="0" t="n">
        <v>0.154006724765</v>
      </c>
      <c r="E595" s="0" t="n">
        <v>0.154006724765</v>
      </c>
      <c r="F595" s="0" t="n">
        <v>0.154006724765</v>
      </c>
    </row>
    <row r="596" customFormat="false" ht="12.8" hidden="false" customHeight="false" outlineLevel="0" collapsed="false">
      <c r="A596" s="0" t="n">
        <v>240</v>
      </c>
      <c r="B596" s="0" t="n">
        <v>13.5</v>
      </c>
      <c r="C596" s="0" t="n">
        <v>0.153915116013</v>
      </c>
      <c r="D596" s="0" t="n">
        <v>0.15387253381</v>
      </c>
      <c r="E596" s="0" t="n">
        <v>0.153906599572</v>
      </c>
      <c r="F596" s="0" t="n">
        <v>0.153915116013</v>
      </c>
    </row>
    <row r="597" customFormat="false" ht="12.8" hidden="false" customHeight="false" outlineLevel="0" collapsed="false">
      <c r="A597" s="0" t="n">
        <v>240</v>
      </c>
      <c r="B597" s="0" t="n">
        <v>13.2</v>
      </c>
      <c r="C597" s="0" t="n">
        <v>0.153901994438</v>
      </c>
      <c r="D597" s="0" t="n">
        <v>0.153492894765</v>
      </c>
      <c r="E597" s="0" t="n">
        <v>0.1535747147</v>
      </c>
      <c r="F597" s="0" t="n">
        <v>0.153492894765</v>
      </c>
    </row>
    <row r="598" customFormat="false" ht="12.8" hidden="false" customHeight="false" outlineLevel="0" collapsed="false">
      <c r="A598" s="0" t="n">
        <v>200</v>
      </c>
      <c r="B598" s="0" t="n">
        <v>8.3</v>
      </c>
      <c r="C598" s="0" t="n">
        <v>0.153882745449</v>
      </c>
      <c r="D598" s="0" t="n">
        <v>0.153800560123</v>
      </c>
      <c r="E598" s="0" t="n">
        <v>0.153816997188</v>
      </c>
      <c r="F598" s="0" t="n">
        <v>0.153800560123</v>
      </c>
    </row>
    <row r="599" customFormat="false" ht="12.8" hidden="false" customHeight="false" outlineLevel="0" collapsed="false">
      <c r="A599" s="0" t="n">
        <v>220</v>
      </c>
      <c r="B599" s="0" t="n">
        <v>2</v>
      </c>
      <c r="C599" s="0" t="n">
        <v>0.153868913659</v>
      </c>
      <c r="D599" s="0" t="n">
        <v>0.153676802456</v>
      </c>
      <c r="E599" s="0" t="n">
        <v>0.153715224696</v>
      </c>
      <c r="F599" s="0" t="n">
        <v>0.153676802456</v>
      </c>
    </row>
    <row r="600" customFormat="false" ht="12.8" hidden="false" customHeight="false" outlineLevel="0" collapsed="false">
      <c r="A600" s="0" t="n">
        <v>240</v>
      </c>
      <c r="B600" s="0" t="n">
        <v>14.4</v>
      </c>
      <c r="C600" s="0" t="n">
        <v>0.153729875568</v>
      </c>
      <c r="D600" s="0" t="n">
        <v>0.152733999479</v>
      </c>
      <c r="E600" s="0" t="n">
        <v>0.15353070035</v>
      </c>
      <c r="F600" s="0" t="n">
        <v>0.153729875568</v>
      </c>
    </row>
    <row r="601" customFormat="false" ht="12.8" hidden="false" customHeight="false" outlineLevel="0" collapsed="false">
      <c r="A601" s="0" t="n">
        <v>240</v>
      </c>
      <c r="B601" s="0" t="n">
        <v>12.1</v>
      </c>
      <c r="C601" s="0" t="n">
        <v>0.153702883023</v>
      </c>
      <c r="D601" s="0" t="n">
        <v>0.152119079289</v>
      </c>
      <c r="E601" s="0" t="n">
        <v>0.153386122276</v>
      </c>
      <c r="F601" s="0" t="n">
        <v>0.153702883023</v>
      </c>
    </row>
    <row r="602" customFormat="false" ht="12.8" hidden="false" customHeight="false" outlineLevel="0" collapsed="false">
      <c r="A602" s="0" t="n">
        <v>240</v>
      </c>
      <c r="B602" s="0" t="n">
        <v>15.5</v>
      </c>
      <c r="C602" s="0" t="n">
        <v>0.153663845093</v>
      </c>
      <c r="D602" s="0" t="n">
        <v>0.152515634931</v>
      </c>
      <c r="E602" s="0" t="n">
        <v>0.153434203061</v>
      </c>
      <c r="F602" s="0" t="n">
        <v>0.153663845093</v>
      </c>
    </row>
    <row r="603" customFormat="false" ht="12.8" hidden="false" customHeight="false" outlineLevel="0" collapsed="false">
      <c r="A603" s="0" t="n">
        <v>240</v>
      </c>
      <c r="B603" s="0" t="n">
        <v>11</v>
      </c>
      <c r="C603" s="0" t="n">
        <v>0.153644205856</v>
      </c>
      <c r="D603" s="0" t="n">
        <v>0.152119079289</v>
      </c>
      <c r="E603" s="0" t="n">
        <v>0.152424104603</v>
      </c>
      <c r="F603" s="0" t="n">
        <v>0.152119079289</v>
      </c>
    </row>
    <row r="604" customFormat="false" ht="12.8" hidden="false" customHeight="false" outlineLevel="0" collapsed="false">
      <c r="A604" s="0" t="n">
        <v>240</v>
      </c>
      <c r="B604" s="0" t="n">
        <v>12.3</v>
      </c>
      <c r="C604" s="0" t="n">
        <v>0.153608068145</v>
      </c>
      <c r="D604" s="0" t="n">
        <v>0.152119079289</v>
      </c>
      <c r="E604" s="0" t="n">
        <v>0.153310270374</v>
      </c>
      <c r="F604" s="0" t="n">
        <v>0.153608068145</v>
      </c>
    </row>
    <row r="605" customFormat="false" ht="12.8" hidden="false" customHeight="false" outlineLevel="0" collapsed="false">
      <c r="A605" s="0" t="n">
        <v>240</v>
      </c>
      <c r="B605" s="0" t="n">
        <v>12</v>
      </c>
      <c r="C605" s="0" t="n">
        <v>0.153561850352</v>
      </c>
      <c r="D605" s="0" t="n">
        <v>0.152119079289</v>
      </c>
      <c r="E605" s="0" t="n">
        <v>0.15327329614</v>
      </c>
      <c r="F605" s="0" t="n">
        <v>0.153561850352</v>
      </c>
    </row>
    <row r="606" customFormat="false" ht="12.8" hidden="false" customHeight="false" outlineLevel="0" collapsed="false">
      <c r="A606" s="0" t="n">
        <v>240</v>
      </c>
      <c r="B606" s="0" t="n">
        <v>10</v>
      </c>
      <c r="C606" s="0" t="n">
        <v>0.153522071372</v>
      </c>
      <c r="D606" s="0" t="n">
        <v>0.151443162008</v>
      </c>
      <c r="E606" s="0" t="n">
        <v>0.153106289499</v>
      </c>
      <c r="F606" s="0" t="n">
        <v>0.153522071372</v>
      </c>
    </row>
    <row r="607" customFormat="false" ht="12.8" hidden="false" customHeight="false" outlineLevel="0" collapsed="false">
      <c r="A607" s="0" t="n">
        <v>240</v>
      </c>
      <c r="B607" s="0" t="n">
        <v>11.9</v>
      </c>
      <c r="C607" s="0" t="n">
        <v>0.153492894765</v>
      </c>
      <c r="D607" s="0" t="n">
        <v>0.151775008021</v>
      </c>
      <c r="E607" s="0" t="n">
        <v>0.15211858537</v>
      </c>
      <c r="F607" s="0" t="n">
        <v>0.151775008021</v>
      </c>
    </row>
    <row r="608" customFormat="false" ht="12.8" hidden="false" customHeight="false" outlineLevel="0" collapsed="false">
      <c r="A608" s="0" t="n">
        <v>240</v>
      </c>
      <c r="B608" s="0" t="n">
        <v>14.2</v>
      </c>
      <c r="C608" s="0" t="n">
        <v>0.153441263694</v>
      </c>
      <c r="D608" s="0" t="n">
        <v>0.152218112835</v>
      </c>
      <c r="E608" s="0" t="n">
        <v>0.152462743006</v>
      </c>
      <c r="F608" s="0" t="n">
        <v>0.152218112835</v>
      </c>
    </row>
    <row r="609" customFormat="false" ht="12.8" hidden="false" customHeight="false" outlineLevel="0" collapsed="false">
      <c r="A609" s="0" t="n">
        <v>240</v>
      </c>
      <c r="B609" s="0" t="n">
        <v>10.5</v>
      </c>
      <c r="C609" s="0" t="n">
        <v>0.153357429731</v>
      </c>
      <c r="D609" s="0" t="n">
        <v>0.153221083013</v>
      </c>
      <c r="E609" s="0" t="n">
        <v>0.153330160388</v>
      </c>
      <c r="F609" s="0" t="n">
        <v>0.153357429731</v>
      </c>
    </row>
    <row r="610" customFormat="false" ht="12.8" hidden="false" customHeight="false" outlineLevel="0" collapsed="false">
      <c r="A610" s="0" t="n">
        <v>240</v>
      </c>
      <c r="B610" s="0" t="n">
        <v>9</v>
      </c>
      <c r="C610" s="0" t="n">
        <v>0.153276685819</v>
      </c>
      <c r="D610" s="0" t="n">
        <v>0.151333509627</v>
      </c>
      <c r="E610" s="0" t="n">
        <v>0.152888050581</v>
      </c>
      <c r="F610" s="0" t="n">
        <v>0.153276685819</v>
      </c>
    </row>
    <row r="611" customFormat="false" ht="12.8" hidden="false" customHeight="false" outlineLevel="0" collapsed="false">
      <c r="A611" s="0" t="n">
        <v>240</v>
      </c>
      <c r="B611" s="0" t="n">
        <v>16</v>
      </c>
      <c r="C611" s="0" t="n">
        <v>0.153269694991</v>
      </c>
      <c r="D611" s="0" t="n">
        <v>0.153147924181</v>
      </c>
      <c r="E611" s="0" t="n">
        <v>0.153245340829</v>
      </c>
      <c r="F611" s="0" t="n">
        <v>0.153269694991</v>
      </c>
    </row>
    <row r="612" customFormat="false" ht="12.8" hidden="false" customHeight="false" outlineLevel="0" collapsed="false">
      <c r="A612" s="0" t="n">
        <v>220</v>
      </c>
      <c r="B612" s="0" t="n">
        <v>1.5</v>
      </c>
      <c r="C612" s="0" t="n">
        <v>0.153142145677</v>
      </c>
      <c r="D612" s="0" t="n">
        <v>0.152144644647</v>
      </c>
      <c r="E612" s="0" t="n">
        <v>0.152942645471</v>
      </c>
      <c r="F612" s="0" t="n">
        <v>0.153142145677</v>
      </c>
    </row>
    <row r="613" customFormat="false" ht="12.8" hidden="false" customHeight="false" outlineLevel="0" collapsed="false">
      <c r="A613" s="0" t="n">
        <v>240</v>
      </c>
      <c r="B613" s="0" t="n">
        <v>7.7</v>
      </c>
      <c r="C613" s="0" t="n">
        <v>0.153080600879</v>
      </c>
      <c r="D613" s="0" t="n">
        <v>0.152972406646</v>
      </c>
      <c r="E613" s="0" t="n">
        <v>0.152994045492</v>
      </c>
      <c r="F613" s="0" t="n">
        <v>0.152972406646</v>
      </c>
    </row>
    <row r="614" customFormat="false" ht="12.8" hidden="false" customHeight="false" outlineLevel="0" collapsed="false">
      <c r="A614" s="0" t="n">
        <v>240</v>
      </c>
      <c r="B614" s="0" t="n">
        <v>8.3</v>
      </c>
      <c r="C614" s="0" t="n">
        <v>0.153001336027</v>
      </c>
      <c r="D614" s="0" t="n">
        <v>0.152912164764</v>
      </c>
      <c r="E614" s="0" t="n">
        <v>0.152983501774</v>
      </c>
      <c r="F614" s="0" t="n">
        <v>0.153001336027</v>
      </c>
    </row>
    <row r="615" customFormat="false" ht="12.8" hidden="false" customHeight="false" outlineLevel="0" collapsed="false">
      <c r="A615" s="0" t="n">
        <v>240</v>
      </c>
      <c r="B615" s="0" t="n">
        <v>8.5</v>
      </c>
      <c r="C615" s="0" t="n">
        <v>0.153001336027</v>
      </c>
      <c r="D615" s="0" t="n">
        <v>0.152668646218</v>
      </c>
      <c r="E615" s="0" t="n">
        <v>0.15273518418</v>
      </c>
      <c r="F615" s="0" t="n">
        <v>0.152668646218</v>
      </c>
    </row>
    <row r="616" customFormat="false" ht="12.8" hidden="false" customHeight="false" outlineLevel="0" collapsed="false">
      <c r="A616" s="0" t="n">
        <v>240</v>
      </c>
      <c r="B616" s="0" t="n">
        <v>8.1</v>
      </c>
      <c r="C616" s="0" t="n">
        <v>0.152996155021</v>
      </c>
      <c r="D616" s="0" t="n">
        <v>0.152912164764</v>
      </c>
      <c r="E616" s="0" t="n">
        <v>0.152979356969</v>
      </c>
      <c r="F616" s="0" t="n">
        <v>0.152996155021</v>
      </c>
    </row>
    <row r="617" customFormat="false" ht="12.8" hidden="false" customHeight="false" outlineLevel="0" collapsed="false">
      <c r="A617" s="0" t="n">
        <v>250</v>
      </c>
      <c r="B617" s="0" t="n">
        <v>2.5</v>
      </c>
      <c r="C617" s="0" t="n">
        <v>0.152959198803</v>
      </c>
      <c r="D617" s="0" t="n">
        <v>0.152856255787</v>
      </c>
      <c r="E617" s="0" t="n">
        <v>0.15287684439</v>
      </c>
      <c r="F617" s="0" t="n">
        <v>0.152856255787</v>
      </c>
    </row>
    <row r="618" customFormat="false" ht="12.8" hidden="false" customHeight="false" outlineLevel="0" collapsed="false">
      <c r="A618" s="0" t="n">
        <v>240</v>
      </c>
      <c r="B618" s="0" t="n">
        <v>7.9</v>
      </c>
      <c r="C618" s="0" t="n">
        <v>0.152912164764</v>
      </c>
      <c r="D618" s="0" t="n">
        <v>0.152912164764</v>
      </c>
      <c r="E618" s="0" t="n">
        <v>0.152912164764</v>
      </c>
      <c r="F618" s="0" t="n">
        <v>0.152912164764</v>
      </c>
    </row>
    <row r="619" customFormat="false" ht="12.8" hidden="false" customHeight="false" outlineLevel="0" collapsed="false">
      <c r="A619" s="0" t="n">
        <v>240</v>
      </c>
      <c r="B619" s="0" t="n">
        <v>8</v>
      </c>
      <c r="C619" s="0" t="n">
        <v>0.152900085758</v>
      </c>
      <c r="D619" s="0" t="n">
        <v>0.152802599399</v>
      </c>
      <c r="E619" s="0" t="n">
        <v>0.152822096671</v>
      </c>
      <c r="F619" s="0" t="n">
        <v>0.152802599399</v>
      </c>
    </row>
    <row r="620" customFormat="false" ht="12.8" hidden="false" customHeight="false" outlineLevel="0" collapsed="false">
      <c r="A620" s="0" t="n">
        <v>240</v>
      </c>
      <c r="B620" s="0" t="n">
        <v>14.6</v>
      </c>
      <c r="C620" s="0" t="n">
        <v>0.152860518882</v>
      </c>
      <c r="D620" s="0" t="n">
        <v>0.152771455291</v>
      </c>
      <c r="E620" s="0" t="n">
        <v>0.152842706164</v>
      </c>
      <c r="F620" s="0" t="n">
        <v>0.152860518882</v>
      </c>
    </row>
    <row r="621" customFormat="false" ht="12.8" hidden="false" customHeight="false" outlineLevel="0" collapsed="false">
      <c r="A621" s="0" t="n">
        <v>240</v>
      </c>
      <c r="B621" s="0" t="n">
        <v>14</v>
      </c>
      <c r="C621" s="0" t="n">
        <v>0.15255211631</v>
      </c>
      <c r="D621" s="0" t="n">
        <v>0.152132446073</v>
      </c>
      <c r="E621" s="0" t="n">
        <v>0.152216380121</v>
      </c>
      <c r="F621" s="0" t="n">
        <v>0.152132446073</v>
      </c>
    </row>
    <row r="622" customFormat="false" ht="12.8" hidden="false" customHeight="false" outlineLevel="0" collapsed="false">
      <c r="A622" s="0" t="n">
        <v>240</v>
      </c>
      <c r="B622" s="0" t="n">
        <v>14.9</v>
      </c>
      <c r="C622" s="0" t="n">
        <v>0.152424461849</v>
      </c>
      <c r="D622" s="0" t="n">
        <v>0.152153337684</v>
      </c>
      <c r="E622" s="0" t="n">
        <v>0.152207562517</v>
      </c>
      <c r="F622" s="0" t="n">
        <v>0.152153337684</v>
      </c>
    </row>
    <row r="623" customFormat="false" ht="12.8" hidden="false" customHeight="false" outlineLevel="0" collapsed="false">
      <c r="A623" s="0" t="n">
        <v>240</v>
      </c>
      <c r="B623" s="0" t="n">
        <v>14.7</v>
      </c>
      <c r="C623" s="0" t="n">
        <v>0.15233877032</v>
      </c>
      <c r="D623" s="0" t="n">
        <v>0.15233877032</v>
      </c>
      <c r="E623" s="0" t="n">
        <v>0.15233877032</v>
      </c>
      <c r="F623" s="0" t="n">
        <v>0.15233877032</v>
      </c>
    </row>
    <row r="624" customFormat="false" ht="12.8" hidden="false" customHeight="false" outlineLevel="0" collapsed="false">
      <c r="A624" s="0" t="n">
        <v>240</v>
      </c>
      <c r="B624" s="0" t="n">
        <v>12.6</v>
      </c>
      <c r="C624" s="0" t="n">
        <v>0.152250723638</v>
      </c>
      <c r="D624" s="0" t="n">
        <v>0.151941884286</v>
      </c>
      <c r="E624" s="0" t="n">
        <v>0.152003652156</v>
      </c>
      <c r="F624" s="0" t="n">
        <v>0.151941884286</v>
      </c>
    </row>
    <row r="625" customFormat="false" ht="12.8" hidden="false" customHeight="false" outlineLevel="0" collapsed="false">
      <c r="A625" s="0" t="n">
        <v>240</v>
      </c>
      <c r="B625" s="0" t="n">
        <v>11.5</v>
      </c>
      <c r="C625" s="0" t="n">
        <v>0.152080564158</v>
      </c>
      <c r="D625" s="0" t="n">
        <v>0.151419970869</v>
      </c>
      <c r="E625" s="0" t="n">
        <v>0.151552089527</v>
      </c>
      <c r="F625" s="0" t="n">
        <v>0.151419970869</v>
      </c>
    </row>
    <row r="626" customFormat="false" ht="12.8" hidden="false" customHeight="false" outlineLevel="0" collapsed="false">
      <c r="A626" s="0" t="n">
        <v>240</v>
      </c>
      <c r="B626" s="0" t="n">
        <v>11.7</v>
      </c>
      <c r="C626" s="0" t="n">
        <v>0.152032761368</v>
      </c>
      <c r="D626" s="0" t="n">
        <v>0.151737674785</v>
      </c>
      <c r="E626" s="0" t="n">
        <v>0.151796692102</v>
      </c>
      <c r="F626" s="0" t="n">
        <v>0.151737674785</v>
      </c>
    </row>
    <row r="627" customFormat="false" ht="12.8" hidden="false" customHeight="false" outlineLevel="0" collapsed="false">
      <c r="A627" s="0" t="n">
        <v>350</v>
      </c>
      <c r="B627" s="0" t="n">
        <v>1.1</v>
      </c>
      <c r="C627" s="0" t="n">
        <v>0.150880290417</v>
      </c>
      <c r="D627" s="0" t="n">
        <v>0.150769269382</v>
      </c>
      <c r="E627" s="0" t="n">
        <v>0.150791473589</v>
      </c>
      <c r="F627" s="0" t="n">
        <v>0.150769269382</v>
      </c>
    </row>
    <row r="628" customFormat="false" ht="12.8" hidden="false" customHeight="false" outlineLevel="0" collapsed="false">
      <c r="A628" s="0" t="n">
        <v>200</v>
      </c>
      <c r="B628" s="0" t="n">
        <v>1.1</v>
      </c>
      <c r="C628" s="0" t="n">
        <v>0.150366210804</v>
      </c>
      <c r="D628" s="0" t="n">
        <v>0.150291147132</v>
      </c>
      <c r="E628" s="0" t="n">
        <v>0.150306159866</v>
      </c>
      <c r="F628" s="0" t="n">
        <v>0.150291147132</v>
      </c>
    </row>
    <row r="629" customFormat="false" ht="12.8" hidden="false" customHeight="false" outlineLevel="0" collapsed="false">
      <c r="A629" s="0" t="n">
        <v>180</v>
      </c>
      <c r="B629" s="0" t="n">
        <v>2</v>
      </c>
      <c r="C629" s="0" t="n">
        <v>0.150201058859</v>
      </c>
      <c r="D629" s="0" t="n">
        <v>0.149807486146</v>
      </c>
      <c r="E629" s="0" t="n">
        <v>0.150122344316</v>
      </c>
      <c r="F629" s="0" t="n">
        <v>0.150201058859</v>
      </c>
    </row>
    <row r="630" customFormat="false" ht="12.8" hidden="false" customHeight="false" outlineLevel="0" collapsed="false">
      <c r="A630" s="0" t="n">
        <v>520</v>
      </c>
      <c r="B630" s="0" t="n">
        <v>1.1</v>
      </c>
      <c r="C630" s="0" t="n">
        <v>0.148832397257</v>
      </c>
      <c r="D630" s="0" t="n">
        <v>0.148832397257</v>
      </c>
      <c r="E630" s="0" t="n">
        <v>0.148832397257</v>
      </c>
      <c r="F630" s="0" t="n">
        <v>0.148832397257</v>
      </c>
    </row>
    <row r="631" customFormat="false" ht="12.8" hidden="false" customHeight="false" outlineLevel="0" collapsed="false">
      <c r="A631" s="0" t="n">
        <v>220</v>
      </c>
      <c r="B631" s="0" t="n">
        <v>1.1</v>
      </c>
      <c r="C631" s="0" t="n">
        <v>0.147870075109</v>
      </c>
      <c r="D631" s="0" t="n">
        <v>0.147755422969</v>
      </c>
      <c r="E631" s="0" t="n">
        <v>0.147778353397</v>
      </c>
      <c r="F631" s="0" t="n">
        <v>0.147755422969</v>
      </c>
    </row>
    <row r="632" customFormat="false" ht="12.8" hidden="false" customHeight="false" outlineLevel="0" collapsed="false">
      <c r="A632" s="0" t="n">
        <v>180</v>
      </c>
      <c r="B632" s="0" t="n">
        <v>1.5</v>
      </c>
      <c r="C632" s="0" t="n">
        <v>0.146106353271</v>
      </c>
      <c r="D632" s="0" t="n">
        <v>0.146106353271</v>
      </c>
      <c r="E632" s="0" t="n">
        <v>0.146106353271</v>
      </c>
      <c r="F632" s="0" t="n">
        <v>0.146106353271</v>
      </c>
    </row>
    <row r="633" customFormat="false" ht="12.8" hidden="false" customHeight="false" outlineLevel="0" collapsed="false">
      <c r="A633" s="0" t="n">
        <v>250</v>
      </c>
      <c r="B633" s="0" t="n">
        <v>2</v>
      </c>
      <c r="C633" s="0" t="n">
        <v>0.145743097503</v>
      </c>
      <c r="D633" s="0" t="n">
        <v>0.145706216707</v>
      </c>
      <c r="E633" s="0" t="n">
        <v>0.145735721344</v>
      </c>
      <c r="F633" s="0" t="n">
        <v>0.145743097503</v>
      </c>
    </row>
    <row r="634" customFormat="false" ht="12.8" hidden="false" customHeight="false" outlineLevel="0" collapsed="false">
      <c r="A634" s="0" t="n">
        <v>250</v>
      </c>
      <c r="B634" s="0" t="n">
        <v>1.5</v>
      </c>
      <c r="C634" s="0" t="n">
        <v>0.145568406552</v>
      </c>
      <c r="D634" s="0" t="n">
        <v>0.145369858743</v>
      </c>
      <c r="E634" s="0" t="n">
        <v>0.145409568305</v>
      </c>
      <c r="F634" s="0" t="n">
        <v>0.145369858743</v>
      </c>
    </row>
    <row r="635" customFormat="false" ht="12.8" hidden="false" customHeight="false" outlineLevel="0" collapsed="false">
      <c r="A635" s="0" t="n">
        <v>400</v>
      </c>
      <c r="B635" s="0" t="n">
        <v>8</v>
      </c>
      <c r="C635" s="0" t="n">
        <v>0.144981196557</v>
      </c>
      <c r="D635" s="0" t="n">
        <v>0.144118968837</v>
      </c>
      <c r="E635" s="0" t="n">
        <v>0.144291414381</v>
      </c>
      <c r="F635" s="0" t="n">
        <v>0.144118968837</v>
      </c>
    </row>
    <row r="636" customFormat="false" ht="12.8" hidden="false" customHeight="false" outlineLevel="0" collapsed="false">
      <c r="A636" s="0" t="n">
        <v>180</v>
      </c>
      <c r="B636" s="0" t="n">
        <v>1.1</v>
      </c>
      <c r="C636" s="0" t="n">
        <v>0.14496679817</v>
      </c>
      <c r="D636" s="0" t="n">
        <v>0.144438076384</v>
      </c>
      <c r="E636" s="0" t="n">
        <v>0.144861053813</v>
      </c>
      <c r="F636" s="0" t="n">
        <v>0.14496679817</v>
      </c>
    </row>
    <row r="637" customFormat="false" ht="12.8" hidden="false" customHeight="false" outlineLevel="0" collapsed="false">
      <c r="A637" s="0" t="n">
        <v>500</v>
      </c>
      <c r="B637" s="0" t="n">
        <v>1.1</v>
      </c>
      <c r="C637" s="0" t="n">
        <v>0.144772098703</v>
      </c>
      <c r="D637" s="0" t="n">
        <v>0.144720525413</v>
      </c>
      <c r="E637" s="0" t="n">
        <v>0.144761784045</v>
      </c>
      <c r="F637" s="0" t="n">
        <v>0.144772098703</v>
      </c>
    </row>
    <row r="638" customFormat="false" ht="12.8" hidden="false" customHeight="false" outlineLevel="0" collapsed="false">
      <c r="A638" s="0" t="n">
        <v>480</v>
      </c>
      <c r="B638" s="0" t="n">
        <v>1.1</v>
      </c>
      <c r="C638" s="0" t="n">
        <v>0.143894910956</v>
      </c>
      <c r="D638" s="0" t="n">
        <v>0.143852319532</v>
      </c>
      <c r="E638" s="0" t="n">
        <v>0.143886392671</v>
      </c>
      <c r="F638" s="0" t="n">
        <v>0.143894910956</v>
      </c>
    </row>
    <row r="639" customFormat="false" ht="12.8" hidden="false" customHeight="false" outlineLevel="0" collapsed="false">
      <c r="A639" s="0" t="n">
        <v>300</v>
      </c>
      <c r="B639" s="0" t="n">
        <v>13.8</v>
      </c>
      <c r="C639" s="0" t="n">
        <v>0.14346004805</v>
      </c>
      <c r="D639" s="0" t="n">
        <v>0.142943482017</v>
      </c>
      <c r="E639" s="0" t="n">
        <v>0.143046795223</v>
      </c>
      <c r="F639" s="0" t="n">
        <v>0.142943482017</v>
      </c>
    </row>
    <row r="640" customFormat="false" ht="12.8" hidden="false" customHeight="false" outlineLevel="0" collapsed="false">
      <c r="A640" s="0" t="n">
        <v>300</v>
      </c>
      <c r="B640" s="0" t="n">
        <v>10</v>
      </c>
      <c r="C640" s="0" t="n">
        <v>0.142985895206</v>
      </c>
      <c r="D640" s="0" t="n">
        <v>0.142943482017</v>
      </c>
      <c r="E640" s="0" t="n">
        <v>0.142951964655</v>
      </c>
      <c r="F640" s="0" t="n">
        <v>0.142943482017</v>
      </c>
    </row>
    <row r="641" customFormat="false" ht="12.8" hidden="false" customHeight="false" outlineLevel="0" collapsed="false">
      <c r="A641" s="0" t="n">
        <v>300</v>
      </c>
      <c r="B641" s="0" t="n">
        <v>11</v>
      </c>
      <c r="C641" s="0" t="n">
        <v>0.142985895206</v>
      </c>
      <c r="D641" s="0" t="n">
        <v>0.142943482017</v>
      </c>
      <c r="E641" s="0" t="n">
        <v>0.142977412568</v>
      </c>
      <c r="F641" s="0" t="n">
        <v>0.142985895206</v>
      </c>
    </row>
    <row r="642" customFormat="false" ht="12.8" hidden="false" customHeight="false" outlineLevel="0" collapsed="false">
      <c r="A642" s="0" t="n">
        <v>300</v>
      </c>
      <c r="B642" s="0" t="n">
        <v>11.9</v>
      </c>
      <c r="C642" s="0" t="n">
        <v>0.142985895206</v>
      </c>
      <c r="D642" s="0" t="n">
        <v>0.142793182638</v>
      </c>
      <c r="E642" s="0" t="n">
        <v>0.142831725151</v>
      </c>
      <c r="F642" s="0" t="n">
        <v>0.142793182638</v>
      </c>
    </row>
    <row r="643" customFormat="false" ht="12.8" hidden="false" customHeight="false" outlineLevel="0" collapsed="false">
      <c r="A643" s="0" t="n">
        <v>300</v>
      </c>
      <c r="B643" s="0" t="n">
        <v>14</v>
      </c>
      <c r="C643" s="0" t="n">
        <v>0.142985895206</v>
      </c>
      <c r="D643" s="0" t="n">
        <v>0.142450827525</v>
      </c>
      <c r="E643" s="0" t="n">
        <v>0.14287888167</v>
      </c>
      <c r="F643" s="0" t="n">
        <v>0.142985895206</v>
      </c>
    </row>
    <row r="644" customFormat="false" ht="12.8" hidden="false" customHeight="false" outlineLevel="0" collapsed="false">
      <c r="A644" s="0" t="n">
        <v>300</v>
      </c>
      <c r="B644" s="0" t="n">
        <v>14.6</v>
      </c>
      <c r="C644" s="0" t="n">
        <v>0.142985895206</v>
      </c>
      <c r="D644" s="0" t="n">
        <v>0.142450827525</v>
      </c>
      <c r="E644" s="0" t="n">
        <v>0.142557841062</v>
      </c>
      <c r="F644" s="0" t="n">
        <v>0.142450827525</v>
      </c>
    </row>
    <row r="645" customFormat="false" ht="12.8" hidden="false" customHeight="false" outlineLevel="0" collapsed="false">
      <c r="A645" s="0" t="n">
        <v>300</v>
      </c>
      <c r="B645" s="0" t="n">
        <v>14.7</v>
      </c>
      <c r="C645" s="0" t="n">
        <v>0.142985895206</v>
      </c>
      <c r="D645" s="0" t="n">
        <v>0.142793182638</v>
      </c>
      <c r="E645" s="0" t="n">
        <v>0.142831725151</v>
      </c>
      <c r="F645" s="0" t="n">
        <v>0.142793182638</v>
      </c>
    </row>
    <row r="646" customFormat="false" ht="12.8" hidden="false" customHeight="false" outlineLevel="0" collapsed="false">
      <c r="A646" s="0" t="n">
        <v>300</v>
      </c>
      <c r="B646" s="0" t="n">
        <v>9.5</v>
      </c>
      <c r="C646" s="0" t="n">
        <v>0.142943482017</v>
      </c>
      <c r="D646" s="0" t="n">
        <v>0.142562373987</v>
      </c>
      <c r="E646" s="0" t="n">
        <v>0.142638595593</v>
      </c>
      <c r="F646" s="0" t="n">
        <v>0.142562373987</v>
      </c>
    </row>
    <row r="647" customFormat="false" ht="12.8" hidden="false" customHeight="false" outlineLevel="0" collapsed="false">
      <c r="A647" s="0" t="n">
        <v>300</v>
      </c>
      <c r="B647" s="0" t="n">
        <v>10.5</v>
      </c>
      <c r="C647" s="0" t="n">
        <v>0.142943482017</v>
      </c>
      <c r="D647" s="0" t="n">
        <v>0.142943482017</v>
      </c>
      <c r="E647" s="0" t="n">
        <v>0.142943482017</v>
      </c>
      <c r="F647" s="0" t="n">
        <v>0.142943482017</v>
      </c>
    </row>
    <row r="648" customFormat="false" ht="12.8" hidden="false" customHeight="false" outlineLevel="0" collapsed="false">
      <c r="A648" s="0" t="n">
        <v>300</v>
      </c>
      <c r="B648" s="0" t="n">
        <v>11.5</v>
      </c>
      <c r="C648" s="0" t="n">
        <v>0.142943482017</v>
      </c>
      <c r="D648" s="0" t="n">
        <v>0.142943482017</v>
      </c>
      <c r="E648" s="0" t="n">
        <v>0.142943482017</v>
      </c>
      <c r="F648" s="0" t="n">
        <v>0.142943482017</v>
      </c>
    </row>
    <row r="649" customFormat="false" ht="12.8" hidden="false" customHeight="false" outlineLevel="0" collapsed="false">
      <c r="A649" s="0" t="n">
        <v>300</v>
      </c>
      <c r="B649" s="0" t="n">
        <v>11.7</v>
      </c>
      <c r="C649" s="0" t="n">
        <v>0.142943482017</v>
      </c>
      <c r="D649" s="0" t="n">
        <v>0.142793182638</v>
      </c>
      <c r="E649" s="0" t="n">
        <v>0.142823242514</v>
      </c>
      <c r="F649" s="0" t="n">
        <v>0.142793182638</v>
      </c>
    </row>
    <row r="650" customFormat="false" ht="12.8" hidden="false" customHeight="false" outlineLevel="0" collapsed="false">
      <c r="A650" s="0" t="n">
        <v>300</v>
      </c>
      <c r="B650" s="0" t="n">
        <v>12.1</v>
      </c>
      <c r="C650" s="0" t="n">
        <v>0.142943482017</v>
      </c>
      <c r="D650" s="0" t="n">
        <v>0.142750782651</v>
      </c>
      <c r="E650" s="0" t="n">
        <v>0.142789322524</v>
      </c>
      <c r="F650" s="0" t="n">
        <v>0.142750782651</v>
      </c>
    </row>
    <row r="651" customFormat="false" ht="12.8" hidden="false" customHeight="false" outlineLevel="0" collapsed="false">
      <c r="A651" s="0" t="n">
        <v>300</v>
      </c>
      <c r="B651" s="0" t="n">
        <v>12.3</v>
      </c>
      <c r="C651" s="0" t="n">
        <v>0.142943482017</v>
      </c>
      <c r="D651" s="0" t="n">
        <v>0.142943482017</v>
      </c>
      <c r="E651" s="0" t="n">
        <v>0.142943482017</v>
      </c>
      <c r="F651" s="0" t="n">
        <v>0.142943482017</v>
      </c>
    </row>
    <row r="652" customFormat="false" ht="12.8" hidden="false" customHeight="false" outlineLevel="0" collapsed="false">
      <c r="A652" s="0" t="n">
        <v>300</v>
      </c>
      <c r="B652" s="0" t="n">
        <v>12.6</v>
      </c>
      <c r="C652" s="0" t="n">
        <v>0.142943482017</v>
      </c>
      <c r="D652" s="0" t="n">
        <v>0.142943482017</v>
      </c>
      <c r="E652" s="0" t="n">
        <v>0.142943482017</v>
      </c>
      <c r="F652" s="0" t="n">
        <v>0.142943482017</v>
      </c>
    </row>
    <row r="653" customFormat="false" ht="12.8" hidden="false" customHeight="false" outlineLevel="0" collapsed="false">
      <c r="A653" s="0" t="n">
        <v>300</v>
      </c>
      <c r="B653" s="0" t="n">
        <v>12.9</v>
      </c>
      <c r="C653" s="0" t="n">
        <v>0.142943482017</v>
      </c>
      <c r="D653" s="0" t="n">
        <v>0.142750782651</v>
      </c>
      <c r="E653" s="0" t="n">
        <v>0.142904942144</v>
      </c>
      <c r="F653" s="0" t="n">
        <v>0.142943482017</v>
      </c>
    </row>
    <row r="654" customFormat="false" ht="12.8" hidden="false" customHeight="false" outlineLevel="0" collapsed="false">
      <c r="A654" s="0" t="n">
        <v>300</v>
      </c>
      <c r="B654" s="0" t="n">
        <v>14.2</v>
      </c>
      <c r="C654" s="0" t="n">
        <v>0.142943482017</v>
      </c>
      <c r="D654" s="0" t="n">
        <v>0.142450827525</v>
      </c>
      <c r="E654" s="0" t="n">
        <v>0.142549358424</v>
      </c>
      <c r="F654" s="0" t="n">
        <v>0.142450827525</v>
      </c>
    </row>
    <row r="655" customFormat="false" ht="12.8" hidden="false" customHeight="false" outlineLevel="0" collapsed="false">
      <c r="A655" s="0" t="n">
        <v>300</v>
      </c>
      <c r="B655" s="0" t="n">
        <v>14.9</v>
      </c>
      <c r="C655" s="0" t="n">
        <v>0.142943482017</v>
      </c>
      <c r="D655" s="0" t="n">
        <v>0.142450827525</v>
      </c>
      <c r="E655" s="0" t="n">
        <v>0.142844951118</v>
      </c>
      <c r="F655" s="0" t="n">
        <v>0.142943482017</v>
      </c>
    </row>
    <row r="656" customFormat="false" ht="12.8" hidden="false" customHeight="false" outlineLevel="0" collapsed="false">
      <c r="A656" s="0" t="n">
        <v>300</v>
      </c>
      <c r="B656" s="0" t="n">
        <v>9</v>
      </c>
      <c r="C656" s="0" t="n">
        <v>0.142838471989</v>
      </c>
      <c r="D656" s="0" t="n">
        <v>0.142719599751</v>
      </c>
      <c r="E656" s="0" t="n">
        <v>0.142814697541</v>
      </c>
      <c r="F656" s="0" t="n">
        <v>0.142838471989</v>
      </c>
    </row>
    <row r="657" customFormat="false" ht="12.8" hidden="false" customHeight="false" outlineLevel="0" collapsed="false">
      <c r="A657" s="0" t="n">
        <v>300</v>
      </c>
      <c r="B657" s="0" t="n">
        <v>7.9</v>
      </c>
      <c r="C657" s="0" t="n">
        <v>0.142761991404</v>
      </c>
      <c r="D657" s="0" t="n">
        <v>0.142719599751</v>
      </c>
      <c r="E657" s="0" t="n">
        <v>0.142728078081</v>
      </c>
      <c r="F657" s="0" t="n">
        <v>0.142719599751</v>
      </c>
    </row>
    <row r="658" customFormat="false" ht="12.8" hidden="false" customHeight="false" outlineLevel="0" collapsed="false">
      <c r="A658" s="0" t="n">
        <v>300</v>
      </c>
      <c r="B658" s="0" t="n">
        <v>8.3</v>
      </c>
      <c r="C658" s="0" t="n">
        <v>0.142761991404</v>
      </c>
      <c r="D658" s="0" t="n">
        <v>0.142458579053</v>
      </c>
      <c r="E658" s="0" t="n">
        <v>0.142519261523</v>
      </c>
      <c r="F658" s="0" t="n">
        <v>0.142458579053</v>
      </c>
    </row>
    <row r="659" customFormat="false" ht="12.8" hidden="false" customHeight="false" outlineLevel="0" collapsed="false">
      <c r="A659" s="0" t="n">
        <v>300</v>
      </c>
      <c r="B659" s="0" t="n">
        <v>8.5</v>
      </c>
      <c r="C659" s="0" t="n">
        <v>0.142761991404</v>
      </c>
      <c r="D659" s="0" t="n">
        <v>0.142719599751</v>
      </c>
      <c r="E659" s="0" t="n">
        <v>0.142728078081</v>
      </c>
      <c r="F659" s="0" t="n">
        <v>0.142719599751</v>
      </c>
    </row>
    <row r="660" customFormat="false" ht="12.8" hidden="false" customHeight="false" outlineLevel="0" collapsed="false">
      <c r="A660" s="0" t="n">
        <v>300</v>
      </c>
      <c r="B660" s="0" t="n">
        <v>7.5</v>
      </c>
      <c r="C660" s="0" t="n">
        <v>0.142750782651</v>
      </c>
      <c r="D660" s="0" t="n">
        <v>0.142750782651</v>
      </c>
      <c r="E660" s="0" t="n">
        <v>0.142750782651</v>
      </c>
      <c r="F660" s="0" t="n">
        <v>0.142750782651</v>
      </c>
    </row>
    <row r="661" customFormat="false" ht="12.8" hidden="false" customHeight="false" outlineLevel="0" collapsed="false">
      <c r="A661" s="0" t="n">
        <v>300</v>
      </c>
      <c r="B661" s="0" t="n">
        <v>7.7</v>
      </c>
      <c r="C661" s="0" t="n">
        <v>0.142750782651</v>
      </c>
      <c r="D661" s="0" t="n">
        <v>0.142750782651</v>
      </c>
      <c r="E661" s="0" t="n">
        <v>0.142750782651</v>
      </c>
      <c r="F661" s="0" t="n">
        <v>0.142750782651</v>
      </c>
    </row>
    <row r="662" customFormat="false" ht="12.8" hidden="false" customHeight="false" outlineLevel="0" collapsed="false">
      <c r="A662" s="0" t="n">
        <v>300</v>
      </c>
      <c r="B662" s="0" t="n">
        <v>12</v>
      </c>
      <c r="C662" s="0" t="n">
        <v>0.142750782651</v>
      </c>
      <c r="D662" s="0" t="n">
        <v>0.142688777485</v>
      </c>
      <c r="E662" s="0" t="n">
        <v>0.142701178519</v>
      </c>
      <c r="F662" s="0" t="n">
        <v>0.142688777485</v>
      </c>
    </row>
    <row r="663" customFormat="false" ht="12.8" hidden="false" customHeight="false" outlineLevel="0" collapsed="false">
      <c r="A663" s="0" t="n">
        <v>300</v>
      </c>
      <c r="B663" s="0" t="n">
        <v>13.2</v>
      </c>
      <c r="C663" s="0" t="n">
        <v>0.142750782651</v>
      </c>
      <c r="D663" s="0" t="n">
        <v>0.142750782651</v>
      </c>
      <c r="E663" s="0" t="n">
        <v>0.142750782651</v>
      </c>
      <c r="F663" s="0" t="n">
        <v>0.142750782651</v>
      </c>
    </row>
    <row r="664" customFormat="false" ht="12.8" hidden="false" customHeight="false" outlineLevel="0" collapsed="false">
      <c r="A664" s="0" t="n">
        <v>300</v>
      </c>
      <c r="B664" s="0" t="n">
        <v>13.5</v>
      </c>
      <c r="C664" s="0" t="n">
        <v>0.142750782651</v>
      </c>
      <c r="D664" s="0" t="n">
        <v>0.142750782651</v>
      </c>
      <c r="E664" s="0" t="n">
        <v>0.142750782651</v>
      </c>
      <c r="F664" s="0" t="n">
        <v>0.142750782651</v>
      </c>
    </row>
    <row r="665" customFormat="false" ht="12.8" hidden="false" customHeight="false" outlineLevel="0" collapsed="false">
      <c r="A665" s="0" t="n">
        <v>300</v>
      </c>
      <c r="B665" s="0" t="n">
        <v>16</v>
      </c>
      <c r="C665" s="0" t="n">
        <v>0.142750782651</v>
      </c>
      <c r="D665" s="0" t="n">
        <v>0.142450827525</v>
      </c>
      <c r="E665" s="0" t="n">
        <v>0.142690791626</v>
      </c>
      <c r="F665" s="0" t="n">
        <v>0.142750782651</v>
      </c>
    </row>
    <row r="666" customFormat="false" ht="12.8" hidden="false" customHeight="false" outlineLevel="0" collapsed="false">
      <c r="A666" s="0" t="n">
        <v>300</v>
      </c>
      <c r="B666" s="0" t="n">
        <v>8</v>
      </c>
      <c r="C666" s="0" t="n">
        <v>0.142719599751</v>
      </c>
      <c r="D666" s="0" t="n">
        <v>0.142456211801</v>
      </c>
      <c r="E666" s="0" t="n">
        <v>0.142666922161</v>
      </c>
      <c r="F666" s="0" t="n">
        <v>0.142719599751</v>
      </c>
    </row>
    <row r="667" customFormat="false" ht="12.8" hidden="false" customHeight="false" outlineLevel="0" collapsed="false">
      <c r="A667" s="0" t="n">
        <v>300</v>
      </c>
      <c r="B667" s="0" t="n">
        <v>8.1</v>
      </c>
      <c r="C667" s="0" t="n">
        <v>0.142719599751</v>
      </c>
      <c r="D667" s="0" t="n">
        <v>0.142456211801</v>
      </c>
      <c r="E667" s="0" t="n">
        <v>0.142508889391</v>
      </c>
      <c r="F667" s="0" t="n">
        <v>0.142456211801</v>
      </c>
    </row>
    <row r="668" customFormat="false" ht="12.8" hidden="false" customHeight="false" outlineLevel="0" collapsed="false">
      <c r="A668" s="0" t="n">
        <v>300</v>
      </c>
      <c r="B668" s="0" t="n">
        <v>14.4</v>
      </c>
      <c r="C668" s="0" t="n">
        <v>0.142646378319</v>
      </c>
      <c r="D668" s="0" t="n">
        <v>0.142450827525</v>
      </c>
      <c r="E668" s="0" t="n">
        <v>0.14260726816</v>
      </c>
      <c r="F668" s="0" t="n">
        <v>0.142646378319</v>
      </c>
    </row>
    <row r="669" customFormat="false" ht="12.8" hidden="false" customHeight="false" outlineLevel="0" collapsed="false">
      <c r="A669" s="0" t="n">
        <v>300</v>
      </c>
      <c r="B669" s="0" t="n">
        <v>5</v>
      </c>
      <c r="C669" s="0" t="n">
        <v>0.14256498545</v>
      </c>
      <c r="D669" s="0" t="n">
        <v>0.14256498545</v>
      </c>
      <c r="E669" s="0" t="n">
        <v>0.14256498545</v>
      </c>
      <c r="F669" s="0" t="n">
        <v>0.14256498545</v>
      </c>
    </row>
    <row r="670" customFormat="false" ht="12.8" hidden="false" customHeight="false" outlineLevel="0" collapsed="false">
      <c r="A670" s="0" t="n">
        <v>300</v>
      </c>
      <c r="B670" s="0" t="n">
        <v>15.5</v>
      </c>
      <c r="C670" s="0" t="n">
        <v>0.142450827525</v>
      </c>
      <c r="D670" s="0" t="n">
        <v>0.142450827525</v>
      </c>
      <c r="E670" s="0" t="n">
        <v>0.142450827525</v>
      </c>
      <c r="F670" s="0" t="n">
        <v>0.142450827525</v>
      </c>
    </row>
    <row r="671" customFormat="false" ht="12.8" hidden="false" customHeight="false" outlineLevel="0" collapsed="false">
      <c r="A671" s="0" t="n">
        <v>300</v>
      </c>
      <c r="B671" s="0" t="n">
        <v>5.5</v>
      </c>
      <c r="C671" s="0" t="n">
        <v>0.142394067863</v>
      </c>
      <c r="D671" s="0" t="n">
        <v>0.142394067863</v>
      </c>
      <c r="E671" s="0" t="n">
        <v>0.142394067863</v>
      </c>
      <c r="F671" s="0" t="n">
        <v>0.142394067863</v>
      </c>
    </row>
    <row r="672" customFormat="false" ht="12.8" hidden="false" customHeight="false" outlineLevel="0" collapsed="false">
      <c r="A672" s="0" t="n">
        <v>300</v>
      </c>
      <c r="B672" s="0" t="n">
        <v>6</v>
      </c>
      <c r="C672" s="0" t="n">
        <v>0.142394067863</v>
      </c>
      <c r="D672" s="0" t="n">
        <v>0.142394067863</v>
      </c>
      <c r="E672" s="0" t="n">
        <v>0.142394067863</v>
      </c>
      <c r="F672" s="0" t="n">
        <v>0.142394067863</v>
      </c>
    </row>
    <row r="673" customFormat="false" ht="12.8" hidden="false" customHeight="false" outlineLevel="0" collapsed="false">
      <c r="A673" s="0" t="n">
        <v>300</v>
      </c>
      <c r="B673" s="0" t="n">
        <v>6.5</v>
      </c>
      <c r="C673" s="0" t="n">
        <v>0.142385945299</v>
      </c>
      <c r="D673" s="0" t="n">
        <v>0.14231400864</v>
      </c>
      <c r="E673" s="0" t="n">
        <v>0.142328395972</v>
      </c>
      <c r="F673" s="0" t="n">
        <v>0.14231400864</v>
      </c>
    </row>
    <row r="674" customFormat="false" ht="12.8" hidden="false" customHeight="false" outlineLevel="0" collapsed="false">
      <c r="A674" s="0" t="n">
        <v>300</v>
      </c>
      <c r="B674" s="0" t="n">
        <v>7</v>
      </c>
      <c r="C674" s="0" t="n">
        <v>0.142385945299</v>
      </c>
      <c r="D674" s="0" t="n">
        <v>0.142385945299</v>
      </c>
      <c r="E674" s="0" t="n">
        <v>0.142385945299</v>
      </c>
      <c r="F674" s="0" t="n">
        <v>0.142385945299</v>
      </c>
    </row>
    <row r="675" customFormat="false" ht="12.8" hidden="false" customHeight="false" outlineLevel="0" collapsed="false">
      <c r="A675" s="0" t="n">
        <v>270</v>
      </c>
      <c r="B675" s="0" t="n">
        <v>3.5</v>
      </c>
      <c r="C675" s="0" t="n">
        <v>0.142063212458</v>
      </c>
      <c r="D675" s="0" t="n">
        <v>0.140333567533</v>
      </c>
      <c r="E675" s="0" t="n">
        <v>0.140679496518</v>
      </c>
      <c r="F675" s="0" t="n">
        <v>0.140333567533</v>
      </c>
    </row>
    <row r="676" customFormat="false" ht="12.8" hidden="false" customHeight="false" outlineLevel="0" collapsed="false">
      <c r="A676" s="0" t="n">
        <v>270</v>
      </c>
      <c r="B676" s="0" t="n">
        <v>7.7</v>
      </c>
      <c r="C676" s="0" t="n">
        <v>0.141930812114</v>
      </c>
      <c r="D676" s="0" t="n">
        <v>0.141704946168</v>
      </c>
      <c r="E676" s="0" t="n">
        <v>0.141885638925</v>
      </c>
      <c r="F676" s="0" t="n">
        <v>0.141930812114</v>
      </c>
    </row>
    <row r="677" customFormat="false" ht="12.8" hidden="false" customHeight="false" outlineLevel="0" collapsed="false">
      <c r="A677" s="0" t="n">
        <v>270</v>
      </c>
      <c r="B677" s="0" t="n">
        <v>8.1</v>
      </c>
      <c r="C677" s="0" t="n">
        <v>0.141822308014</v>
      </c>
      <c r="D677" s="0" t="n">
        <v>0.140000399859</v>
      </c>
      <c r="E677" s="0" t="n">
        <v>0.14036478149</v>
      </c>
      <c r="F677" s="0" t="n">
        <v>0.140000399859</v>
      </c>
    </row>
    <row r="678" customFormat="false" ht="12.8" hidden="false" customHeight="false" outlineLevel="0" collapsed="false">
      <c r="A678" s="0" t="n">
        <v>300</v>
      </c>
      <c r="B678" s="0" t="n">
        <v>2.5</v>
      </c>
      <c r="C678" s="0" t="n">
        <v>0.141780700429</v>
      </c>
      <c r="D678" s="0" t="n">
        <v>0.140702321633</v>
      </c>
      <c r="E678" s="0" t="n">
        <v>0.140917997392</v>
      </c>
      <c r="F678" s="0" t="n">
        <v>0.140702321633</v>
      </c>
    </row>
    <row r="679" customFormat="false" ht="12.8" hidden="false" customHeight="false" outlineLevel="0" collapsed="false">
      <c r="A679" s="0" t="n">
        <v>270</v>
      </c>
      <c r="B679" s="0" t="n">
        <v>11.7</v>
      </c>
      <c r="C679" s="0" t="n">
        <v>0.141777323126</v>
      </c>
      <c r="D679" s="0" t="n">
        <v>0.14031554634</v>
      </c>
      <c r="E679" s="0" t="n">
        <v>0.141484967769</v>
      </c>
      <c r="F679" s="0" t="n">
        <v>0.141777323126</v>
      </c>
    </row>
    <row r="680" customFormat="false" ht="12.8" hidden="false" customHeight="false" outlineLevel="0" collapsed="false">
      <c r="A680" s="0" t="n">
        <v>270</v>
      </c>
      <c r="B680" s="0" t="n">
        <v>10.5</v>
      </c>
      <c r="C680" s="0" t="n">
        <v>0.141737619897</v>
      </c>
      <c r="D680" s="0" t="n">
        <v>0.140357478089</v>
      </c>
      <c r="E680" s="0" t="n">
        <v>0.14063350645</v>
      </c>
      <c r="F680" s="0" t="n">
        <v>0.140357478089</v>
      </c>
    </row>
    <row r="681" customFormat="false" ht="12.8" hidden="false" customHeight="false" outlineLevel="0" collapsed="false">
      <c r="A681" s="0" t="n">
        <v>270</v>
      </c>
      <c r="B681" s="0" t="n">
        <v>11</v>
      </c>
      <c r="C681" s="0" t="n">
        <v>0.141737619897</v>
      </c>
      <c r="D681" s="0" t="n">
        <v>0.141737619897</v>
      </c>
      <c r="E681" s="0" t="n">
        <v>0.141737619897</v>
      </c>
      <c r="F681" s="0" t="n">
        <v>0.141737619897</v>
      </c>
    </row>
    <row r="682" customFormat="false" ht="12.8" hidden="false" customHeight="false" outlineLevel="0" collapsed="false">
      <c r="A682" s="0" t="n">
        <v>270</v>
      </c>
      <c r="B682" s="0" t="n">
        <v>14</v>
      </c>
      <c r="C682" s="0" t="n">
        <v>0.141709571128</v>
      </c>
      <c r="D682" s="0" t="n">
        <v>0.14031554634</v>
      </c>
      <c r="E682" s="0" t="n">
        <v>0.140594351297</v>
      </c>
      <c r="F682" s="0" t="n">
        <v>0.14031554634</v>
      </c>
    </row>
    <row r="683" customFormat="false" ht="12.8" hidden="false" customHeight="false" outlineLevel="0" collapsed="false">
      <c r="A683" s="0" t="n">
        <v>270</v>
      </c>
      <c r="B683" s="0" t="n">
        <v>14.7</v>
      </c>
      <c r="C683" s="0" t="n">
        <v>0.141709571128</v>
      </c>
      <c r="D683" s="0" t="n">
        <v>0.140369274147</v>
      </c>
      <c r="E683" s="0" t="n">
        <v>0.140637333543</v>
      </c>
      <c r="F683" s="0" t="n">
        <v>0.140369274147</v>
      </c>
    </row>
    <row r="684" customFormat="false" ht="12.8" hidden="false" customHeight="false" outlineLevel="0" collapsed="false">
      <c r="A684" s="0" t="n">
        <v>270</v>
      </c>
      <c r="B684" s="0" t="n">
        <v>14.2</v>
      </c>
      <c r="C684" s="0" t="n">
        <v>0.141689910876</v>
      </c>
      <c r="D684" s="0" t="n">
        <v>0.140369274147</v>
      </c>
      <c r="E684" s="0" t="n">
        <v>0.140633401493</v>
      </c>
      <c r="F684" s="0" t="n">
        <v>0.140369274147</v>
      </c>
    </row>
    <row r="685" customFormat="false" ht="12.8" hidden="false" customHeight="false" outlineLevel="0" collapsed="false">
      <c r="A685" s="0" t="n">
        <v>300</v>
      </c>
      <c r="B685" s="0" t="n">
        <v>3</v>
      </c>
      <c r="C685" s="0" t="n">
        <v>0.14166942803</v>
      </c>
      <c r="D685" s="0" t="n">
        <v>0.139948410206</v>
      </c>
      <c r="E685" s="0" t="n">
        <v>0.140292613771</v>
      </c>
      <c r="F685" s="0" t="n">
        <v>0.139948410206</v>
      </c>
    </row>
    <row r="686" customFormat="false" ht="12.8" hidden="false" customHeight="false" outlineLevel="0" collapsed="false">
      <c r="A686" s="0" t="n">
        <v>300</v>
      </c>
      <c r="B686" s="0" t="n">
        <v>3.5</v>
      </c>
      <c r="C686" s="0" t="n">
        <v>0.14166942803</v>
      </c>
      <c r="D686" s="0" t="n">
        <v>0.14166942803</v>
      </c>
      <c r="E686" s="0" t="n">
        <v>0.14166942803</v>
      </c>
      <c r="F686" s="0" t="n">
        <v>0.14166942803</v>
      </c>
    </row>
    <row r="687" customFormat="false" ht="12.8" hidden="false" customHeight="false" outlineLevel="0" collapsed="false">
      <c r="A687" s="0" t="n">
        <v>300</v>
      </c>
      <c r="B687" s="0" t="n">
        <v>4</v>
      </c>
      <c r="C687" s="0" t="n">
        <v>0.14166942803</v>
      </c>
      <c r="D687" s="0" t="n">
        <v>0.14166942803</v>
      </c>
      <c r="E687" s="0" t="n">
        <v>0.14166942803</v>
      </c>
      <c r="F687" s="0" t="n">
        <v>0.14166942803</v>
      </c>
    </row>
    <row r="688" customFormat="false" ht="12.8" hidden="false" customHeight="false" outlineLevel="0" collapsed="false">
      <c r="A688" s="0" t="n">
        <v>270</v>
      </c>
      <c r="B688" s="0" t="n">
        <v>7</v>
      </c>
      <c r="C688" s="0" t="n">
        <v>0.141629111356</v>
      </c>
      <c r="D688" s="0" t="n">
        <v>0.140286167578</v>
      </c>
      <c r="E688" s="0" t="n">
        <v>0.1413605226</v>
      </c>
      <c r="F688" s="0" t="n">
        <v>0.141629111356</v>
      </c>
    </row>
    <row r="689" customFormat="false" ht="12.8" hidden="false" customHeight="false" outlineLevel="0" collapsed="false">
      <c r="A689" s="0" t="n">
        <v>270</v>
      </c>
      <c r="B689" s="0" t="n">
        <v>6.5</v>
      </c>
      <c r="C689" s="0" t="n">
        <v>0.141619764861</v>
      </c>
      <c r="D689" s="0" t="n">
        <v>0.14149884772</v>
      </c>
      <c r="E689" s="0" t="n">
        <v>0.141523031148</v>
      </c>
      <c r="F689" s="0" t="n">
        <v>0.14149884772</v>
      </c>
    </row>
    <row r="690" customFormat="false" ht="12.8" hidden="false" customHeight="false" outlineLevel="0" collapsed="false">
      <c r="A690" s="0" t="n">
        <v>300</v>
      </c>
      <c r="B690" s="0" t="n">
        <v>4.5</v>
      </c>
      <c r="C690" s="0" t="n">
        <v>0.141582403886</v>
      </c>
      <c r="D690" s="0" t="n">
        <v>0.141582403886</v>
      </c>
      <c r="E690" s="0" t="n">
        <v>0.141582403886</v>
      </c>
      <c r="F690" s="0" t="n">
        <v>0.141582403886</v>
      </c>
    </row>
    <row r="691" customFormat="false" ht="12.8" hidden="false" customHeight="false" outlineLevel="0" collapsed="false">
      <c r="A691" s="0" t="n">
        <v>380</v>
      </c>
      <c r="B691" s="0" t="n">
        <v>1.1</v>
      </c>
      <c r="C691" s="0" t="n">
        <v>0.141568280993</v>
      </c>
      <c r="D691" s="0" t="n">
        <v>0.141532211002</v>
      </c>
      <c r="E691" s="0" t="n">
        <v>0.141539425</v>
      </c>
      <c r="F691" s="0" t="n">
        <v>0.141532211002</v>
      </c>
    </row>
    <row r="692" customFormat="false" ht="12.8" hidden="false" customHeight="false" outlineLevel="0" collapsed="false">
      <c r="A692" s="0" t="n">
        <v>270</v>
      </c>
      <c r="B692" s="0" t="n">
        <v>8</v>
      </c>
      <c r="C692" s="0" t="n">
        <v>0.14140517556</v>
      </c>
      <c r="D692" s="0" t="n">
        <v>0.141259536565</v>
      </c>
      <c r="E692" s="0" t="n">
        <v>0.141288664364</v>
      </c>
      <c r="F692" s="0" t="n">
        <v>0.141259536565</v>
      </c>
    </row>
    <row r="693" customFormat="false" ht="12.8" hidden="false" customHeight="false" outlineLevel="0" collapsed="false">
      <c r="A693" s="0" t="n">
        <v>270</v>
      </c>
      <c r="B693" s="0" t="n">
        <v>8.5</v>
      </c>
      <c r="C693" s="0" t="n">
        <v>0.14133294849</v>
      </c>
      <c r="D693" s="0" t="n">
        <v>0.139996948716</v>
      </c>
      <c r="E693" s="0" t="n">
        <v>0.140264148671</v>
      </c>
      <c r="F693" s="0" t="n">
        <v>0.139996948716</v>
      </c>
    </row>
    <row r="694" customFormat="false" ht="12.8" hidden="false" customHeight="false" outlineLevel="0" collapsed="false">
      <c r="A694" s="0" t="n">
        <v>270</v>
      </c>
      <c r="B694" s="0" t="n">
        <v>8.3</v>
      </c>
      <c r="C694" s="0" t="n">
        <v>0.141273203505</v>
      </c>
      <c r="D694" s="0" t="n">
        <v>0.140012508129</v>
      </c>
      <c r="E694" s="0" t="n">
        <v>0.14102106443</v>
      </c>
      <c r="F694" s="0" t="n">
        <v>0.141273203505</v>
      </c>
    </row>
    <row r="695" customFormat="false" ht="12.8" hidden="false" customHeight="false" outlineLevel="0" collapsed="false">
      <c r="A695" s="0" t="n">
        <v>270</v>
      </c>
      <c r="B695" s="0" t="n">
        <v>7.5</v>
      </c>
      <c r="C695" s="0" t="n">
        <v>0.141269469704</v>
      </c>
      <c r="D695" s="0" t="n">
        <v>0.140041776444</v>
      </c>
      <c r="E695" s="0" t="n">
        <v>0.140287315096</v>
      </c>
      <c r="F695" s="0" t="n">
        <v>0.140041776444</v>
      </c>
    </row>
    <row r="696" customFormat="false" ht="12.8" hidden="false" customHeight="false" outlineLevel="0" collapsed="false">
      <c r="A696" s="0" t="n">
        <v>270</v>
      </c>
      <c r="B696" s="0" t="n">
        <v>7.9</v>
      </c>
      <c r="C696" s="0" t="n">
        <v>0.141269469704</v>
      </c>
      <c r="D696" s="0" t="n">
        <v>0.139943607272</v>
      </c>
      <c r="E696" s="0" t="n">
        <v>0.141004297218</v>
      </c>
      <c r="F696" s="0" t="n">
        <v>0.141269469704</v>
      </c>
    </row>
    <row r="697" customFormat="false" ht="12.8" hidden="false" customHeight="false" outlineLevel="0" collapsed="false">
      <c r="A697" s="0" t="n">
        <v>270</v>
      </c>
      <c r="B697" s="0" t="n">
        <v>9</v>
      </c>
      <c r="C697" s="0" t="n">
        <v>0.14124911485</v>
      </c>
      <c r="D697" s="0" t="n">
        <v>0.14124911485</v>
      </c>
      <c r="E697" s="0" t="n">
        <v>0.14124911485</v>
      </c>
      <c r="F697" s="0" t="n">
        <v>0.14124911485</v>
      </c>
    </row>
    <row r="698" customFormat="false" ht="12.8" hidden="false" customHeight="false" outlineLevel="0" collapsed="false">
      <c r="A698" s="0" t="n">
        <v>270</v>
      </c>
      <c r="B698" s="0" t="n">
        <v>5.5</v>
      </c>
      <c r="C698" s="0" t="n">
        <v>0.141122722791</v>
      </c>
      <c r="D698" s="0" t="n">
        <v>0.14043575476</v>
      </c>
      <c r="E698" s="0" t="n">
        <v>0.140985329185</v>
      </c>
      <c r="F698" s="0" t="n">
        <v>0.141122722791</v>
      </c>
    </row>
    <row r="699" customFormat="false" ht="12.8" hidden="false" customHeight="false" outlineLevel="0" collapsed="false">
      <c r="A699" s="0" t="n">
        <v>160</v>
      </c>
      <c r="B699" s="0" t="n">
        <v>4.5</v>
      </c>
      <c r="C699" s="0" t="n">
        <v>0.140988058022</v>
      </c>
      <c r="D699" s="0" t="n">
        <v>0.138961846272</v>
      </c>
      <c r="E699" s="0" t="n">
        <v>0.139367088622</v>
      </c>
      <c r="F699" s="0" t="n">
        <v>0.138961846272</v>
      </c>
    </row>
    <row r="700" customFormat="false" ht="12.8" hidden="false" customHeight="false" outlineLevel="0" collapsed="false">
      <c r="A700" s="0" t="n">
        <v>160</v>
      </c>
      <c r="B700" s="0" t="n">
        <v>2</v>
      </c>
      <c r="C700" s="0" t="n">
        <v>0.140778567258</v>
      </c>
      <c r="D700" s="0" t="n">
        <v>0.139700310965</v>
      </c>
      <c r="E700" s="0" t="n">
        <v>0.139915962223</v>
      </c>
      <c r="F700" s="0" t="n">
        <v>0.139700310965</v>
      </c>
    </row>
    <row r="701" customFormat="false" ht="12.8" hidden="false" customHeight="false" outlineLevel="0" collapsed="false">
      <c r="A701" s="0" t="n">
        <v>270</v>
      </c>
      <c r="B701" s="0" t="n">
        <v>6</v>
      </c>
      <c r="C701" s="0" t="n">
        <v>0.140477016403</v>
      </c>
      <c r="D701" s="0" t="n">
        <v>0.14031220711</v>
      </c>
      <c r="E701" s="0" t="n">
        <v>0.140444054545</v>
      </c>
      <c r="F701" s="0" t="n">
        <v>0.140477016403</v>
      </c>
    </row>
    <row r="702" customFormat="false" ht="12.8" hidden="false" customHeight="false" outlineLevel="0" collapsed="false">
      <c r="A702" s="0" t="n">
        <v>76</v>
      </c>
      <c r="B702" s="0" t="n">
        <v>12</v>
      </c>
      <c r="C702" s="0" t="n">
        <v>0.140434408857</v>
      </c>
      <c r="D702" s="0" t="n">
        <v>0.135660323586</v>
      </c>
      <c r="E702" s="0" t="n">
        <v>0.139479591803</v>
      </c>
      <c r="F702" s="0" t="n">
        <v>0.140434408857</v>
      </c>
    </row>
    <row r="703" customFormat="false" ht="12.8" hidden="false" customHeight="false" outlineLevel="0" collapsed="false">
      <c r="A703" s="0" t="n">
        <v>270</v>
      </c>
      <c r="B703" s="0" t="n">
        <v>12.3</v>
      </c>
      <c r="C703" s="0" t="n">
        <v>0.140405041865</v>
      </c>
      <c r="D703" s="0" t="n">
        <v>0.14031554634</v>
      </c>
      <c r="E703" s="0" t="n">
        <v>0.140333445445</v>
      </c>
      <c r="F703" s="0" t="n">
        <v>0.14031554634</v>
      </c>
    </row>
    <row r="704" customFormat="false" ht="12.8" hidden="false" customHeight="false" outlineLevel="0" collapsed="false">
      <c r="A704" s="0" t="n">
        <v>80</v>
      </c>
      <c r="B704" s="0" t="n">
        <v>14.6</v>
      </c>
      <c r="C704" s="0" t="n">
        <v>0.140373031839</v>
      </c>
      <c r="D704" s="0" t="n">
        <v>0.137127879971</v>
      </c>
      <c r="E704" s="0" t="n">
        <v>0.139724001465</v>
      </c>
      <c r="F704" s="0" t="n">
        <v>0.140373031839</v>
      </c>
    </row>
    <row r="705" customFormat="false" ht="12.8" hidden="false" customHeight="false" outlineLevel="0" collapsed="false">
      <c r="A705" s="0" t="n">
        <v>270</v>
      </c>
      <c r="B705" s="0" t="n">
        <v>12.6</v>
      </c>
      <c r="C705" s="0" t="n">
        <v>0.140369274147</v>
      </c>
      <c r="D705" s="0" t="n">
        <v>0.140369274147</v>
      </c>
      <c r="E705" s="0" t="n">
        <v>0.140369274147</v>
      </c>
      <c r="F705" s="0" t="n">
        <v>0.140369274147</v>
      </c>
    </row>
    <row r="706" customFormat="false" ht="12.8" hidden="false" customHeight="false" outlineLevel="0" collapsed="false">
      <c r="A706" s="0" t="n">
        <v>270</v>
      </c>
      <c r="B706" s="0" t="n">
        <v>12.9</v>
      </c>
      <c r="C706" s="0" t="n">
        <v>0.140369274147</v>
      </c>
      <c r="D706" s="0" t="n">
        <v>0.14031554634</v>
      </c>
      <c r="E706" s="0" t="n">
        <v>0.140358528586</v>
      </c>
      <c r="F706" s="0" t="n">
        <v>0.140369274147</v>
      </c>
    </row>
    <row r="707" customFormat="false" ht="12.8" hidden="false" customHeight="false" outlineLevel="0" collapsed="false">
      <c r="A707" s="0" t="n">
        <v>270</v>
      </c>
      <c r="B707" s="0" t="n">
        <v>13.5</v>
      </c>
      <c r="C707" s="0" t="n">
        <v>0.140369274147</v>
      </c>
      <c r="D707" s="0" t="n">
        <v>0.14031554634</v>
      </c>
      <c r="E707" s="0" t="n">
        <v>0.140358528586</v>
      </c>
      <c r="F707" s="0" t="n">
        <v>0.140369274147</v>
      </c>
    </row>
    <row r="708" customFormat="false" ht="12.8" hidden="false" customHeight="false" outlineLevel="0" collapsed="false">
      <c r="A708" s="0" t="n">
        <v>270</v>
      </c>
      <c r="B708" s="0" t="n">
        <v>14.4</v>
      </c>
      <c r="C708" s="0" t="n">
        <v>0.140369274147</v>
      </c>
      <c r="D708" s="0" t="n">
        <v>0.140369274147</v>
      </c>
      <c r="E708" s="0" t="n">
        <v>0.140369274147</v>
      </c>
      <c r="F708" s="0" t="n">
        <v>0.140369274147</v>
      </c>
    </row>
    <row r="709" customFormat="false" ht="12.8" hidden="false" customHeight="false" outlineLevel="0" collapsed="false">
      <c r="A709" s="0" t="n">
        <v>270</v>
      </c>
      <c r="B709" s="0" t="n">
        <v>14.6</v>
      </c>
      <c r="C709" s="0" t="n">
        <v>0.140369274147</v>
      </c>
      <c r="D709" s="0" t="n">
        <v>0.14031554634</v>
      </c>
      <c r="E709" s="0" t="n">
        <v>0.140326291901</v>
      </c>
      <c r="F709" s="0" t="n">
        <v>0.14031554634</v>
      </c>
    </row>
    <row r="710" customFormat="false" ht="12.8" hidden="false" customHeight="false" outlineLevel="0" collapsed="false">
      <c r="A710" s="0" t="n">
        <v>270</v>
      </c>
      <c r="B710" s="0" t="n">
        <v>14.9</v>
      </c>
      <c r="C710" s="0" t="n">
        <v>0.140369274147</v>
      </c>
      <c r="D710" s="0" t="n">
        <v>0.140369274147</v>
      </c>
      <c r="E710" s="0" t="n">
        <v>0.140369274147</v>
      </c>
      <c r="F710" s="0" t="n">
        <v>0.140369274147</v>
      </c>
    </row>
    <row r="711" customFormat="false" ht="12.8" hidden="false" customHeight="false" outlineLevel="0" collapsed="false">
      <c r="A711" s="0" t="n">
        <v>270</v>
      </c>
      <c r="B711" s="0" t="n">
        <v>15.5</v>
      </c>
      <c r="C711" s="0" t="n">
        <v>0.140369274147</v>
      </c>
      <c r="D711" s="0" t="n">
        <v>0.140369274147</v>
      </c>
      <c r="E711" s="0" t="n">
        <v>0.140369274147</v>
      </c>
      <c r="F711" s="0" t="n">
        <v>0.140369274147</v>
      </c>
    </row>
    <row r="712" customFormat="false" ht="12.8" hidden="false" customHeight="false" outlineLevel="0" collapsed="false">
      <c r="A712" s="0" t="n">
        <v>270</v>
      </c>
      <c r="B712" s="0" t="n">
        <v>16</v>
      </c>
      <c r="C712" s="0" t="n">
        <v>0.140369274147</v>
      </c>
      <c r="D712" s="0" t="n">
        <v>0.140369274147</v>
      </c>
      <c r="E712" s="0" t="n">
        <v>0.140369274147</v>
      </c>
      <c r="F712" s="0" t="n">
        <v>0.140369274147</v>
      </c>
    </row>
    <row r="713" customFormat="false" ht="12.8" hidden="false" customHeight="false" outlineLevel="0" collapsed="false">
      <c r="A713" s="0" t="n">
        <v>270</v>
      </c>
      <c r="B713" s="0" t="n">
        <v>11.5</v>
      </c>
      <c r="C713" s="0" t="n">
        <v>0.14031554634</v>
      </c>
      <c r="D713" s="0" t="n">
        <v>0.14031554634</v>
      </c>
      <c r="E713" s="0" t="n">
        <v>0.14031554634</v>
      </c>
      <c r="F713" s="0" t="n">
        <v>0.14031554634</v>
      </c>
    </row>
    <row r="714" customFormat="false" ht="12.8" hidden="false" customHeight="false" outlineLevel="0" collapsed="false">
      <c r="A714" s="0" t="n">
        <v>270</v>
      </c>
      <c r="B714" s="0" t="n">
        <v>11.9</v>
      </c>
      <c r="C714" s="0" t="n">
        <v>0.14031554634</v>
      </c>
      <c r="D714" s="0" t="n">
        <v>0.14031554634</v>
      </c>
      <c r="E714" s="0" t="n">
        <v>0.14031554634</v>
      </c>
      <c r="F714" s="0" t="n">
        <v>0.14031554634</v>
      </c>
    </row>
    <row r="715" customFormat="false" ht="12.8" hidden="false" customHeight="false" outlineLevel="0" collapsed="false">
      <c r="A715" s="0" t="n">
        <v>270</v>
      </c>
      <c r="B715" s="0" t="n">
        <v>12</v>
      </c>
      <c r="C715" s="0" t="n">
        <v>0.14031554634</v>
      </c>
      <c r="D715" s="0" t="n">
        <v>0.14031554634</v>
      </c>
      <c r="E715" s="0" t="n">
        <v>0.14031554634</v>
      </c>
      <c r="F715" s="0" t="n">
        <v>0.14031554634</v>
      </c>
    </row>
    <row r="716" customFormat="false" ht="12.8" hidden="false" customHeight="false" outlineLevel="0" collapsed="false">
      <c r="A716" s="0" t="n">
        <v>270</v>
      </c>
      <c r="B716" s="0" t="n">
        <v>12.1</v>
      </c>
      <c r="C716" s="0" t="n">
        <v>0.14031554634</v>
      </c>
      <c r="D716" s="0" t="n">
        <v>0.14031554634</v>
      </c>
      <c r="E716" s="0" t="n">
        <v>0.14031554634</v>
      </c>
      <c r="F716" s="0" t="n">
        <v>0.14031554634</v>
      </c>
    </row>
    <row r="717" customFormat="false" ht="12.8" hidden="false" customHeight="false" outlineLevel="0" collapsed="false">
      <c r="A717" s="0" t="n">
        <v>270</v>
      </c>
      <c r="B717" s="0" t="n">
        <v>13.2</v>
      </c>
      <c r="C717" s="0" t="n">
        <v>0.14031554634</v>
      </c>
      <c r="D717" s="0" t="n">
        <v>0.14031554634</v>
      </c>
      <c r="E717" s="0" t="n">
        <v>0.14031554634</v>
      </c>
      <c r="F717" s="0" t="n">
        <v>0.14031554634</v>
      </c>
    </row>
    <row r="718" customFormat="false" ht="12.8" hidden="false" customHeight="false" outlineLevel="0" collapsed="false">
      <c r="A718" s="0" t="n">
        <v>270</v>
      </c>
      <c r="B718" s="0" t="n">
        <v>13.8</v>
      </c>
      <c r="C718" s="0" t="n">
        <v>0.14031554634</v>
      </c>
      <c r="D718" s="0" t="n">
        <v>0.14031554634</v>
      </c>
      <c r="E718" s="0" t="n">
        <v>0.14031554634</v>
      </c>
      <c r="F718" s="0" t="n">
        <v>0.14031554634</v>
      </c>
    </row>
    <row r="719" customFormat="false" ht="12.8" hidden="false" customHeight="false" outlineLevel="0" collapsed="false">
      <c r="A719" s="0" t="n">
        <v>270</v>
      </c>
      <c r="B719" s="0" t="n">
        <v>5</v>
      </c>
      <c r="C719" s="0" t="n">
        <v>0.140306557609</v>
      </c>
      <c r="D719" s="0" t="n">
        <v>0.140306557609</v>
      </c>
      <c r="E719" s="0" t="n">
        <v>0.140306557609</v>
      </c>
      <c r="F719" s="0" t="n">
        <v>0.140306557609</v>
      </c>
    </row>
    <row r="720" customFormat="false" ht="12.8" hidden="false" customHeight="false" outlineLevel="0" collapsed="false">
      <c r="A720" s="0" t="n">
        <v>270</v>
      </c>
      <c r="B720" s="0" t="n">
        <v>9.5</v>
      </c>
      <c r="C720" s="0" t="n">
        <v>0.140301370515</v>
      </c>
      <c r="D720" s="0" t="n">
        <v>0.140047095839</v>
      </c>
      <c r="E720" s="0" t="n">
        <v>0.14025051558</v>
      </c>
      <c r="F720" s="0" t="n">
        <v>0.140301370515</v>
      </c>
    </row>
    <row r="721" customFormat="false" ht="12.8" hidden="false" customHeight="false" outlineLevel="0" collapsed="false">
      <c r="A721" s="0" t="n">
        <v>270</v>
      </c>
      <c r="B721" s="0" t="n">
        <v>10</v>
      </c>
      <c r="C721" s="0" t="n">
        <v>0.140263609261</v>
      </c>
      <c r="D721" s="0" t="n">
        <v>0.140188535243</v>
      </c>
      <c r="E721" s="0" t="n">
        <v>0.140203550047</v>
      </c>
      <c r="F721" s="0" t="n">
        <v>0.140188535243</v>
      </c>
    </row>
    <row r="722" customFormat="false" ht="12.8" hidden="false" customHeight="false" outlineLevel="0" collapsed="false">
      <c r="A722" s="0" t="n">
        <v>80</v>
      </c>
      <c r="B722" s="0" t="n">
        <v>16</v>
      </c>
      <c r="C722" s="0" t="n">
        <v>0.14020498157</v>
      </c>
      <c r="D722" s="0" t="n">
        <v>0.135458496588</v>
      </c>
      <c r="E722" s="0" t="n">
        <v>0.136407793584</v>
      </c>
      <c r="F722" s="0" t="n">
        <v>0.135458496588</v>
      </c>
    </row>
    <row r="723" customFormat="false" ht="12.8" hidden="false" customHeight="false" outlineLevel="0" collapsed="false">
      <c r="A723" s="0" t="n">
        <v>270</v>
      </c>
      <c r="B723" s="0" t="n">
        <v>4</v>
      </c>
      <c r="C723" s="0" t="n">
        <v>0.140128382134</v>
      </c>
      <c r="D723" s="0" t="n">
        <v>0.140128382134</v>
      </c>
      <c r="E723" s="0" t="n">
        <v>0.140128382134</v>
      </c>
      <c r="F723" s="0" t="n">
        <v>0.140128382134</v>
      </c>
    </row>
    <row r="724" customFormat="false" ht="12.8" hidden="false" customHeight="false" outlineLevel="0" collapsed="false">
      <c r="A724" s="0" t="n">
        <v>270</v>
      </c>
      <c r="B724" s="0" t="n">
        <v>4.5</v>
      </c>
      <c r="C724" s="0" t="n">
        <v>0.140060805091</v>
      </c>
      <c r="D724" s="0" t="n">
        <v>0.140060805091</v>
      </c>
      <c r="E724" s="0" t="n">
        <v>0.140060805091</v>
      </c>
      <c r="F724" s="0" t="n">
        <v>0.140060805091</v>
      </c>
    </row>
    <row r="725" customFormat="false" ht="12.8" hidden="false" customHeight="false" outlineLevel="0" collapsed="false">
      <c r="A725" s="0" t="n">
        <v>270</v>
      </c>
      <c r="B725" s="0" t="n">
        <v>3</v>
      </c>
      <c r="C725" s="0" t="n">
        <v>0.139756523666</v>
      </c>
      <c r="D725" s="0" t="n">
        <v>0.139756523666</v>
      </c>
      <c r="E725" s="0" t="n">
        <v>0.139756523666</v>
      </c>
      <c r="F725" s="0" t="n">
        <v>0.139756523666</v>
      </c>
    </row>
    <row r="726" customFormat="false" ht="12.8" hidden="false" customHeight="false" outlineLevel="0" collapsed="false">
      <c r="A726" s="0" t="n">
        <v>160</v>
      </c>
      <c r="B726" s="0" t="n">
        <v>4</v>
      </c>
      <c r="C726" s="0" t="n">
        <v>0.139442511475</v>
      </c>
      <c r="D726" s="0" t="n">
        <v>0.13939197386</v>
      </c>
      <c r="E726" s="0" t="n">
        <v>0.139432403952</v>
      </c>
      <c r="F726" s="0" t="n">
        <v>0.139442511475</v>
      </c>
    </row>
    <row r="727" customFormat="false" ht="12.8" hidden="false" customHeight="false" outlineLevel="0" collapsed="false">
      <c r="A727" s="0" t="n">
        <v>160</v>
      </c>
      <c r="B727" s="0" t="n">
        <v>3.5</v>
      </c>
      <c r="C727" s="0" t="n">
        <v>0.139429882382</v>
      </c>
      <c r="D727" s="0" t="n">
        <v>0.138841283168</v>
      </c>
      <c r="E727" s="0" t="n">
        <v>0.138959003011</v>
      </c>
      <c r="F727" s="0" t="n">
        <v>0.138841283168</v>
      </c>
    </row>
    <row r="728" customFormat="false" ht="12.8" hidden="false" customHeight="false" outlineLevel="0" collapsed="false">
      <c r="A728" s="0" t="n">
        <v>160</v>
      </c>
      <c r="B728" s="0" t="n">
        <v>2.5</v>
      </c>
      <c r="C728" s="0" t="n">
        <v>0.139362874456</v>
      </c>
      <c r="D728" s="0" t="n">
        <v>0.139089719897</v>
      </c>
      <c r="E728" s="0" t="n">
        <v>0.139144350809</v>
      </c>
      <c r="F728" s="0" t="n">
        <v>0.139089719897</v>
      </c>
    </row>
    <row r="729" customFormat="false" ht="12.8" hidden="false" customHeight="false" outlineLevel="0" collapsed="false">
      <c r="A729" s="0" t="n">
        <v>160</v>
      </c>
      <c r="B729" s="0" t="n">
        <v>3</v>
      </c>
      <c r="C729" s="0" t="n">
        <v>0.13935697613</v>
      </c>
      <c r="D729" s="0" t="n">
        <v>0.139078465249</v>
      </c>
      <c r="E729" s="0" t="n">
        <v>0.139134167425</v>
      </c>
      <c r="F729" s="0" t="n">
        <v>0.139078465249</v>
      </c>
    </row>
    <row r="730" customFormat="false" ht="12.8" hidden="false" customHeight="false" outlineLevel="0" collapsed="false">
      <c r="A730" s="0" t="n">
        <v>160</v>
      </c>
      <c r="B730" s="0" t="n">
        <v>5</v>
      </c>
      <c r="C730" s="0" t="n">
        <v>0.139296433619</v>
      </c>
      <c r="D730" s="0" t="n">
        <v>0.13838077659</v>
      </c>
      <c r="E730" s="0" t="n">
        <v>0.139113302214</v>
      </c>
      <c r="F730" s="0" t="n">
        <v>0.139296433619</v>
      </c>
    </row>
    <row r="731" customFormat="false" ht="12.8" hidden="false" customHeight="false" outlineLevel="0" collapsed="false">
      <c r="A731" s="0" t="n">
        <v>160</v>
      </c>
      <c r="B731" s="0" t="n">
        <v>8.5</v>
      </c>
      <c r="C731" s="0" t="n">
        <v>0.139061847367</v>
      </c>
      <c r="D731" s="0" t="n">
        <v>0.137981297379</v>
      </c>
      <c r="E731" s="0" t="n">
        <v>0.138845737369</v>
      </c>
      <c r="F731" s="0" t="n">
        <v>0.139061847367</v>
      </c>
    </row>
    <row r="732" customFormat="false" ht="12.8" hidden="false" customHeight="false" outlineLevel="0" collapsed="false">
      <c r="A732" s="0" t="n">
        <v>270</v>
      </c>
      <c r="B732" s="0" t="n">
        <v>1.1</v>
      </c>
      <c r="C732" s="0" t="n">
        <v>0.139022035179</v>
      </c>
      <c r="D732" s="0" t="n">
        <v>0.138096115613</v>
      </c>
      <c r="E732" s="0" t="n">
        <v>0.138281299526</v>
      </c>
      <c r="F732" s="0" t="n">
        <v>0.138096115613</v>
      </c>
    </row>
    <row r="733" customFormat="false" ht="12.8" hidden="false" customHeight="false" outlineLevel="0" collapsed="false">
      <c r="A733" s="0" t="n">
        <v>160</v>
      </c>
      <c r="B733" s="0" t="n">
        <v>8.1</v>
      </c>
      <c r="C733" s="0" t="n">
        <v>0.138972255686</v>
      </c>
      <c r="D733" s="0" t="n">
        <v>0.138509765107</v>
      </c>
      <c r="E733" s="0" t="n">
        <v>0.138602263222</v>
      </c>
      <c r="F733" s="0" t="n">
        <v>0.138509765107</v>
      </c>
    </row>
    <row r="734" customFormat="false" ht="12.8" hidden="false" customHeight="false" outlineLevel="0" collapsed="false">
      <c r="A734" s="0" t="n">
        <v>160</v>
      </c>
      <c r="B734" s="0" t="n">
        <v>5.5</v>
      </c>
      <c r="C734" s="0" t="n">
        <v>0.138970386928</v>
      </c>
      <c r="D734" s="0" t="n">
        <v>0.138603198664</v>
      </c>
      <c r="E734" s="0" t="n">
        <v>0.138896949275</v>
      </c>
      <c r="F734" s="0" t="n">
        <v>0.138970386928</v>
      </c>
    </row>
    <row r="735" customFormat="false" ht="12.8" hidden="false" customHeight="false" outlineLevel="0" collapsed="false">
      <c r="A735" s="0" t="n">
        <v>160</v>
      </c>
      <c r="B735" s="0" t="n">
        <v>6.5</v>
      </c>
      <c r="C735" s="0" t="n">
        <v>0.138970386928</v>
      </c>
      <c r="D735" s="0" t="n">
        <v>0.13755638113</v>
      </c>
      <c r="E735" s="0" t="n">
        <v>0.138687585769</v>
      </c>
      <c r="F735" s="0" t="n">
        <v>0.138970386928</v>
      </c>
    </row>
    <row r="736" customFormat="false" ht="12.8" hidden="false" customHeight="false" outlineLevel="0" collapsed="false">
      <c r="A736" s="0" t="n">
        <v>160</v>
      </c>
      <c r="B736" s="0" t="n">
        <v>6</v>
      </c>
      <c r="C736" s="0" t="n">
        <v>0.138930228338</v>
      </c>
      <c r="D736" s="0" t="n">
        <v>0.138630387878</v>
      </c>
      <c r="E736" s="0" t="n">
        <v>0.138870260246</v>
      </c>
      <c r="F736" s="0" t="n">
        <v>0.138930228338</v>
      </c>
    </row>
    <row r="737" customFormat="false" ht="12.8" hidden="false" customHeight="false" outlineLevel="0" collapsed="false">
      <c r="A737" s="0" t="n">
        <v>270</v>
      </c>
      <c r="B737" s="0" t="n">
        <v>2.5</v>
      </c>
      <c r="C737" s="0" t="n">
        <v>0.138897734374</v>
      </c>
      <c r="D737" s="0" t="n">
        <v>0.138815635561</v>
      </c>
      <c r="E737" s="0" t="n">
        <v>0.138881314612</v>
      </c>
      <c r="F737" s="0" t="n">
        <v>0.138897734374</v>
      </c>
    </row>
    <row r="738" customFormat="false" ht="12.8" hidden="false" customHeight="false" outlineLevel="0" collapsed="false">
      <c r="A738" s="0" t="n">
        <v>160</v>
      </c>
      <c r="B738" s="0" t="n">
        <v>7</v>
      </c>
      <c r="C738" s="0" t="n">
        <v>0.138801677645</v>
      </c>
      <c r="D738" s="0" t="n">
        <v>0.138517661624</v>
      </c>
      <c r="E738" s="0" t="n">
        <v>0.138574464829</v>
      </c>
      <c r="F738" s="0" t="n">
        <v>0.138517661624</v>
      </c>
    </row>
    <row r="739" customFormat="false" ht="12.8" hidden="false" customHeight="false" outlineLevel="0" collapsed="false">
      <c r="A739" s="0" t="n">
        <v>160</v>
      </c>
      <c r="B739" s="0" t="n">
        <v>7.9</v>
      </c>
      <c r="C739" s="0" t="n">
        <v>0.138801677645</v>
      </c>
      <c r="D739" s="0" t="n">
        <v>0.138386537323</v>
      </c>
      <c r="E739" s="0" t="n">
        <v>0.138718649581</v>
      </c>
      <c r="F739" s="0" t="n">
        <v>0.138801677645</v>
      </c>
    </row>
    <row r="740" customFormat="false" ht="12.8" hidden="false" customHeight="false" outlineLevel="0" collapsed="false">
      <c r="A740" s="0" t="n">
        <v>160</v>
      </c>
      <c r="B740" s="0" t="n">
        <v>10</v>
      </c>
      <c r="C740" s="0" t="n">
        <v>0.138758868083</v>
      </c>
      <c r="D740" s="0" t="n">
        <v>0.137981297379</v>
      </c>
      <c r="E740" s="0" t="n">
        <v>0.13813681152</v>
      </c>
      <c r="F740" s="0" t="n">
        <v>0.137981297379</v>
      </c>
    </row>
    <row r="741" customFormat="false" ht="12.8" hidden="false" customHeight="false" outlineLevel="0" collapsed="false">
      <c r="A741" s="0" t="n">
        <v>160</v>
      </c>
      <c r="B741" s="0" t="n">
        <v>7.7</v>
      </c>
      <c r="C741" s="0" t="n">
        <v>0.138517661624</v>
      </c>
      <c r="D741" s="0" t="n">
        <v>0.13829304818</v>
      </c>
      <c r="E741" s="0" t="n">
        <v>0.138472738936</v>
      </c>
      <c r="F741" s="0" t="n">
        <v>0.138517661624</v>
      </c>
    </row>
    <row r="742" customFormat="false" ht="12.8" hidden="false" customHeight="false" outlineLevel="0" collapsed="false">
      <c r="A742" s="0" t="n">
        <v>160</v>
      </c>
      <c r="B742" s="0" t="n">
        <v>14.4</v>
      </c>
      <c r="C742" s="0" t="n">
        <v>0.138486203134</v>
      </c>
      <c r="D742" s="0" t="n">
        <v>0.137997657781</v>
      </c>
      <c r="E742" s="0" t="n">
        <v>0.138095366852</v>
      </c>
      <c r="F742" s="0" t="n">
        <v>0.137997657781</v>
      </c>
    </row>
    <row r="743" customFormat="false" ht="12.8" hidden="false" customHeight="false" outlineLevel="0" collapsed="false">
      <c r="A743" s="0" t="n">
        <v>160</v>
      </c>
      <c r="B743" s="0" t="n">
        <v>8</v>
      </c>
      <c r="C743" s="0" t="n">
        <v>0.13844978485</v>
      </c>
      <c r="D743" s="0" t="n">
        <v>0.137355211677</v>
      </c>
      <c r="E743" s="0" t="n">
        <v>0.137574126312</v>
      </c>
      <c r="F743" s="0" t="n">
        <v>0.137355211677</v>
      </c>
    </row>
    <row r="744" customFormat="false" ht="12.8" hidden="false" customHeight="false" outlineLevel="0" collapsed="false">
      <c r="A744" s="0" t="n">
        <v>160</v>
      </c>
      <c r="B744" s="0" t="n">
        <v>14.6</v>
      </c>
      <c r="C744" s="0" t="n">
        <v>0.138422947702</v>
      </c>
      <c r="D744" s="0" t="n">
        <v>0.136821008976</v>
      </c>
      <c r="E744" s="0" t="n">
        <v>0.138102559957</v>
      </c>
      <c r="F744" s="0" t="n">
        <v>0.138422947702</v>
      </c>
    </row>
    <row r="745" customFormat="false" ht="12.8" hidden="false" customHeight="false" outlineLevel="0" collapsed="false">
      <c r="A745" s="0" t="n">
        <v>160</v>
      </c>
      <c r="B745" s="0" t="n">
        <v>8.3</v>
      </c>
      <c r="C745" s="0" t="n">
        <v>0.138358302494</v>
      </c>
      <c r="D745" s="0" t="n">
        <v>0.137895103193</v>
      </c>
      <c r="E745" s="0" t="n">
        <v>0.137987743053</v>
      </c>
      <c r="F745" s="0" t="n">
        <v>0.137895103193</v>
      </c>
    </row>
    <row r="746" customFormat="false" ht="12.8" hidden="false" customHeight="false" outlineLevel="0" collapsed="false">
      <c r="A746" s="0" t="n">
        <v>160</v>
      </c>
      <c r="B746" s="0" t="n">
        <v>11.9</v>
      </c>
      <c r="C746" s="0" t="n">
        <v>0.138358302494</v>
      </c>
      <c r="D746" s="0" t="n">
        <v>0.138239127297</v>
      </c>
      <c r="E746" s="0" t="n">
        <v>0.138262962337</v>
      </c>
      <c r="F746" s="0" t="n">
        <v>0.138239127297</v>
      </c>
    </row>
    <row r="747" customFormat="false" ht="12.8" hidden="false" customHeight="false" outlineLevel="0" collapsed="false">
      <c r="A747" s="0" t="n">
        <v>160</v>
      </c>
      <c r="B747" s="0" t="n">
        <v>12.3</v>
      </c>
      <c r="C747" s="0" t="n">
        <v>0.138358302494</v>
      </c>
      <c r="D747" s="0" t="n">
        <v>0.137221111847</v>
      </c>
      <c r="E747" s="0" t="n">
        <v>0.137448549976</v>
      </c>
      <c r="F747" s="0" t="n">
        <v>0.137221111847</v>
      </c>
    </row>
    <row r="748" customFormat="false" ht="12.8" hidden="false" customHeight="false" outlineLevel="0" collapsed="false">
      <c r="A748" s="0" t="n">
        <v>160</v>
      </c>
      <c r="B748" s="0" t="n">
        <v>12.6</v>
      </c>
      <c r="C748" s="0" t="n">
        <v>0.138358302494</v>
      </c>
      <c r="D748" s="0" t="n">
        <v>0.137981297379</v>
      </c>
      <c r="E748" s="0" t="n">
        <v>0.138282901471</v>
      </c>
      <c r="F748" s="0" t="n">
        <v>0.138358302494</v>
      </c>
    </row>
    <row r="749" customFormat="false" ht="12.8" hidden="false" customHeight="false" outlineLevel="0" collapsed="false">
      <c r="A749" s="0" t="n">
        <v>160</v>
      </c>
      <c r="B749" s="0" t="n">
        <v>16</v>
      </c>
      <c r="C749" s="0" t="n">
        <v>0.138319765216</v>
      </c>
      <c r="D749" s="0" t="n">
        <v>0.138062494517</v>
      </c>
      <c r="E749" s="0" t="n">
        <v>0.138268311076</v>
      </c>
      <c r="F749" s="0" t="n">
        <v>0.138319765216</v>
      </c>
    </row>
    <row r="750" customFormat="false" ht="12.8" hidden="false" customHeight="false" outlineLevel="0" collapsed="false">
      <c r="A750" s="0" t="n">
        <v>160</v>
      </c>
      <c r="B750" s="0" t="n">
        <v>9</v>
      </c>
      <c r="C750" s="0" t="n">
        <v>0.138268805717</v>
      </c>
      <c r="D750" s="0" t="n">
        <v>0.137981297379</v>
      </c>
      <c r="E750" s="0" t="n">
        <v>0.138211304049</v>
      </c>
      <c r="F750" s="0" t="n">
        <v>0.138268805717</v>
      </c>
    </row>
    <row r="751" customFormat="false" ht="12.8" hidden="false" customHeight="false" outlineLevel="0" collapsed="false">
      <c r="A751" s="0" t="n">
        <v>160</v>
      </c>
      <c r="B751" s="0" t="n">
        <v>14.9</v>
      </c>
      <c r="C751" s="0" t="n">
        <v>0.138229073099</v>
      </c>
      <c r="D751" s="0" t="n">
        <v>0.1380079293</v>
      </c>
      <c r="E751" s="0" t="n">
        <v>0.13805215806</v>
      </c>
      <c r="F751" s="0" t="n">
        <v>0.1380079293</v>
      </c>
    </row>
    <row r="752" customFormat="false" ht="12.8" hidden="false" customHeight="false" outlineLevel="0" collapsed="false">
      <c r="A752" s="0" t="n">
        <v>160</v>
      </c>
      <c r="B752" s="0" t="n">
        <v>9.5</v>
      </c>
      <c r="C752" s="0" t="n">
        <v>0.138221256525</v>
      </c>
      <c r="D752" s="0" t="n">
        <v>0.138132679038</v>
      </c>
      <c r="E752" s="0" t="n">
        <v>0.138203541028</v>
      </c>
      <c r="F752" s="0" t="n">
        <v>0.138221256525</v>
      </c>
    </row>
    <row r="753" customFormat="false" ht="12.8" hidden="false" customHeight="false" outlineLevel="0" collapsed="false">
      <c r="A753" s="0" t="n">
        <v>300</v>
      </c>
      <c r="B753" s="0" t="n">
        <v>2</v>
      </c>
      <c r="C753" s="0" t="n">
        <v>0.138212092186</v>
      </c>
      <c r="D753" s="0" t="n">
        <v>0.138100034063</v>
      </c>
      <c r="E753" s="0" t="n">
        <v>0.138122445688</v>
      </c>
      <c r="F753" s="0" t="n">
        <v>0.138100034063</v>
      </c>
    </row>
    <row r="754" customFormat="false" ht="12.8" hidden="false" customHeight="false" outlineLevel="0" collapsed="false">
      <c r="A754" s="0" t="n">
        <v>160</v>
      </c>
      <c r="B754" s="0" t="n">
        <v>13.5</v>
      </c>
      <c r="C754" s="0" t="n">
        <v>0.13816856384</v>
      </c>
      <c r="D754" s="0" t="n">
        <v>0.137655122535</v>
      </c>
      <c r="E754" s="0" t="n">
        <v>0.137757810796</v>
      </c>
      <c r="F754" s="0" t="n">
        <v>0.137655122535</v>
      </c>
    </row>
    <row r="755" customFormat="false" ht="12.8" hidden="false" customHeight="false" outlineLevel="0" collapsed="false">
      <c r="A755" s="0" t="n">
        <v>160</v>
      </c>
      <c r="B755" s="0" t="n">
        <v>12.9</v>
      </c>
      <c r="C755" s="0" t="n">
        <v>0.138125786433</v>
      </c>
      <c r="D755" s="0" t="n">
        <v>0.137981297379</v>
      </c>
      <c r="E755" s="0" t="n">
        <v>0.13801019519</v>
      </c>
      <c r="F755" s="0" t="n">
        <v>0.137981297379</v>
      </c>
    </row>
    <row r="756" customFormat="false" ht="12.8" hidden="false" customHeight="false" outlineLevel="0" collapsed="false">
      <c r="A756" s="0" t="n">
        <v>160</v>
      </c>
      <c r="B756" s="0" t="n">
        <v>14.7</v>
      </c>
      <c r="C756" s="0" t="n">
        <v>0.138125786433</v>
      </c>
      <c r="D756" s="0" t="n">
        <v>0.137841981912</v>
      </c>
      <c r="E756" s="0" t="n">
        <v>0.137898742816</v>
      </c>
      <c r="F756" s="0" t="n">
        <v>0.137841981912</v>
      </c>
    </row>
    <row r="757" customFormat="false" ht="12.8" hidden="false" customHeight="false" outlineLevel="0" collapsed="false">
      <c r="A757" s="0" t="n">
        <v>160</v>
      </c>
      <c r="B757" s="0" t="n">
        <v>11</v>
      </c>
      <c r="C757" s="0" t="n">
        <v>0.138095018374</v>
      </c>
      <c r="D757" s="0" t="n">
        <v>0.138031712564</v>
      </c>
      <c r="E757" s="0" t="n">
        <v>0.138082357212</v>
      </c>
      <c r="F757" s="0" t="n">
        <v>0.138095018374</v>
      </c>
    </row>
    <row r="758" customFormat="false" ht="12.8" hidden="false" customHeight="false" outlineLevel="0" collapsed="false">
      <c r="A758" s="0" t="n">
        <v>160</v>
      </c>
      <c r="B758" s="0" t="n">
        <v>11.7</v>
      </c>
      <c r="C758" s="0" t="n">
        <v>0.138071211774</v>
      </c>
      <c r="D758" s="0" t="n">
        <v>0.137259909736</v>
      </c>
      <c r="E758" s="0" t="n">
        <v>0.137422170144</v>
      </c>
      <c r="F758" s="0" t="n">
        <v>0.137259909736</v>
      </c>
    </row>
    <row r="759" customFormat="false" ht="12.8" hidden="false" customHeight="false" outlineLevel="0" collapsed="false">
      <c r="A759" s="0" t="n">
        <v>160</v>
      </c>
      <c r="B759" s="0" t="n">
        <v>14.2</v>
      </c>
      <c r="C759" s="0" t="n">
        <v>0.138062494517</v>
      </c>
      <c r="D759" s="0" t="n">
        <v>0.138062494517</v>
      </c>
      <c r="E759" s="0" t="n">
        <v>0.138062494517</v>
      </c>
      <c r="F759" s="0" t="n">
        <v>0.138062494517</v>
      </c>
    </row>
    <row r="760" customFormat="false" ht="12.8" hidden="false" customHeight="false" outlineLevel="0" collapsed="false">
      <c r="A760" s="0" t="n">
        <v>80</v>
      </c>
      <c r="B760" s="0" t="n">
        <v>12</v>
      </c>
      <c r="C760" s="0" t="n">
        <v>0.138016169625</v>
      </c>
      <c r="D760" s="0" t="n">
        <v>0.137992738429</v>
      </c>
      <c r="E760" s="0" t="n">
        <v>0.137997424668</v>
      </c>
      <c r="F760" s="0" t="n">
        <v>0.137992738429</v>
      </c>
    </row>
    <row r="761" customFormat="false" ht="12.8" hidden="false" customHeight="false" outlineLevel="0" collapsed="false">
      <c r="A761" s="0" t="n">
        <v>160</v>
      </c>
      <c r="B761" s="0" t="n">
        <v>13.8</v>
      </c>
      <c r="C761" s="0" t="n">
        <v>0.1380079293</v>
      </c>
      <c r="D761" s="0" t="n">
        <v>0.137915842916</v>
      </c>
      <c r="E761" s="0" t="n">
        <v>0.137934260193</v>
      </c>
      <c r="F761" s="0" t="n">
        <v>0.137915842916</v>
      </c>
    </row>
    <row r="762" customFormat="false" ht="12.8" hidden="false" customHeight="false" outlineLevel="0" collapsed="false">
      <c r="A762" s="0" t="n">
        <v>160</v>
      </c>
      <c r="B762" s="0" t="n">
        <v>10.5</v>
      </c>
      <c r="C762" s="0" t="n">
        <v>0.137981297379</v>
      </c>
      <c r="D762" s="0" t="n">
        <v>0.136821008976</v>
      </c>
      <c r="E762" s="0" t="n">
        <v>0.137053066657</v>
      </c>
      <c r="F762" s="0" t="n">
        <v>0.136821008976</v>
      </c>
    </row>
    <row r="763" customFormat="false" ht="12.8" hidden="false" customHeight="false" outlineLevel="0" collapsed="false">
      <c r="A763" s="0" t="n">
        <v>160</v>
      </c>
      <c r="B763" s="0" t="n">
        <v>12</v>
      </c>
      <c r="C763" s="0" t="n">
        <v>0.137981297379</v>
      </c>
      <c r="D763" s="0" t="n">
        <v>0.137221111847</v>
      </c>
      <c r="E763" s="0" t="n">
        <v>0.137373148953</v>
      </c>
      <c r="F763" s="0" t="n">
        <v>0.137221111847</v>
      </c>
    </row>
    <row r="764" customFormat="false" ht="12.8" hidden="false" customHeight="false" outlineLevel="0" collapsed="false">
      <c r="A764" s="0" t="n">
        <v>160</v>
      </c>
      <c r="B764" s="0" t="n">
        <v>13.2</v>
      </c>
      <c r="C764" s="0" t="n">
        <v>0.137981297379</v>
      </c>
      <c r="D764" s="0" t="n">
        <v>0.137221111847</v>
      </c>
      <c r="E764" s="0" t="n">
        <v>0.137829260273</v>
      </c>
      <c r="F764" s="0" t="n">
        <v>0.137981297379</v>
      </c>
    </row>
    <row r="765" customFormat="false" ht="12.8" hidden="false" customHeight="false" outlineLevel="0" collapsed="false">
      <c r="A765" s="0" t="n">
        <v>250</v>
      </c>
      <c r="B765" s="0" t="n">
        <v>1.1</v>
      </c>
      <c r="C765" s="0" t="n">
        <v>0.137934290894</v>
      </c>
      <c r="D765" s="0" t="n">
        <v>0.137494567834</v>
      </c>
      <c r="E765" s="0" t="n">
        <v>0.137582512446</v>
      </c>
      <c r="F765" s="0" t="n">
        <v>0.137494567834</v>
      </c>
    </row>
    <row r="766" customFormat="false" ht="12.8" hidden="false" customHeight="false" outlineLevel="0" collapsed="false">
      <c r="A766" s="0" t="n">
        <v>160</v>
      </c>
      <c r="B766" s="0" t="n">
        <v>12.1</v>
      </c>
      <c r="C766" s="0" t="n">
        <v>0.13780079584</v>
      </c>
      <c r="D766" s="0" t="n">
        <v>0.137221111847</v>
      </c>
      <c r="E766" s="0" t="n">
        <v>0.137684859042</v>
      </c>
      <c r="F766" s="0" t="n">
        <v>0.13780079584</v>
      </c>
    </row>
    <row r="767" customFormat="false" ht="12.8" hidden="false" customHeight="false" outlineLevel="0" collapsed="false">
      <c r="A767" s="0" t="n">
        <v>160</v>
      </c>
      <c r="B767" s="0" t="n">
        <v>14</v>
      </c>
      <c r="C767" s="0" t="n">
        <v>0.137681794265</v>
      </c>
      <c r="D767" s="0" t="n">
        <v>0.136874518421</v>
      </c>
      <c r="E767" s="0" t="n">
        <v>0.137520339096</v>
      </c>
      <c r="F767" s="0" t="n">
        <v>0.137681794265</v>
      </c>
    </row>
    <row r="768" customFormat="false" ht="12.8" hidden="false" customHeight="false" outlineLevel="0" collapsed="false">
      <c r="A768" s="0" t="n">
        <v>160</v>
      </c>
      <c r="B768" s="0" t="n">
        <v>11.5</v>
      </c>
      <c r="C768" s="0" t="n">
        <v>0.137585538484</v>
      </c>
      <c r="D768" s="0" t="n">
        <v>0.137221111847</v>
      </c>
      <c r="E768" s="0" t="n">
        <v>0.137293997174</v>
      </c>
      <c r="F768" s="0" t="n">
        <v>0.137221111847</v>
      </c>
    </row>
    <row r="769" customFormat="false" ht="12.8" hidden="false" customHeight="false" outlineLevel="0" collapsed="false">
      <c r="A769" s="0" t="n">
        <v>80</v>
      </c>
      <c r="B769" s="0" t="n">
        <v>14</v>
      </c>
      <c r="C769" s="0" t="n">
        <v>0.137519154021</v>
      </c>
      <c r="D769" s="0" t="n">
        <v>0.137155087285</v>
      </c>
      <c r="E769" s="0" t="n">
        <v>0.137227900632</v>
      </c>
      <c r="F769" s="0" t="n">
        <v>0.137155087285</v>
      </c>
    </row>
    <row r="770" customFormat="false" ht="12.8" hidden="false" customHeight="false" outlineLevel="0" collapsed="false">
      <c r="A770" s="0" t="n">
        <v>160</v>
      </c>
      <c r="B770" s="0" t="n">
        <v>7.5</v>
      </c>
      <c r="C770" s="0" t="n">
        <v>0.137369620062</v>
      </c>
      <c r="D770" s="0" t="n">
        <v>0.137369620062</v>
      </c>
      <c r="E770" s="0" t="n">
        <v>0.137369620062</v>
      </c>
      <c r="F770" s="0" t="n">
        <v>0.137369620062</v>
      </c>
    </row>
    <row r="771" customFormat="false" ht="12.8" hidden="false" customHeight="false" outlineLevel="0" collapsed="false">
      <c r="A771" s="0" t="n">
        <v>160</v>
      </c>
      <c r="B771" s="0" t="n">
        <v>15.5</v>
      </c>
      <c r="C771" s="0" t="n">
        <v>0.137207272237</v>
      </c>
      <c r="D771" s="0" t="n">
        <v>0.136874518421</v>
      </c>
      <c r="E771" s="0" t="n">
        <v>0.137140721473</v>
      </c>
      <c r="F771" s="0" t="n">
        <v>0.137207272237</v>
      </c>
    </row>
    <row r="772" customFormat="false" ht="12.8" hidden="false" customHeight="false" outlineLevel="0" collapsed="false">
      <c r="A772" s="0" t="n">
        <v>200</v>
      </c>
      <c r="B772" s="0" t="n">
        <v>8</v>
      </c>
      <c r="C772" s="0" t="n">
        <v>0.136988699367</v>
      </c>
      <c r="D772" s="0" t="n">
        <v>0.135147548471</v>
      </c>
      <c r="E772" s="0" t="n">
        <v>0.135515778651</v>
      </c>
      <c r="F772" s="0" t="n">
        <v>0.135147548471</v>
      </c>
    </row>
    <row r="773" customFormat="false" ht="12.8" hidden="false" customHeight="false" outlineLevel="0" collapsed="false">
      <c r="A773" s="0" t="n">
        <v>250</v>
      </c>
      <c r="B773" s="0" t="n">
        <v>8</v>
      </c>
      <c r="C773" s="0" t="n">
        <v>0.136632986613</v>
      </c>
      <c r="D773" s="0" t="n">
        <v>0.136224105077</v>
      </c>
      <c r="E773" s="0" t="n">
        <v>0.136551210306</v>
      </c>
      <c r="F773" s="0" t="n">
        <v>0.136632986613</v>
      </c>
    </row>
    <row r="774" customFormat="false" ht="12.8" hidden="false" customHeight="false" outlineLevel="0" collapsed="false">
      <c r="A774" s="0" t="n">
        <v>270</v>
      </c>
      <c r="B774" s="0" t="n">
        <v>2</v>
      </c>
      <c r="C774" s="0" t="n">
        <v>0.136183413674</v>
      </c>
      <c r="D774" s="0" t="n">
        <v>0.136183413674</v>
      </c>
      <c r="E774" s="0" t="n">
        <v>0.136183413674</v>
      </c>
      <c r="F774" s="0" t="n">
        <v>0.136183413674</v>
      </c>
    </row>
    <row r="775" customFormat="false" ht="12.8" hidden="false" customHeight="false" outlineLevel="0" collapsed="false">
      <c r="A775" s="0" t="n">
        <v>76</v>
      </c>
      <c r="B775" s="0" t="n">
        <v>14</v>
      </c>
      <c r="C775" s="0" t="n">
        <v>0.136157867975</v>
      </c>
      <c r="D775" s="0" t="n">
        <v>0.135643383162</v>
      </c>
      <c r="E775" s="0" t="n">
        <v>0.136054971012</v>
      </c>
      <c r="F775" s="0" t="n">
        <v>0.136157867975</v>
      </c>
    </row>
    <row r="776" customFormat="false" ht="12.8" hidden="false" customHeight="false" outlineLevel="0" collapsed="false">
      <c r="A776" s="0" t="n">
        <v>71</v>
      </c>
      <c r="B776" s="0" t="n">
        <v>12</v>
      </c>
      <c r="C776" s="0" t="n">
        <v>0.136143863293</v>
      </c>
      <c r="D776" s="0" t="n">
        <v>0.135640354524</v>
      </c>
      <c r="E776" s="0" t="n">
        <v>0.135741056278</v>
      </c>
      <c r="F776" s="0" t="n">
        <v>0.135640354524</v>
      </c>
    </row>
    <row r="777" customFormat="false" ht="12.8" hidden="false" customHeight="false" outlineLevel="0" collapsed="false">
      <c r="A777" s="0" t="n">
        <v>76</v>
      </c>
      <c r="B777" s="0" t="n">
        <v>14.6</v>
      </c>
      <c r="C777" s="0" t="n">
        <v>0.13598042354</v>
      </c>
      <c r="D777" s="0" t="n">
        <v>0.135197793366</v>
      </c>
      <c r="E777" s="0" t="n">
        <v>0.135354319401</v>
      </c>
      <c r="F777" s="0" t="n">
        <v>0.135197793366</v>
      </c>
    </row>
    <row r="778" customFormat="false" ht="12.8" hidden="false" customHeight="false" outlineLevel="0" collapsed="false">
      <c r="A778" s="0" t="n">
        <v>71</v>
      </c>
      <c r="B778" s="0" t="n">
        <v>16</v>
      </c>
      <c r="C778" s="0" t="n">
        <v>0.135849203226</v>
      </c>
      <c r="D778" s="0" t="n">
        <v>0.135683548608</v>
      </c>
      <c r="E778" s="0" t="n">
        <v>0.135716679531</v>
      </c>
      <c r="F778" s="0" t="n">
        <v>0.135683548608</v>
      </c>
    </row>
    <row r="779" customFormat="false" ht="12.8" hidden="false" customHeight="false" outlineLevel="0" collapsed="false">
      <c r="A779" s="0" t="n">
        <v>76</v>
      </c>
      <c r="B779" s="0" t="n">
        <v>16</v>
      </c>
      <c r="C779" s="0" t="n">
        <v>0.135816849734</v>
      </c>
      <c r="D779" s="0" t="n">
        <v>0.135070536727</v>
      </c>
      <c r="E779" s="0" t="n">
        <v>0.135667587133</v>
      </c>
      <c r="F779" s="0" t="n">
        <v>0.135816849734</v>
      </c>
    </row>
    <row r="780" customFormat="false" ht="12.8" hidden="false" customHeight="false" outlineLevel="0" collapsed="false">
      <c r="A780" s="0" t="n">
        <v>71</v>
      </c>
      <c r="B780" s="0" t="n">
        <v>14.6</v>
      </c>
      <c r="C780" s="0" t="n">
        <v>0.135332128941</v>
      </c>
      <c r="D780" s="0" t="n">
        <v>0.135026428667</v>
      </c>
      <c r="E780" s="0" t="n">
        <v>0.135270988886</v>
      </c>
      <c r="F780" s="0" t="n">
        <v>0.135332128941</v>
      </c>
    </row>
    <row r="781" customFormat="false" ht="12.8" hidden="false" customHeight="false" outlineLevel="0" collapsed="false">
      <c r="A781" s="0" t="n">
        <v>240</v>
      </c>
      <c r="B781" s="0" t="n">
        <v>1.1</v>
      </c>
      <c r="C781" s="0" t="n">
        <v>0.135255092964</v>
      </c>
      <c r="D781" s="0" t="n">
        <v>0.135154704733</v>
      </c>
      <c r="E781" s="0" t="n">
        <v>0.135174782379</v>
      </c>
      <c r="F781" s="0" t="n">
        <v>0.135154704733</v>
      </c>
    </row>
    <row r="782" customFormat="false" ht="12.8" hidden="false" customHeight="false" outlineLevel="0" collapsed="false">
      <c r="A782" s="0" t="n">
        <v>71</v>
      </c>
      <c r="B782" s="0" t="n">
        <v>14</v>
      </c>
      <c r="C782" s="0" t="n">
        <v>0.135204057769</v>
      </c>
      <c r="D782" s="0" t="n">
        <v>0.13433346388</v>
      </c>
      <c r="E782" s="0" t="n">
        <v>0.135029938991</v>
      </c>
      <c r="F782" s="0" t="n">
        <v>0.135204057769</v>
      </c>
    </row>
    <row r="783" customFormat="false" ht="12.8" hidden="false" customHeight="false" outlineLevel="0" collapsed="false">
      <c r="A783" s="0" t="n">
        <v>270</v>
      </c>
      <c r="B783" s="0" t="n">
        <v>1.5</v>
      </c>
      <c r="C783" s="0" t="n">
        <v>0.134986140958</v>
      </c>
      <c r="D783" s="0" t="n">
        <v>0.134841559223</v>
      </c>
      <c r="E783" s="0" t="n">
        <v>0.13487047557</v>
      </c>
      <c r="F783" s="0" t="n">
        <v>0.134841559223</v>
      </c>
    </row>
    <row r="784" customFormat="false" ht="12.8" hidden="false" customHeight="false" outlineLevel="0" collapsed="false">
      <c r="A784" s="0" t="n">
        <v>440</v>
      </c>
      <c r="B784" s="0" t="n">
        <v>1.1</v>
      </c>
      <c r="C784" s="0" t="n">
        <v>0.13496690076</v>
      </c>
      <c r="D784" s="0" t="n">
        <v>0.134936832756</v>
      </c>
      <c r="E784" s="0" t="n">
        <v>0.134942846357</v>
      </c>
      <c r="F784" s="0" t="n">
        <v>0.134936832756</v>
      </c>
    </row>
    <row r="785" customFormat="false" ht="12.8" hidden="false" customHeight="false" outlineLevel="0" collapsed="false">
      <c r="A785" s="0" t="n">
        <v>300</v>
      </c>
      <c r="B785" s="0" t="n">
        <v>8</v>
      </c>
      <c r="C785" s="0" t="n">
        <v>0.134959858718</v>
      </c>
      <c r="D785" s="0" t="n">
        <v>0.134921286188</v>
      </c>
      <c r="E785" s="0" t="n">
        <v>0.134952144212</v>
      </c>
      <c r="F785" s="0" t="n">
        <v>0.134959858718</v>
      </c>
    </row>
    <row r="786" customFormat="false" ht="12.8" hidden="false" customHeight="false" outlineLevel="0" collapsed="false">
      <c r="A786" s="0" t="n">
        <v>150</v>
      </c>
      <c r="B786" s="0" t="n">
        <v>12.3</v>
      </c>
      <c r="C786" s="0" t="n">
        <v>0.134481903406</v>
      </c>
      <c r="D786" s="0" t="n">
        <v>0.132396100565</v>
      </c>
      <c r="E786" s="0" t="n">
        <v>0.132813261133</v>
      </c>
      <c r="F786" s="0" t="n">
        <v>0.132396100565</v>
      </c>
    </row>
    <row r="787" customFormat="false" ht="12.8" hidden="false" customHeight="false" outlineLevel="0" collapsed="false">
      <c r="A787" s="0" t="n">
        <v>150</v>
      </c>
      <c r="B787" s="0" t="n">
        <v>13.8</v>
      </c>
      <c r="C787" s="0" t="n">
        <v>0.134163958403</v>
      </c>
      <c r="D787" s="0" t="n">
        <v>0.132980939172</v>
      </c>
      <c r="E787" s="0" t="n">
        <v>0.133927354557</v>
      </c>
      <c r="F787" s="0" t="n">
        <v>0.134163958403</v>
      </c>
    </row>
    <row r="788" customFormat="false" ht="12.8" hidden="false" customHeight="false" outlineLevel="0" collapsed="false">
      <c r="A788" s="0" t="n">
        <v>150</v>
      </c>
      <c r="B788" s="0" t="n">
        <v>14.6</v>
      </c>
      <c r="C788" s="0" t="n">
        <v>0.134062630065</v>
      </c>
      <c r="D788" s="0" t="n">
        <v>0.131764778983</v>
      </c>
      <c r="E788" s="0" t="n">
        <v>0.1322243492</v>
      </c>
      <c r="F788" s="0" t="n">
        <v>0.131764778983</v>
      </c>
    </row>
    <row r="789" customFormat="false" ht="12.8" hidden="false" customHeight="false" outlineLevel="0" collapsed="false">
      <c r="A789" s="0" t="n">
        <v>150</v>
      </c>
      <c r="B789" s="0" t="n">
        <v>13.2</v>
      </c>
      <c r="C789" s="0" t="n">
        <v>0.133794915897</v>
      </c>
      <c r="D789" s="0" t="n">
        <v>0.132829690336</v>
      </c>
      <c r="E789" s="0" t="n">
        <v>0.133022735448</v>
      </c>
      <c r="F789" s="0" t="n">
        <v>0.132829690336</v>
      </c>
    </row>
    <row r="790" customFormat="false" ht="12.8" hidden="false" customHeight="false" outlineLevel="0" collapsed="false">
      <c r="A790" s="0" t="n">
        <v>150</v>
      </c>
      <c r="B790" s="0" t="n">
        <v>11.5</v>
      </c>
      <c r="C790" s="0" t="n">
        <v>0.133791134177</v>
      </c>
      <c r="D790" s="0" t="n">
        <v>0.133379083962</v>
      </c>
      <c r="E790" s="0" t="n">
        <v>0.133708724134</v>
      </c>
      <c r="F790" s="0" t="n">
        <v>0.133791134177</v>
      </c>
    </row>
    <row r="791" customFormat="false" ht="12.8" hidden="false" customHeight="false" outlineLevel="0" collapsed="false">
      <c r="A791" s="0" t="n">
        <v>150</v>
      </c>
      <c r="B791" s="0" t="n">
        <v>9</v>
      </c>
      <c r="C791" s="0" t="n">
        <v>0.133766702046</v>
      </c>
      <c r="D791" s="0" t="n">
        <v>0.128816131833</v>
      </c>
      <c r="E791" s="0" t="n">
        <v>0.129806245876</v>
      </c>
      <c r="F791" s="0" t="n">
        <v>0.128816131833</v>
      </c>
    </row>
    <row r="792" customFormat="false" ht="12.8" hidden="false" customHeight="false" outlineLevel="0" collapsed="false">
      <c r="A792" s="0" t="n">
        <v>150</v>
      </c>
      <c r="B792" s="0" t="n">
        <v>13.5</v>
      </c>
      <c r="C792" s="0" t="n">
        <v>0.133731196402</v>
      </c>
      <c r="D792" s="0" t="n">
        <v>0.133656335511</v>
      </c>
      <c r="E792" s="0" t="n">
        <v>0.133671307689</v>
      </c>
      <c r="F792" s="0" t="n">
        <v>0.133656335511</v>
      </c>
    </row>
    <row r="793" customFormat="false" ht="12.8" hidden="false" customHeight="false" outlineLevel="0" collapsed="false">
      <c r="A793" s="0" t="n">
        <v>150</v>
      </c>
      <c r="B793" s="0" t="n">
        <v>16</v>
      </c>
      <c r="C793" s="0" t="n">
        <v>0.133731196402</v>
      </c>
      <c r="D793" s="0" t="n">
        <v>0.130226186738</v>
      </c>
      <c r="E793" s="0" t="n">
        <v>0.13092718867</v>
      </c>
      <c r="F793" s="0" t="n">
        <v>0.130226186738</v>
      </c>
    </row>
    <row r="794" customFormat="false" ht="12.8" hidden="false" customHeight="false" outlineLevel="0" collapsed="false">
      <c r="A794" s="0" t="n">
        <v>150</v>
      </c>
      <c r="B794" s="0" t="n">
        <v>11.7</v>
      </c>
      <c r="C794" s="0" t="n">
        <v>0.133708515602</v>
      </c>
      <c r="D794" s="0" t="n">
        <v>0.13249726765</v>
      </c>
      <c r="E794" s="0" t="n">
        <v>0.133466266012</v>
      </c>
      <c r="F794" s="0" t="n">
        <v>0.133708515602</v>
      </c>
    </row>
    <row r="795" customFormat="false" ht="12.8" hidden="false" customHeight="false" outlineLevel="0" collapsed="false">
      <c r="A795" s="0" t="n">
        <v>150</v>
      </c>
      <c r="B795" s="0" t="n">
        <v>14.7</v>
      </c>
      <c r="C795" s="0" t="n">
        <v>0.133656335511</v>
      </c>
      <c r="D795" s="0" t="n">
        <v>0.131026918895</v>
      </c>
      <c r="E795" s="0" t="n">
        <v>0.133130452188</v>
      </c>
      <c r="F795" s="0" t="n">
        <v>0.133656335511</v>
      </c>
    </row>
    <row r="796" customFormat="false" ht="12.8" hidden="false" customHeight="false" outlineLevel="0" collapsed="false">
      <c r="A796" s="0" t="n">
        <v>150</v>
      </c>
      <c r="B796" s="0" t="n">
        <v>10.5</v>
      </c>
      <c r="C796" s="0" t="n">
        <v>0.133589656364</v>
      </c>
      <c r="D796" s="0" t="n">
        <v>0.129778129267</v>
      </c>
      <c r="E796" s="0" t="n">
        <v>0.132827350945</v>
      </c>
      <c r="F796" s="0" t="n">
        <v>0.133589656364</v>
      </c>
    </row>
    <row r="797" customFormat="false" ht="12.8" hidden="false" customHeight="false" outlineLevel="0" collapsed="false">
      <c r="A797" s="0" t="n">
        <v>560</v>
      </c>
      <c r="B797" s="0" t="n">
        <v>1.1</v>
      </c>
      <c r="C797" s="0" t="n">
        <v>0.133487166697</v>
      </c>
      <c r="D797" s="0" t="n">
        <v>0.133445819918</v>
      </c>
      <c r="E797" s="0" t="n">
        <v>0.133478897341</v>
      </c>
      <c r="F797" s="0" t="n">
        <v>0.133487166697</v>
      </c>
    </row>
    <row r="798" customFormat="false" ht="12.8" hidden="false" customHeight="false" outlineLevel="0" collapsed="false">
      <c r="A798" s="0" t="n">
        <v>150</v>
      </c>
      <c r="B798" s="0" t="n">
        <v>12</v>
      </c>
      <c r="C798" s="0" t="n">
        <v>0.133388544308</v>
      </c>
      <c r="D798" s="0" t="n">
        <v>0.129453567889</v>
      </c>
      <c r="E798" s="0" t="n">
        <v>0.132601549024</v>
      </c>
      <c r="F798" s="0" t="n">
        <v>0.133388544308</v>
      </c>
    </row>
    <row r="799" customFormat="false" ht="12.8" hidden="false" customHeight="false" outlineLevel="0" collapsed="false">
      <c r="A799" s="0" t="n">
        <v>150</v>
      </c>
      <c r="B799" s="0" t="n">
        <v>8</v>
      </c>
      <c r="C799" s="0" t="n">
        <v>0.13337327576</v>
      </c>
      <c r="D799" s="0" t="n">
        <v>0.132353531417</v>
      </c>
      <c r="E799" s="0" t="n">
        <v>0.132557480285</v>
      </c>
      <c r="F799" s="0" t="n">
        <v>0.132353531417</v>
      </c>
    </row>
    <row r="800" customFormat="false" ht="12.8" hidden="false" customHeight="false" outlineLevel="0" collapsed="false">
      <c r="A800" s="0" t="n">
        <v>150</v>
      </c>
      <c r="B800" s="0" t="n">
        <v>11</v>
      </c>
      <c r="C800" s="0" t="n">
        <v>0.133363702247</v>
      </c>
      <c r="D800" s="0" t="n">
        <v>0.132306347479</v>
      </c>
      <c r="E800" s="0" t="n">
        <v>0.132517818432</v>
      </c>
      <c r="F800" s="0" t="n">
        <v>0.132306347479</v>
      </c>
    </row>
    <row r="801" customFormat="false" ht="12.8" hidden="false" customHeight="false" outlineLevel="0" collapsed="false">
      <c r="A801" s="0" t="n">
        <v>150</v>
      </c>
      <c r="B801" s="0" t="n">
        <v>12.1</v>
      </c>
      <c r="C801" s="0" t="n">
        <v>0.133331558727</v>
      </c>
      <c r="D801" s="0" t="n">
        <v>0.132017933719</v>
      </c>
      <c r="E801" s="0" t="n">
        <v>0.132280658721</v>
      </c>
      <c r="F801" s="0" t="n">
        <v>0.132017933719</v>
      </c>
    </row>
    <row r="802" customFormat="false" ht="12.8" hidden="false" customHeight="false" outlineLevel="0" collapsed="false">
      <c r="A802" s="0" t="n">
        <v>150</v>
      </c>
      <c r="B802" s="0" t="n">
        <v>8.3</v>
      </c>
      <c r="C802" s="0" t="n">
        <v>0.133254263884</v>
      </c>
      <c r="D802" s="0" t="n">
        <v>0.131799440037</v>
      </c>
      <c r="E802" s="0" t="n">
        <v>0.132090404807</v>
      </c>
      <c r="F802" s="0" t="n">
        <v>0.131799440037</v>
      </c>
    </row>
    <row r="803" customFormat="false" ht="12.8" hidden="false" customHeight="false" outlineLevel="0" collapsed="false">
      <c r="A803" s="0" t="n">
        <v>150</v>
      </c>
      <c r="B803" s="0" t="n">
        <v>9.5</v>
      </c>
      <c r="C803" s="0" t="n">
        <v>0.133228488464</v>
      </c>
      <c r="D803" s="0" t="n">
        <v>0.132251373073</v>
      </c>
      <c r="E803" s="0" t="n">
        <v>0.133033065386</v>
      </c>
      <c r="F803" s="0" t="n">
        <v>0.133228488464</v>
      </c>
    </row>
    <row r="804" customFormat="false" ht="12.8" hidden="false" customHeight="false" outlineLevel="0" collapsed="false">
      <c r="A804" s="0" t="n">
        <v>150</v>
      </c>
      <c r="B804" s="0" t="n">
        <v>14.2</v>
      </c>
      <c r="C804" s="0" t="n">
        <v>0.133178631056</v>
      </c>
      <c r="D804" s="0" t="n">
        <v>0.131694704852</v>
      </c>
      <c r="E804" s="0" t="n">
        <v>0.132881845816</v>
      </c>
      <c r="F804" s="0" t="n">
        <v>0.133178631056</v>
      </c>
    </row>
    <row r="805" customFormat="false" ht="12.8" hidden="false" customHeight="false" outlineLevel="0" collapsed="false">
      <c r="A805" s="0" t="n">
        <v>160</v>
      </c>
      <c r="B805" s="0" t="n">
        <v>1.5</v>
      </c>
      <c r="C805" s="0" t="n">
        <v>0.133109388068</v>
      </c>
      <c r="D805" s="0" t="n">
        <v>0.132576781468</v>
      </c>
      <c r="E805" s="0" t="n">
        <v>0.132683302788</v>
      </c>
      <c r="F805" s="0" t="n">
        <v>0.132576781468</v>
      </c>
    </row>
    <row r="806" customFormat="false" ht="12.8" hidden="false" customHeight="false" outlineLevel="0" collapsed="false">
      <c r="A806" s="0" t="n">
        <v>150</v>
      </c>
      <c r="B806" s="0" t="n">
        <v>8.5</v>
      </c>
      <c r="C806" s="0" t="n">
        <v>0.133014953296</v>
      </c>
      <c r="D806" s="0" t="n">
        <v>0.129892464001</v>
      </c>
      <c r="E806" s="0" t="n">
        <v>0.132390455437</v>
      </c>
      <c r="F806" s="0" t="n">
        <v>0.133014953296</v>
      </c>
    </row>
    <row r="807" customFormat="false" ht="12.8" hidden="false" customHeight="false" outlineLevel="0" collapsed="false">
      <c r="A807" s="0" t="n">
        <v>150</v>
      </c>
      <c r="B807" s="0" t="n">
        <v>7.5</v>
      </c>
      <c r="C807" s="0" t="n">
        <v>0.132645139016</v>
      </c>
      <c r="D807" s="0" t="n">
        <v>0.130939700967</v>
      </c>
      <c r="E807" s="0" t="n">
        <v>0.132304051406</v>
      </c>
      <c r="F807" s="0" t="n">
        <v>0.132645139016</v>
      </c>
    </row>
    <row r="808" customFormat="false" ht="12.8" hidden="false" customHeight="false" outlineLevel="0" collapsed="false">
      <c r="A808" s="0" t="n">
        <v>150</v>
      </c>
      <c r="B808" s="0" t="n">
        <v>14.9</v>
      </c>
      <c r="C808" s="0" t="n">
        <v>0.132568035526</v>
      </c>
      <c r="D808" s="0" t="n">
        <v>0.129902781794</v>
      </c>
      <c r="E808" s="0" t="n">
        <v>0.13203498478</v>
      </c>
      <c r="F808" s="0" t="n">
        <v>0.132568035526</v>
      </c>
    </row>
    <row r="809" customFormat="false" ht="12.8" hidden="false" customHeight="false" outlineLevel="0" collapsed="false">
      <c r="A809" s="0" t="n">
        <v>150</v>
      </c>
      <c r="B809" s="0" t="n">
        <v>14</v>
      </c>
      <c r="C809" s="0" t="n">
        <v>0.132566658821</v>
      </c>
      <c r="D809" s="0" t="n">
        <v>0.124711893108</v>
      </c>
      <c r="E809" s="0" t="n">
        <v>0.130995705678</v>
      </c>
      <c r="F809" s="0" t="n">
        <v>0.132566658821</v>
      </c>
    </row>
    <row r="810" customFormat="false" ht="12.8" hidden="false" customHeight="false" outlineLevel="0" collapsed="false">
      <c r="A810" s="0" t="n">
        <v>150</v>
      </c>
      <c r="B810" s="0" t="n">
        <v>15.5</v>
      </c>
      <c r="C810" s="0" t="n">
        <v>0.132511037565</v>
      </c>
      <c r="D810" s="0" t="n">
        <v>0.12921079357</v>
      </c>
      <c r="E810" s="0" t="n">
        <v>0.131850988766</v>
      </c>
      <c r="F810" s="0" t="n">
        <v>0.132511037565</v>
      </c>
    </row>
    <row r="811" customFormat="false" ht="12.8" hidden="false" customHeight="false" outlineLevel="0" collapsed="false">
      <c r="A811" s="0" t="n">
        <v>150</v>
      </c>
      <c r="B811" s="0" t="n">
        <v>12.6</v>
      </c>
      <c r="C811" s="0" t="n">
        <v>0.132432805282</v>
      </c>
      <c r="D811" s="0" t="n">
        <v>0.129835079417</v>
      </c>
      <c r="E811" s="0" t="n">
        <v>0.131913260109</v>
      </c>
      <c r="F811" s="0" t="n">
        <v>0.132432805282</v>
      </c>
    </row>
    <row r="812" customFormat="false" ht="12.8" hidden="false" customHeight="false" outlineLevel="0" collapsed="false">
      <c r="A812" s="0" t="n">
        <v>150</v>
      </c>
      <c r="B812" s="0" t="n">
        <v>12.9</v>
      </c>
      <c r="C812" s="0" t="n">
        <v>0.132354246944</v>
      </c>
      <c r="D812" s="0" t="n">
        <v>0.130139981804</v>
      </c>
      <c r="E812" s="0" t="n">
        <v>0.130582834832</v>
      </c>
      <c r="F812" s="0" t="n">
        <v>0.130139981804</v>
      </c>
    </row>
    <row r="813" customFormat="false" ht="12.8" hidden="false" customHeight="false" outlineLevel="0" collapsed="false">
      <c r="A813" s="0" t="n">
        <v>150</v>
      </c>
      <c r="B813" s="0" t="n">
        <v>14.4</v>
      </c>
      <c r="C813" s="0" t="n">
        <v>0.132252629997</v>
      </c>
      <c r="D813" s="0" t="n">
        <v>0.131720370184</v>
      </c>
      <c r="E813" s="0" t="n">
        <v>0.132146178035</v>
      </c>
      <c r="F813" s="0" t="n">
        <v>0.132252629997</v>
      </c>
    </row>
    <row r="814" customFormat="false" ht="12.8" hidden="false" customHeight="false" outlineLevel="0" collapsed="false">
      <c r="A814" s="0" t="n">
        <v>600</v>
      </c>
      <c r="B814" s="0" t="n">
        <v>8</v>
      </c>
      <c r="C814" s="0" t="n">
        <v>0.132238833607</v>
      </c>
      <c r="D814" s="0" t="n">
        <v>0.131356456371</v>
      </c>
      <c r="E814" s="0" t="n">
        <v>0.13206235816</v>
      </c>
      <c r="F814" s="0" t="n">
        <v>0.132238833607</v>
      </c>
    </row>
    <row r="815" customFormat="false" ht="12.8" hidden="false" customHeight="false" outlineLevel="0" collapsed="false">
      <c r="A815" s="0" t="n">
        <v>150</v>
      </c>
      <c r="B815" s="0" t="n">
        <v>7.7</v>
      </c>
      <c r="C815" s="0" t="n">
        <v>0.132164289933</v>
      </c>
      <c r="D815" s="0" t="n">
        <v>0.131103380556</v>
      </c>
      <c r="E815" s="0" t="n">
        <v>0.131315562431</v>
      </c>
      <c r="F815" s="0" t="n">
        <v>0.131103380556</v>
      </c>
    </row>
    <row r="816" customFormat="false" ht="12.8" hidden="false" customHeight="false" outlineLevel="0" collapsed="false">
      <c r="A816" s="0" t="n">
        <v>600</v>
      </c>
      <c r="B816" s="0" t="n">
        <v>1.1</v>
      </c>
      <c r="C816" s="0" t="n">
        <v>0.131722584026</v>
      </c>
      <c r="D816" s="0" t="n">
        <v>0.131695199768</v>
      </c>
      <c r="E816" s="0" t="n">
        <v>0.131717107174</v>
      </c>
      <c r="F816" s="0" t="n">
        <v>0.131722584026</v>
      </c>
    </row>
    <row r="817" customFormat="false" ht="12.8" hidden="false" customHeight="false" outlineLevel="0" collapsed="false">
      <c r="A817" s="0" t="n">
        <v>150</v>
      </c>
      <c r="B817" s="0" t="n">
        <v>8.1</v>
      </c>
      <c r="C817" s="0" t="n">
        <v>0.131683027904</v>
      </c>
      <c r="D817" s="0" t="n">
        <v>0.129952231066</v>
      </c>
      <c r="E817" s="0" t="n">
        <v>0.130298390433</v>
      </c>
      <c r="F817" s="0" t="n">
        <v>0.129952231066</v>
      </c>
    </row>
    <row r="818" customFormat="false" ht="12.8" hidden="false" customHeight="false" outlineLevel="0" collapsed="false">
      <c r="A818" s="0" t="n">
        <v>150</v>
      </c>
      <c r="B818" s="0" t="n">
        <v>8</v>
      </c>
      <c r="C818" s="0" t="n">
        <v>0.131533032969</v>
      </c>
      <c r="D818" s="0" t="n">
        <v>0.131337513084</v>
      </c>
      <c r="E818" s="0" t="n">
        <v>0.131493928992</v>
      </c>
      <c r="F818" s="0" t="n">
        <v>0.131533032969</v>
      </c>
    </row>
    <row r="819" customFormat="false" ht="12.8" hidden="false" customHeight="false" outlineLevel="0" collapsed="false">
      <c r="A819" s="0" t="n">
        <v>500</v>
      </c>
      <c r="B819" s="0" t="n">
        <v>8</v>
      </c>
      <c r="C819" s="0" t="n">
        <v>0.131410501438</v>
      </c>
      <c r="D819" s="0" t="n">
        <v>0.131410501438</v>
      </c>
      <c r="E819" s="0" t="n">
        <v>0.131410501438</v>
      </c>
      <c r="F819" s="0" t="n">
        <v>0.131410501438</v>
      </c>
    </row>
    <row r="820" customFormat="false" ht="12.8" hidden="false" customHeight="false" outlineLevel="0" collapsed="false">
      <c r="A820" s="0" t="n">
        <v>150</v>
      </c>
      <c r="B820" s="0" t="n">
        <v>10</v>
      </c>
      <c r="C820" s="0" t="n">
        <v>0.13116383813</v>
      </c>
      <c r="D820" s="0" t="n">
        <v>0.129601464419</v>
      </c>
      <c r="E820" s="0" t="n">
        <v>0.129913939161</v>
      </c>
      <c r="F820" s="0" t="n">
        <v>0.129601464419</v>
      </c>
    </row>
    <row r="821" customFormat="false" ht="12.8" hidden="false" customHeight="false" outlineLevel="0" collapsed="false">
      <c r="A821" s="0" t="n">
        <v>150</v>
      </c>
      <c r="B821" s="0" t="n">
        <v>2</v>
      </c>
      <c r="C821" s="0" t="n">
        <v>0.130896408939</v>
      </c>
      <c r="D821" s="0" t="n">
        <v>0.130626661008</v>
      </c>
      <c r="E821" s="0" t="n">
        <v>0.130842459353</v>
      </c>
      <c r="F821" s="0" t="n">
        <v>0.130896408939</v>
      </c>
    </row>
    <row r="822" customFormat="false" ht="12.8" hidden="false" customHeight="false" outlineLevel="0" collapsed="false">
      <c r="A822" s="0" t="n">
        <v>150</v>
      </c>
      <c r="B822" s="0" t="n">
        <v>7</v>
      </c>
      <c r="C822" s="0" t="n">
        <v>0.13048373697</v>
      </c>
      <c r="D822" s="0" t="n">
        <v>0.129812921728</v>
      </c>
      <c r="E822" s="0" t="n">
        <v>0.129947084777</v>
      </c>
      <c r="F822" s="0" t="n">
        <v>0.129812921728</v>
      </c>
    </row>
    <row r="823" customFormat="false" ht="12.8" hidden="false" customHeight="false" outlineLevel="0" collapsed="false">
      <c r="A823" s="0" t="n">
        <v>150</v>
      </c>
      <c r="B823" s="0" t="n">
        <v>11.9</v>
      </c>
      <c r="C823" s="0" t="n">
        <v>0.130343059525</v>
      </c>
      <c r="D823" s="0" t="n">
        <v>0.12988293559</v>
      </c>
      <c r="E823" s="0" t="n">
        <v>0.129974960377</v>
      </c>
      <c r="F823" s="0" t="n">
        <v>0.12988293559</v>
      </c>
    </row>
    <row r="824" customFormat="false" ht="12.8" hidden="false" customHeight="false" outlineLevel="0" collapsed="false">
      <c r="A824" s="0" t="n">
        <v>150</v>
      </c>
      <c r="B824" s="0" t="n">
        <v>7.9</v>
      </c>
      <c r="C824" s="0" t="n">
        <v>0.130206132704</v>
      </c>
      <c r="D824" s="0" t="n">
        <v>0.128632362831</v>
      </c>
      <c r="E824" s="0" t="n">
        <v>0.12989137873</v>
      </c>
      <c r="F824" s="0" t="n">
        <v>0.130206132704</v>
      </c>
    </row>
    <row r="825" customFormat="false" ht="12.8" hidden="false" customHeight="false" outlineLevel="0" collapsed="false">
      <c r="A825" s="0" t="n">
        <v>160</v>
      </c>
      <c r="B825" s="0" t="n">
        <v>1.1</v>
      </c>
      <c r="C825" s="0" t="n">
        <v>0.12990597593</v>
      </c>
      <c r="D825" s="0" t="n">
        <v>0.129550340831</v>
      </c>
      <c r="E825" s="0" t="n">
        <v>0.12983484891</v>
      </c>
      <c r="F825" s="0" t="n">
        <v>0.12990597593</v>
      </c>
    </row>
    <row r="826" customFormat="false" ht="12.8" hidden="false" customHeight="false" outlineLevel="0" collapsed="false">
      <c r="A826" s="0" t="n">
        <v>150</v>
      </c>
      <c r="B826" s="0" t="n">
        <v>6.5</v>
      </c>
      <c r="C826" s="0" t="n">
        <v>0.12918885373</v>
      </c>
      <c r="D826" s="0" t="n">
        <v>0.127141893789</v>
      </c>
      <c r="E826" s="0" t="n">
        <v>0.128779461742</v>
      </c>
      <c r="F826" s="0" t="n">
        <v>0.12918885373</v>
      </c>
    </row>
    <row r="827" customFormat="false" ht="12.8" hidden="false" customHeight="false" outlineLevel="0" collapsed="false">
      <c r="A827" s="0" t="n">
        <v>300</v>
      </c>
      <c r="B827" s="0" t="n">
        <v>1.5</v>
      </c>
      <c r="C827" s="0" t="n">
        <v>0.128273117775</v>
      </c>
      <c r="D827" s="0" t="n">
        <v>0.128038654613</v>
      </c>
      <c r="E827" s="0" t="n">
        <v>0.128226225143</v>
      </c>
      <c r="F827" s="0" t="n">
        <v>0.128273117775</v>
      </c>
    </row>
    <row r="828" customFormat="false" ht="12.8" hidden="false" customHeight="false" outlineLevel="0" collapsed="false">
      <c r="A828" s="0" t="n">
        <v>300</v>
      </c>
      <c r="B828" s="0" t="n">
        <v>1.1</v>
      </c>
      <c r="C828" s="0" t="n">
        <v>0.12823517521</v>
      </c>
      <c r="D828" s="0" t="n">
        <v>0.12823517521</v>
      </c>
      <c r="E828" s="0" t="n">
        <v>0.12823517521</v>
      </c>
      <c r="F828" s="0" t="n">
        <v>0.12823517521</v>
      </c>
    </row>
    <row r="829" customFormat="false" ht="12.8" hidden="false" customHeight="false" outlineLevel="0" collapsed="false">
      <c r="A829" s="0" t="n">
        <v>150</v>
      </c>
      <c r="B829" s="0" t="n">
        <v>2.5</v>
      </c>
      <c r="C829" s="0" t="n">
        <v>0.127936449853</v>
      </c>
      <c r="D829" s="0" t="n">
        <v>0.127291727857</v>
      </c>
      <c r="E829" s="0" t="n">
        <v>0.127807505454</v>
      </c>
      <c r="F829" s="0" t="n">
        <v>0.127936449853</v>
      </c>
    </row>
    <row r="830" customFormat="false" ht="12.8" hidden="false" customHeight="false" outlineLevel="0" collapsed="false">
      <c r="A830" s="0" t="n">
        <v>150</v>
      </c>
      <c r="B830" s="0" t="n">
        <v>5</v>
      </c>
      <c r="C830" s="0" t="n">
        <v>0.127840127089</v>
      </c>
      <c r="D830" s="0" t="n">
        <v>0.127169171472</v>
      </c>
      <c r="E830" s="0" t="n">
        <v>0.127303362595</v>
      </c>
      <c r="F830" s="0" t="n">
        <v>0.127169171472</v>
      </c>
    </row>
    <row r="831" customFormat="false" ht="12.8" hidden="false" customHeight="false" outlineLevel="0" collapsed="false">
      <c r="A831" s="0" t="n">
        <v>150</v>
      </c>
      <c r="B831" s="0" t="n">
        <v>6</v>
      </c>
      <c r="C831" s="0" t="n">
        <v>0.127531872643</v>
      </c>
      <c r="D831" s="0" t="n">
        <v>0.127120236086</v>
      </c>
      <c r="E831" s="0" t="n">
        <v>0.127202563398</v>
      </c>
      <c r="F831" s="0" t="n">
        <v>0.127120236086</v>
      </c>
    </row>
    <row r="832" customFormat="false" ht="12.8" hidden="false" customHeight="false" outlineLevel="0" collapsed="false">
      <c r="A832" s="0" t="n">
        <v>150</v>
      </c>
      <c r="B832" s="0" t="n">
        <v>1.5</v>
      </c>
      <c r="C832" s="0" t="n">
        <v>0.127486582907</v>
      </c>
      <c r="D832" s="0" t="n">
        <v>0.12695319461</v>
      </c>
      <c r="E832" s="0" t="n">
        <v>0.127379905247</v>
      </c>
      <c r="F832" s="0" t="n">
        <v>0.127486582907</v>
      </c>
    </row>
    <row r="833" customFormat="false" ht="12.8" hidden="false" customHeight="false" outlineLevel="0" collapsed="false">
      <c r="A833" s="0" t="n">
        <v>400</v>
      </c>
      <c r="B833" s="0" t="n">
        <v>1.1</v>
      </c>
      <c r="C833" s="0" t="n">
        <v>0.127358085191</v>
      </c>
      <c r="D833" s="0" t="n">
        <v>0.126622028153</v>
      </c>
      <c r="E833" s="0" t="n">
        <v>0.127210873783</v>
      </c>
      <c r="F833" s="0" t="n">
        <v>0.127358085191</v>
      </c>
    </row>
    <row r="834" customFormat="false" ht="12.8" hidden="false" customHeight="false" outlineLevel="0" collapsed="false">
      <c r="A834" s="0" t="n">
        <v>150</v>
      </c>
      <c r="B834" s="0" t="n">
        <v>3.5</v>
      </c>
      <c r="C834" s="0" t="n">
        <v>0.127263397134</v>
      </c>
      <c r="D834" s="0" t="n">
        <v>0.126163307968</v>
      </c>
      <c r="E834" s="0" t="n">
        <v>0.127043379301</v>
      </c>
      <c r="F834" s="0" t="n">
        <v>0.127263397134</v>
      </c>
    </row>
    <row r="835" customFormat="false" ht="12.8" hidden="false" customHeight="false" outlineLevel="0" collapsed="false">
      <c r="A835" s="0" t="n">
        <v>150</v>
      </c>
      <c r="B835" s="0" t="n">
        <v>4.5</v>
      </c>
      <c r="C835" s="0" t="n">
        <v>0.126252212462</v>
      </c>
      <c r="D835" s="0" t="n">
        <v>0.125198745401</v>
      </c>
      <c r="E835" s="0" t="n">
        <v>0.125409438813</v>
      </c>
      <c r="F835" s="0" t="n">
        <v>0.125198745401</v>
      </c>
    </row>
    <row r="836" customFormat="false" ht="12.8" hidden="false" customHeight="false" outlineLevel="0" collapsed="false">
      <c r="A836" s="0" t="n">
        <v>150</v>
      </c>
      <c r="B836" s="0" t="n">
        <v>4</v>
      </c>
      <c r="C836" s="0" t="n">
        <v>0.125708411168</v>
      </c>
      <c r="D836" s="0" t="n">
        <v>0.125160092243</v>
      </c>
      <c r="E836" s="0" t="n">
        <v>0.125269756028</v>
      </c>
      <c r="F836" s="0" t="n">
        <v>0.125160092243</v>
      </c>
    </row>
    <row r="837" customFormat="false" ht="12.8" hidden="false" customHeight="false" outlineLevel="0" collapsed="false">
      <c r="A837" s="0" t="n">
        <v>150</v>
      </c>
      <c r="B837" s="0" t="n">
        <v>3</v>
      </c>
      <c r="C837" s="0" t="n">
        <v>0.125616992296</v>
      </c>
      <c r="D837" s="0" t="n">
        <v>0.125118896228</v>
      </c>
      <c r="E837" s="0" t="n">
        <v>0.125517373083</v>
      </c>
      <c r="F837" s="0" t="n">
        <v>0.125616992296</v>
      </c>
    </row>
    <row r="838" customFormat="false" ht="12.8" hidden="false" customHeight="false" outlineLevel="0" collapsed="false">
      <c r="A838" s="0" t="n">
        <v>150</v>
      </c>
      <c r="B838" s="0" t="n">
        <v>1.1</v>
      </c>
      <c r="C838" s="0" t="n">
        <v>0.125192907668</v>
      </c>
      <c r="D838" s="0" t="n">
        <v>0.124830701266</v>
      </c>
      <c r="E838" s="0" t="n">
        <v>0.125120466388</v>
      </c>
      <c r="F838" s="0" t="n">
        <v>0.125192907668</v>
      </c>
    </row>
    <row r="839" customFormat="false" ht="12.8" hidden="false" customHeight="false" outlineLevel="0" collapsed="false">
      <c r="A839" s="0" t="n">
        <v>140</v>
      </c>
      <c r="B839" s="0" t="n">
        <v>6.5</v>
      </c>
      <c r="C839" s="0" t="n">
        <v>0.123267833586</v>
      </c>
      <c r="D839" s="0" t="n">
        <v>0.120920730701</v>
      </c>
      <c r="E839" s="0" t="n">
        <v>0.122798413009</v>
      </c>
      <c r="F839" s="0" t="n">
        <v>0.123267833586</v>
      </c>
    </row>
    <row r="840" customFormat="false" ht="12.8" hidden="false" customHeight="false" outlineLevel="0" collapsed="false">
      <c r="A840" s="0" t="n">
        <v>140</v>
      </c>
      <c r="B840" s="0" t="n">
        <v>14.9</v>
      </c>
      <c r="C840" s="0" t="n">
        <v>0.122264526941</v>
      </c>
      <c r="D840" s="0" t="n">
        <v>0.120333685158</v>
      </c>
      <c r="E840" s="0" t="n">
        <v>0.121878358584</v>
      </c>
      <c r="F840" s="0" t="n">
        <v>0.122264526941</v>
      </c>
    </row>
    <row r="841" customFormat="false" ht="12.8" hidden="false" customHeight="false" outlineLevel="0" collapsed="false">
      <c r="A841" s="0" t="n">
        <v>150</v>
      </c>
      <c r="B841" s="0" t="n">
        <v>5.5</v>
      </c>
      <c r="C841" s="0" t="n">
        <v>0.122151036886</v>
      </c>
      <c r="D841" s="0" t="n">
        <v>0.121908653591</v>
      </c>
      <c r="E841" s="0" t="n">
        <v>0.12195713025</v>
      </c>
      <c r="F841" s="0" t="n">
        <v>0.121908653591</v>
      </c>
    </row>
    <row r="842" customFormat="false" ht="12.8" hidden="false" customHeight="false" outlineLevel="0" collapsed="false">
      <c r="A842" s="0" t="n">
        <v>135</v>
      </c>
      <c r="B842" s="0" t="n">
        <v>13.2</v>
      </c>
      <c r="C842" s="0" t="n">
        <v>0.122060711009</v>
      </c>
      <c r="D842" s="0" t="n">
        <v>0.121792065668</v>
      </c>
      <c r="E842" s="0" t="n">
        <v>0.121845794736</v>
      </c>
      <c r="F842" s="0" t="n">
        <v>0.121792065668</v>
      </c>
    </row>
    <row r="843" customFormat="false" ht="12.8" hidden="false" customHeight="false" outlineLevel="0" collapsed="false">
      <c r="A843" s="0" t="n">
        <v>135</v>
      </c>
      <c r="B843" s="0" t="n">
        <v>14.6</v>
      </c>
      <c r="C843" s="0" t="n">
        <v>0.122060711009</v>
      </c>
      <c r="D843" s="0" t="n">
        <v>0.119685911969</v>
      </c>
      <c r="E843" s="0" t="n">
        <v>0.121585751201</v>
      </c>
      <c r="F843" s="0" t="n">
        <v>0.122060711009</v>
      </c>
    </row>
    <row r="844" customFormat="false" ht="12.8" hidden="false" customHeight="false" outlineLevel="0" collapsed="false">
      <c r="A844" s="0" t="n">
        <v>135</v>
      </c>
      <c r="B844" s="0" t="n">
        <v>12.6</v>
      </c>
      <c r="C844" s="0" t="n">
        <v>0.122045851416</v>
      </c>
      <c r="D844" s="0" t="n">
        <v>0.119829738069</v>
      </c>
      <c r="E844" s="0" t="n">
        <v>0.121602628747</v>
      </c>
      <c r="F844" s="0" t="n">
        <v>0.122045851416</v>
      </c>
    </row>
    <row r="845" customFormat="false" ht="12.8" hidden="false" customHeight="false" outlineLevel="0" collapsed="false">
      <c r="A845" s="0" t="n">
        <v>140</v>
      </c>
      <c r="B845" s="0" t="n">
        <v>5</v>
      </c>
      <c r="C845" s="0" t="n">
        <v>0.121941844575</v>
      </c>
      <c r="D845" s="0" t="n">
        <v>0.121570227103</v>
      </c>
      <c r="E845" s="0" t="n">
        <v>0.121644550598</v>
      </c>
      <c r="F845" s="0" t="n">
        <v>0.121570227103</v>
      </c>
    </row>
    <row r="846" customFormat="false" ht="12.8" hidden="false" customHeight="false" outlineLevel="0" collapsed="false">
      <c r="A846" s="0" t="n">
        <v>135</v>
      </c>
      <c r="B846" s="0" t="n">
        <v>14.4</v>
      </c>
      <c r="C846" s="0" t="n">
        <v>0.121891543277</v>
      </c>
      <c r="D846" s="0" t="n">
        <v>0.119987747397</v>
      </c>
      <c r="E846" s="0" t="n">
        <v>0.120368506573</v>
      </c>
      <c r="F846" s="0" t="n">
        <v>0.119987747397</v>
      </c>
    </row>
    <row r="847" customFormat="false" ht="12.8" hidden="false" customHeight="false" outlineLevel="0" collapsed="false">
      <c r="A847" s="0" t="n">
        <v>135</v>
      </c>
      <c r="B847" s="0" t="n">
        <v>13.8</v>
      </c>
      <c r="C847" s="0" t="n">
        <v>0.121854674396</v>
      </c>
      <c r="D847" s="0" t="n">
        <v>0.120076470734</v>
      </c>
      <c r="E847" s="0" t="n">
        <v>0.120432111467</v>
      </c>
      <c r="F847" s="0" t="n">
        <v>0.120076470734</v>
      </c>
    </row>
    <row r="848" customFormat="false" ht="12.8" hidden="false" customHeight="false" outlineLevel="0" collapsed="false">
      <c r="A848" s="0" t="n">
        <v>140</v>
      </c>
      <c r="B848" s="0" t="n">
        <v>5.5</v>
      </c>
      <c r="C848" s="0" t="n">
        <v>0.121820447661</v>
      </c>
      <c r="D848" s="0" t="n">
        <v>0.119553243021</v>
      </c>
      <c r="E848" s="0" t="n">
        <v>0.120006683949</v>
      </c>
      <c r="F848" s="0" t="n">
        <v>0.119553243021</v>
      </c>
    </row>
    <row r="849" customFormat="false" ht="12.8" hidden="false" customHeight="false" outlineLevel="0" collapsed="false">
      <c r="A849" s="0" t="n">
        <v>135</v>
      </c>
      <c r="B849" s="0" t="n">
        <v>14</v>
      </c>
      <c r="C849" s="0" t="n">
        <v>0.121804323915</v>
      </c>
      <c r="D849" s="0" t="n">
        <v>0.121766494555</v>
      </c>
      <c r="E849" s="0" t="n">
        <v>0.121774060427</v>
      </c>
      <c r="F849" s="0" t="n">
        <v>0.121766494555</v>
      </c>
    </row>
    <row r="850" customFormat="false" ht="12.8" hidden="false" customHeight="false" outlineLevel="0" collapsed="false">
      <c r="A850" s="0" t="n">
        <v>140</v>
      </c>
      <c r="B850" s="0" t="n">
        <v>6</v>
      </c>
      <c r="C850" s="0" t="n">
        <v>0.121792416636</v>
      </c>
      <c r="D850" s="0" t="n">
        <v>0.121782530921</v>
      </c>
      <c r="E850" s="0" t="n">
        <v>0.121790439493</v>
      </c>
      <c r="F850" s="0" t="n">
        <v>0.121792416636</v>
      </c>
    </row>
    <row r="851" customFormat="false" ht="12.8" hidden="false" customHeight="false" outlineLevel="0" collapsed="false">
      <c r="A851" s="0" t="n">
        <v>135</v>
      </c>
      <c r="B851" s="0" t="n">
        <v>9</v>
      </c>
      <c r="C851" s="0" t="n">
        <v>0.121760256375</v>
      </c>
      <c r="D851" s="0" t="n">
        <v>0.119210394159</v>
      </c>
      <c r="E851" s="0" t="n">
        <v>0.121250283932</v>
      </c>
      <c r="F851" s="0" t="n">
        <v>0.121760256375</v>
      </c>
    </row>
    <row r="852" customFormat="false" ht="12.8" hidden="false" customHeight="false" outlineLevel="0" collapsed="false">
      <c r="A852" s="0" t="n">
        <v>135</v>
      </c>
      <c r="B852" s="0" t="n">
        <v>11.5</v>
      </c>
      <c r="C852" s="0" t="n">
        <v>0.121751167967</v>
      </c>
      <c r="D852" s="0" t="n">
        <v>0.120076470734</v>
      </c>
      <c r="E852" s="0" t="n">
        <v>0.12141622852</v>
      </c>
      <c r="F852" s="0" t="n">
        <v>0.121751167967</v>
      </c>
    </row>
    <row r="853" customFormat="false" ht="12.8" hidden="false" customHeight="false" outlineLevel="0" collapsed="false">
      <c r="A853" s="0" t="n">
        <v>135</v>
      </c>
      <c r="B853" s="0" t="n">
        <v>11.9</v>
      </c>
      <c r="C853" s="0" t="n">
        <v>0.121751167967</v>
      </c>
      <c r="D853" s="0" t="n">
        <v>0.121662987475</v>
      </c>
      <c r="E853" s="0" t="n">
        <v>0.121733531868</v>
      </c>
      <c r="F853" s="0" t="n">
        <v>0.121751167967</v>
      </c>
    </row>
    <row r="854" customFormat="false" ht="12.8" hidden="false" customHeight="false" outlineLevel="0" collapsed="false">
      <c r="A854" s="0" t="n">
        <v>135</v>
      </c>
      <c r="B854" s="0" t="n">
        <v>14.2</v>
      </c>
      <c r="C854" s="0" t="n">
        <v>0.121751167967</v>
      </c>
      <c r="D854" s="0" t="n">
        <v>0.119918693435</v>
      </c>
      <c r="E854" s="0" t="n">
        <v>0.120285188341</v>
      </c>
      <c r="F854" s="0" t="n">
        <v>0.119918693435</v>
      </c>
    </row>
    <row r="855" customFormat="false" ht="12.8" hidden="false" customHeight="false" outlineLevel="0" collapsed="false">
      <c r="A855" s="0" t="n">
        <v>135</v>
      </c>
      <c r="B855" s="0" t="n">
        <v>14.9</v>
      </c>
      <c r="C855" s="0" t="n">
        <v>0.121751167967</v>
      </c>
      <c r="D855" s="0" t="n">
        <v>0.121662987475</v>
      </c>
      <c r="E855" s="0" t="n">
        <v>0.121680623573</v>
      </c>
      <c r="F855" s="0" t="n">
        <v>0.121662987475</v>
      </c>
    </row>
    <row r="856" customFormat="false" ht="12.8" hidden="false" customHeight="false" outlineLevel="0" collapsed="false">
      <c r="A856" s="0" t="n">
        <v>135</v>
      </c>
      <c r="B856" s="0" t="n">
        <v>10.5</v>
      </c>
      <c r="C856" s="0" t="n">
        <v>0.121662987475</v>
      </c>
      <c r="D856" s="0" t="n">
        <v>0.120076470734</v>
      </c>
      <c r="E856" s="0" t="n">
        <v>0.121345684127</v>
      </c>
      <c r="F856" s="0" t="n">
        <v>0.121662987475</v>
      </c>
    </row>
    <row r="857" customFormat="false" ht="12.8" hidden="false" customHeight="false" outlineLevel="0" collapsed="false">
      <c r="A857" s="0" t="n">
        <v>135</v>
      </c>
      <c r="B857" s="0" t="n">
        <v>13.5</v>
      </c>
      <c r="C857" s="0" t="n">
        <v>0.121662987475</v>
      </c>
      <c r="D857" s="0" t="n">
        <v>0.120076470734</v>
      </c>
      <c r="E857" s="0" t="n">
        <v>0.121345684127</v>
      </c>
      <c r="F857" s="0" t="n">
        <v>0.121662987475</v>
      </c>
    </row>
    <row r="858" customFormat="false" ht="12.8" hidden="false" customHeight="false" outlineLevel="0" collapsed="false">
      <c r="A858" s="0" t="n">
        <v>135</v>
      </c>
      <c r="B858" s="0" t="n">
        <v>12</v>
      </c>
      <c r="C858" s="0" t="n">
        <v>0.121648904463</v>
      </c>
      <c r="D858" s="0" t="n">
        <v>0.120076470734</v>
      </c>
      <c r="E858" s="0" t="n">
        <v>0.121334417718</v>
      </c>
      <c r="F858" s="0" t="n">
        <v>0.121648904463</v>
      </c>
    </row>
    <row r="859" customFormat="false" ht="12.8" hidden="false" customHeight="false" outlineLevel="0" collapsed="false">
      <c r="A859" s="0" t="n">
        <v>135</v>
      </c>
      <c r="B859" s="0" t="n">
        <v>11</v>
      </c>
      <c r="C859" s="0" t="n">
        <v>0.121621412277</v>
      </c>
      <c r="D859" s="0" t="n">
        <v>0.120076470734</v>
      </c>
      <c r="E859" s="0" t="n">
        <v>0.121312423969</v>
      </c>
      <c r="F859" s="0" t="n">
        <v>0.121621412277</v>
      </c>
    </row>
    <row r="860" customFormat="false" ht="12.8" hidden="false" customHeight="false" outlineLevel="0" collapsed="false">
      <c r="A860" s="0" t="n">
        <v>135</v>
      </c>
      <c r="B860" s="0" t="n">
        <v>14.7</v>
      </c>
      <c r="C860" s="0" t="n">
        <v>0.121621412277</v>
      </c>
      <c r="D860" s="0" t="n">
        <v>0.119790713072</v>
      </c>
      <c r="E860" s="0" t="n">
        <v>0.120156852913</v>
      </c>
      <c r="F860" s="0" t="n">
        <v>0.119790713072</v>
      </c>
    </row>
    <row r="861" customFormat="false" ht="12.8" hidden="false" customHeight="false" outlineLevel="0" collapsed="false">
      <c r="A861" s="0" t="n">
        <v>140</v>
      </c>
      <c r="B861" s="0" t="n">
        <v>13.2</v>
      </c>
      <c r="C861" s="0" t="n">
        <v>0.121587856461</v>
      </c>
      <c r="D861" s="0" t="n">
        <v>0.12065135603</v>
      </c>
      <c r="E861" s="0" t="n">
        <v>0.120838656116</v>
      </c>
      <c r="F861" s="0" t="n">
        <v>0.12065135603</v>
      </c>
    </row>
    <row r="862" customFormat="false" ht="12.8" hidden="false" customHeight="false" outlineLevel="0" collapsed="false">
      <c r="A862" s="0" t="n">
        <v>140</v>
      </c>
      <c r="B862" s="0" t="n">
        <v>7.7</v>
      </c>
      <c r="C862" s="0" t="n">
        <v>0.12115581013</v>
      </c>
      <c r="D862" s="0" t="n">
        <v>0.120612992907</v>
      </c>
      <c r="E862" s="0" t="n">
        <v>0.121047246686</v>
      </c>
      <c r="F862" s="0" t="n">
        <v>0.12115581013</v>
      </c>
    </row>
    <row r="863" customFormat="false" ht="12.8" hidden="false" customHeight="false" outlineLevel="0" collapsed="false">
      <c r="A863" s="0" t="n">
        <v>140</v>
      </c>
      <c r="B863" s="0" t="n">
        <v>7.9</v>
      </c>
      <c r="C863" s="0" t="n">
        <v>0.121152779473</v>
      </c>
      <c r="D863" s="0" t="n">
        <v>0.120228163541</v>
      </c>
      <c r="E863" s="0" t="n">
        <v>0.120967856286</v>
      </c>
      <c r="F863" s="0" t="n">
        <v>0.121152779473</v>
      </c>
    </row>
    <row r="864" customFormat="false" ht="12.8" hidden="false" customHeight="false" outlineLevel="0" collapsed="false">
      <c r="A864" s="0" t="n">
        <v>140</v>
      </c>
      <c r="B864" s="0" t="n">
        <v>14</v>
      </c>
      <c r="C864" s="0" t="n">
        <v>0.121151066615</v>
      </c>
      <c r="D864" s="0" t="n">
        <v>0.119444441371</v>
      </c>
      <c r="E864" s="0" t="n">
        <v>0.11978576642</v>
      </c>
      <c r="F864" s="0" t="n">
        <v>0.119444441371</v>
      </c>
    </row>
    <row r="865" customFormat="false" ht="12.8" hidden="false" customHeight="false" outlineLevel="0" collapsed="false">
      <c r="A865" s="0" t="n">
        <v>140</v>
      </c>
      <c r="B865" s="0" t="n">
        <v>12.3</v>
      </c>
      <c r="C865" s="0" t="n">
        <v>0.121070116473</v>
      </c>
      <c r="D865" s="0" t="n">
        <v>0.11921863205</v>
      </c>
      <c r="E865" s="0" t="n">
        <v>0.120699819588</v>
      </c>
      <c r="F865" s="0" t="n">
        <v>0.121070116473</v>
      </c>
    </row>
    <row r="866" customFormat="false" ht="12.8" hidden="false" customHeight="false" outlineLevel="0" collapsed="false">
      <c r="A866" s="0" t="n">
        <v>140</v>
      </c>
      <c r="B866" s="0" t="n">
        <v>13.8</v>
      </c>
      <c r="C866" s="0" t="n">
        <v>0.120942939059</v>
      </c>
      <c r="D866" s="0" t="n">
        <v>0.120896230657</v>
      </c>
      <c r="E866" s="0" t="n">
        <v>0.120933597378</v>
      </c>
      <c r="F866" s="0" t="n">
        <v>0.120942939059</v>
      </c>
    </row>
    <row r="867" customFormat="false" ht="12.8" hidden="false" customHeight="false" outlineLevel="0" collapsed="false">
      <c r="A867" s="0" t="n">
        <v>140</v>
      </c>
      <c r="B867" s="0" t="n">
        <v>8.5</v>
      </c>
      <c r="C867" s="0" t="n">
        <v>0.120930717827</v>
      </c>
      <c r="D867" s="0" t="n">
        <v>0.120337770965</v>
      </c>
      <c r="E867" s="0" t="n">
        <v>0.120456360338</v>
      </c>
      <c r="F867" s="0" t="n">
        <v>0.120337770965</v>
      </c>
    </row>
    <row r="868" customFormat="false" ht="12.8" hidden="false" customHeight="false" outlineLevel="0" collapsed="false">
      <c r="A868" s="0" t="n">
        <v>140</v>
      </c>
      <c r="B868" s="0" t="n">
        <v>10.5</v>
      </c>
      <c r="C868" s="0" t="n">
        <v>0.12090735069</v>
      </c>
      <c r="D868" s="0" t="n">
        <v>0.120548069929</v>
      </c>
      <c r="E868" s="0" t="n">
        <v>0.120619926081</v>
      </c>
      <c r="F868" s="0" t="n">
        <v>0.120548069929</v>
      </c>
    </row>
    <row r="869" customFormat="false" ht="12.8" hidden="false" customHeight="false" outlineLevel="0" collapsed="false">
      <c r="A869" s="0" t="n">
        <v>140</v>
      </c>
      <c r="B869" s="0" t="n">
        <v>10</v>
      </c>
      <c r="C869" s="0" t="n">
        <v>0.120794856142</v>
      </c>
      <c r="D869" s="0" t="n">
        <v>0.120794856142</v>
      </c>
      <c r="E869" s="0" t="n">
        <v>0.120794856142</v>
      </c>
      <c r="F869" s="0" t="n">
        <v>0.120794856142</v>
      </c>
    </row>
    <row r="870" customFormat="false" ht="12.8" hidden="false" customHeight="false" outlineLevel="0" collapsed="false">
      <c r="A870" s="0" t="n">
        <v>140</v>
      </c>
      <c r="B870" s="0" t="n">
        <v>8.1</v>
      </c>
      <c r="C870" s="0" t="n">
        <v>0.120779634342</v>
      </c>
      <c r="D870" s="0" t="n">
        <v>0.120612992907</v>
      </c>
      <c r="E870" s="0" t="n">
        <v>0.120746306055</v>
      </c>
      <c r="F870" s="0" t="n">
        <v>0.120779634342</v>
      </c>
    </row>
    <row r="871" customFormat="false" ht="12.8" hidden="false" customHeight="false" outlineLevel="0" collapsed="false">
      <c r="A871" s="0" t="n">
        <v>140</v>
      </c>
      <c r="B871" s="0" t="n">
        <v>14.4</v>
      </c>
      <c r="C871" s="0" t="n">
        <v>0.120736313039</v>
      </c>
      <c r="D871" s="0" t="n">
        <v>0.120367696773</v>
      </c>
      <c r="E871" s="0" t="n">
        <v>0.120662589786</v>
      </c>
      <c r="F871" s="0" t="n">
        <v>0.120736313039</v>
      </c>
    </row>
    <row r="872" customFormat="false" ht="12.8" hidden="false" customHeight="false" outlineLevel="0" collapsed="false">
      <c r="A872" s="0" t="n">
        <v>140</v>
      </c>
      <c r="B872" s="0" t="n">
        <v>7.5</v>
      </c>
      <c r="C872" s="0" t="n">
        <v>0.120727405681</v>
      </c>
      <c r="D872" s="0" t="n">
        <v>0.11957962426</v>
      </c>
      <c r="E872" s="0" t="n">
        <v>0.119809180544</v>
      </c>
      <c r="F872" s="0" t="n">
        <v>0.11957962426</v>
      </c>
    </row>
    <row r="873" customFormat="false" ht="12.8" hidden="false" customHeight="false" outlineLevel="0" collapsed="false">
      <c r="A873" s="0" t="n">
        <v>140</v>
      </c>
      <c r="B873" s="0" t="n">
        <v>1.1</v>
      </c>
      <c r="C873" s="0" t="n">
        <v>0.120671409411</v>
      </c>
      <c r="D873" s="0" t="n">
        <v>0.120671409411</v>
      </c>
      <c r="E873" s="0" t="n">
        <v>0.120671409411</v>
      </c>
      <c r="F873" s="0" t="n">
        <v>0.120671409411</v>
      </c>
    </row>
    <row r="874" customFormat="false" ht="12.8" hidden="false" customHeight="false" outlineLevel="0" collapsed="false">
      <c r="A874" s="0" t="n">
        <v>140</v>
      </c>
      <c r="B874" s="0" t="n">
        <v>8</v>
      </c>
      <c r="C874" s="0" t="n">
        <v>0.120665096441</v>
      </c>
      <c r="D874" s="0" t="n">
        <v>0.120625706691</v>
      </c>
      <c r="E874" s="0" t="n">
        <v>0.120633584641</v>
      </c>
      <c r="F874" s="0" t="n">
        <v>0.120625706691</v>
      </c>
    </row>
    <row r="875" customFormat="false" ht="12.8" hidden="false" customHeight="false" outlineLevel="0" collapsed="false">
      <c r="A875" s="0" t="n">
        <v>140</v>
      </c>
      <c r="B875" s="0" t="n">
        <v>13.5</v>
      </c>
      <c r="C875" s="0" t="n">
        <v>0.120656892837</v>
      </c>
      <c r="D875" s="0" t="n">
        <v>0.11991003169</v>
      </c>
      <c r="E875" s="0" t="n">
        <v>0.12005940392</v>
      </c>
      <c r="F875" s="0" t="n">
        <v>0.11991003169</v>
      </c>
    </row>
    <row r="876" customFormat="false" ht="12.8" hidden="false" customHeight="false" outlineLevel="0" collapsed="false">
      <c r="A876" s="0" t="n">
        <v>140</v>
      </c>
      <c r="B876" s="0" t="n">
        <v>16</v>
      </c>
      <c r="C876" s="0" t="n">
        <v>0.120656892837</v>
      </c>
      <c r="D876" s="0" t="n">
        <v>0.120333685158</v>
      </c>
      <c r="E876" s="0" t="n">
        <v>0.120592251302</v>
      </c>
      <c r="F876" s="0" t="n">
        <v>0.120656892837</v>
      </c>
    </row>
    <row r="877" customFormat="false" ht="12.8" hidden="false" customHeight="false" outlineLevel="0" collapsed="false">
      <c r="A877" s="0" t="n">
        <v>140</v>
      </c>
      <c r="B877" s="0" t="n">
        <v>14.2</v>
      </c>
      <c r="C877" s="0" t="n">
        <v>0.12065135603</v>
      </c>
      <c r="D877" s="0" t="n">
        <v>0.120625706691</v>
      </c>
      <c r="E877" s="0" t="n">
        <v>0.120646226162</v>
      </c>
      <c r="F877" s="0" t="n">
        <v>0.12065135603</v>
      </c>
    </row>
    <row r="878" customFormat="false" ht="12.8" hidden="false" customHeight="false" outlineLevel="0" collapsed="false">
      <c r="A878" s="0" t="n">
        <v>140</v>
      </c>
      <c r="B878" s="0" t="n">
        <v>11</v>
      </c>
      <c r="C878" s="0" t="n">
        <v>0.120625830463</v>
      </c>
      <c r="D878" s="0" t="n">
        <v>0.120461489335</v>
      </c>
      <c r="E878" s="0" t="n">
        <v>0.120592962237</v>
      </c>
      <c r="F878" s="0" t="n">
        <v>0.120625830463</v>
      </c>
    </row>
    <row r="879" customFormat="false" ht="12.8" hidden="false" customHeight="false" outlineLevel="0" collapsed="false">
      <c r="A879" s="0" t="n">
        <v>140</v>
      </c>
      <c r="B879" s="0" t="n">
        <v>11.9</v>
      </c>
      <c r="C879" s="0" t="n">
        <v>0.120625830463</v>
      </c>
      <c r="D879" s="0" t="n">
        <v>0.120615199444</v>
      </c>
      <c r="E879" s="0" t="n">
        <v>0.120617325648</v>
      </c>
      <c r="F879" s="0" t="n">
        <v>0.120615199444</v>
      </c>
    </row>
    <row r="880" customFormat="false" ht="12.8" hidden="false" customHeight="false" outlineLevel="0" collapsed="false">
      <c r="A880" s="0" t="n">
        <v>140</v>
      </c>
      <c r="B880" s="0" t="n">
        <v>11.5</v>
      </c>
      <c r="C880" s="0" t="n">
        <v>0.120625706691</v>
      </c>
      <c r="D880" s="0" t="n">
        <v>0.120516720066</v>
      </c>
      <c r="E880" s="0" t="n">
        <v>0.120603909366</v>
      </c>
      <c r="F880" s="0" t="n">
        <v>0.120625706691</v>
      </c>
    </row>
    <row r="881" customFormat="false" ht="12.8" hidden="false" customHeight="false" outlineLevel="0" collapsed="false">
      <c r="A881" s="0" t="n">
        <v>140</v>
      </c>
      <c r="B881" s="0" t="n">
        <v>9</v>
      </c>
      <c r="C881" s="0" t="n">
        <v>0.120612992907</v>
      </c>
      <c r="D881" s="0" t="n">
        <v>0.120471450679</v>
      </c>
      <c r="E881" s="0" t="n">
        <v>0.120499759125</v>
      </c>
      <c r="F881" s="0" t="n">
        <v>0.120471450679</v>
      </c>
    </row>
    <row r="882" customFormat="false" ht="12.8" hidden="false" customHeight="false" outlineLevel="0" collapsed="false">
      <c r="A882" s="0" t="n">
        <v>140</v>
      </c>
      <c r="B882" s="0" t="n">
        <v>15.5</v>
      </c>
      <c r="C882" s="0" t="n">
        <v>0.120595693297</v>
      </c>
      <c r="D882" s="0" t="n">
        <v>0.120098113318</v>
      </c>
      <c r="E882" s="0" t="n">
        <v>0.120496177301</v>
      </c>
      <c r="F882" s="0" t="n">
        <v>0.120595693297</v>
      </c>
    </row>
    <row r="883" customFormat="false" ht="12.8" hidden="false" customHeight="false" outlineLevel="0" collapsed="false">
      <c r="A883" s="0" t="n">
        <v>140</v>
      </c>
      <c r="B883" s="0" t="n">
        <v>11.7</v>
      </c>
      <c r="C883" s="0" t="n">
        <v>0.120560650012</v>
      </c>
      <c r="D883" s="0" t="n">
        <v>0.119008355377</v>
      </c>
      <c r="E883" s="0" t="n">
        <v>0.120250191085</v>
      </c>
      <c r="F883" s="0" t="n">
        <v>0.120560650012</v>
      </c>
    </row>
    <row r="884" customFormat="false" ht="12.8" hidden="false" customHeight="false" outlineLevel="0" collapsed="false">
      <c r="A884" s="0" t="n">
        <v>140</v>
      </c>
      <c r="B884" s="0" t="n">
        <v>14.6</v>
      </c>
      <c r="C884" s="0" t="n">
        <v>0.120532872556</v>
      </c>
      <c r="D884" s="0" t="n">
        <v>0.120348960759</v>
      </c>
      <c r="E884" s="0" t="n">
        <v>0.120385743119</v>
      </c>
      <c r="F884" s="0" t="n">
        <v>0.120348960759</v>
      </c>
    </row>
    <row r="885" customFormat="false" ht="12.8" hidden="false" customHeight="false" outlineLevel="0" collapsed="false">
      <c r="A885" s="0" t="n">
        <v>140</v>
      </c>
      <c r="B885" s="0" t="n">
        <v>12.6</v>
      </c>
      <c r="C885" s="0" t="n">
        <v>0.120495752267</v>
      </c>
      <c r="D885" s="0" t="n">
        <v>0.119222204119</v>
      </c>
      <c r="E885" s="0" t="n">
        <v>0.119476913748</v>
      </c>
      <c r="F885" s="0" t="n">
        <v>0.119222204119</v>
      </c>
    </row>
    <row r="886" customFormat="false" ht="12.8" hidden="false" customHeight="false" outlineLevel="0" collapsed="false">
      <c r="A886" s="0" t="n">
        <v>140</v>
      </c>
      <c r="B886" s="0" t="n">
        <v>12.9</v>
      </c>
      <c r="C886" s="0" t="n">
        <v>0.120486844997</v>
      </c>
      <c r="D886" s="0" t="n">
        <v>0.119648329806</v>
      </c>
      <c r="E886" s="0" t="n">
        <v>0.120319141959</v>
      </c>
      <c r="F886" s="0" t="n">
        <v>0.120486844997</v>
      </c>
    </row>
    <row r="887" customFormat="false" ht="12.8" hidden="false" customHeight="false" outlineLevel="0" collapsed="false">
      <c r="A887" s="0" t="n">
        <v>140</v>
      </c>
      <c r="B887" s="0" t="n">
        <v>12</v>
      </c>
      <c r="C887" s="0" t="n">
        <v>0.120471450679</v>
      </c>
      <c r="D887" s="0" t="n">
        <v>0.120215753458</v>
      </c>
      <c r="E887" s="0" t="n">
        <v>0.120266892903</v>
      </c>
      <c r="F887" s="0" t="n">
        <v>0.120215753458</v>
      </c>
    </row>
    <row r="888" customFormat="false" ht="12.8" hidden="false" customHeight="false" outlineLevel="0" collapsed="false">
      <c r="A888" s="0" t="n">
        <v>140</v>
      </c>
      <c r="B888" s="0" t="n">
        <v>14.7</v>
      </c>
      <c r="C888" s="0" t="n">
        <v>0.120461067803</v>
      </c>
      <c r="D888" s="0" t="n">
        <v>0.119728416046</v>
      </c>
      <c r="E888" s="0" t="n">
        <v>0.119874946397</v>
      </c>
      <c r="F888" s="0" t="n">
        <v>0.119728416046</v>
      </c>
    </row>
    <row r="889" customFormat="false" ht="12.8" hidden="false" customHeight="false" outlineLevel="0" collapsed="false">
      <c r="A889" s="0" t="n">
        <v>140</v>
      </c>
      <c r="B889" s="0" t="n">
        <v>7</v>
      </c>
      <c r="C889" s="0" t="n">
        <v>0.12042269197</v>
      </c>
      <c r="D889" s="0" t="n">
        <v>0.120252744983</v>
      </c>
      <c r="E889" s="0" t="n">
        <v>0.120286734381</v>
      </c>
      <c r="F889" s="0" t="n">
        <v>0.120252744983</v>
      </c>
    </row>
    <row r="890" customFormat="false" ht="12.8" hidden="false" customHeight="false" outlineLevel="0" collapsed="false">
      <c r="A890" s="0" t="n">
        <v>135</v>
      </c>
      <c r="B890" s="0" t="n">
        <v>12.1</v>
      </c>
      <c r="C890" s="0" t="n">
        <v>0.120152298957</v>
      </c>
      <c r="D890" s="0" t="n">
        <v>0.120076470734</v>
      </c>
      <c r="E890" s="0" t="n">
        <v>0.120091636379</v>
      </c>
      <c r="F890" s="0" t="n">
        <v>0.120076470734</v>
      </c>
    </row>
    <row r="891" customFormat="false" ht="12.8" hidden="false" customHeight="false" outlineLevel="0" collapsed="false">
      <c r="A891" s="0" t="n">
        <v>135</v>
      </c>
      <c r="B891" s="0" t="n">
        <v>12.3</v>
      </c>
      <c r="C891" s="0" t="n">
        <v>0.120152298957</v>
      </c>
      <c r="D891" s="0" t="n">
        <v>0.120076470734</v>
      </c>
      <c r="E891" s="0" t="n">
        <v>0.120137133313</v>
      </c>
      <c r="F891" s="0" t="n">
        <v>0.120152298957</v>
      </c>
    </row>
    <row r="892" customFormat="false" ht="12.8" hidden="false" customHeight="false" outlineLevel="0" collapsed="false">
      <c r="A892" s="0" t="n">
        <v>135</v>
      </c>
      <c r="B892" s="0" t="n">
        <v>15.5</v>
      </c>
      <c r="C892" s="0" t="n">
        <v>0.120152298957</v>
      </c>
      <c r="D892" s="0" t="n">
        <v>0.120152298957</v>
      </c>
      <c r="E892" s="0" t="n">
        <v>0.120152298957</v>
      </c>
      <c r="F892" s="0" t="n">
        <v>0.120152298957</v>
      </c>
    </row>
    <row r="893" customFormat="false" ht="12.8" hidden="false" customHeight="false" outlineLevel="0" collapsed="false">
      <c r="A893" s="0" t="n">
        <v>135</v>
      </c>
      <c r="B893" s="0" t="n">
        <v>10</v>
      </c>
      <c r="C893" s="0" t="n">
        <v>0.120076470734</v>
      </c>
      <c r="D893" s="0" t="n">
        <v>0.119370763068</v>
      </c>
      <c r="E893" s="0" t="n">
        <v>0.119511904601</v>
      </c>
      <c r="F893" s="0" t="n">
        <v>0.119370763068</v>
      </c>
    </row>
    <row r="894" customFormat="false" ht="12.8" hidden="false" customHeight="false" outlineLevel="0" collapsed="false">
      <c r="A894" s="0" t="n">
        <v>135</v>
      </c>
      <c r="B894" s="0" t="n">
        <v>12.9</v>
      </c>
      <c r="C894" s="0" t="n">
        <v>0.120076470734</v>
      </c>
      <c r="D894" s="0" t="n">
        <v>0.119987747397</v>
      </c>
      <c r="E894" s="0" t="n">
        <v>0.120058726067</v>
      </c>
      <c r="F894" s="0" t="n">
        <v>0.120076470734</v>
      </c>
    </row>
    <row r="895" customFormat="false" ht="12.8" hidden="false" customHeight="false" outlineLevel="0" collapsed="false">
      <c r="A895" s="0" t="n">
        <v>135</v>
      </c>
      <c r="B895" s="0" t="n">
        <v>16</v>
      </c>
      <c r="C895" s="0" t="n">
        <v>0.120076470734</v>
      </c>
      <c r="D895" s="0" t="n">
        <v>0.120032991948</v>
      </c>
      <c r="E895" s="0" t="n">
        <v>0.120041687706</v>
      </c>
      <c r="F895" s="0" t="n">
        <v>0.120032991948</v>
      </c>
    </row>
    <row r="896" customFormat="false" ht="12.8" hidden="false" customHeight="false" outlineLevel="0" collapsed="false">
      <c r="A896" s="0" t="n">
        <v>135</v>
      </c>
      <c r="B896" s="0" t="n">
        <v>9.5</v>
      </c>
      <c r="C896" s="0" t="n">
        <v>0.120033691992</v>
      </c>
      <c r="D896" s="0" t="n">
        <v>0.119994497509</v>
      </c>
      <c r="E896" s="0" t="n">
        <v>0.120002336405</v>
      </c>
      <c r="F896" s="0" t="n">
        <v>0.119994497509</v>
      </c>
    </row>
    <row r="897" customFormat="false" ht="12.8" hidden="false" customHeight="false" outlineLevel="0" collapsed="false">
      <c r="A897" s="0" t="n">
        <v>135</v>
      </c>
      <c r="B897" s="0" t="n">
        <v>11.7</v>
      </c>
      <c r="C897" s="0" t="n">
        <v>0.119875243668</v>
      </c>
      <c r="D897" s="0" t="n">
        <v>0.119786292273</v>
      </c>
      <c r="E897" s="0" t="n">
        <v>0.119857453389</v>
      </c>
      <c r="F897" s="0" t="n">
        <v>0.119875243668</v>
      </c>
    </row>
    <row r="898" customFormat="false" ht="12.8" hidden="false" customHeight="false" outlineLevel="0" collapsed="false">
      <c r="A898" s="0" t="n">
        <v>140</v>
      </c>
      <c r="B898" s="0" t="n">
        <v>4.5</v>
      </c>
      <c r="C898" s="0" t="n">
        <v>0.119840245281</v>
      </c>
      <c r="D898" s="0" t="n">
        <v>0.119543453023</v>
      </c>
      <c r="E898" s="0" t="n">
        <v>0.119780886829</v>
      </c>
      <c r="F898" s="0" t="n">
        <v>0.119840245281</v>
      </c>
    </row>
    <row r="899" customFormat="false" ht="12.8" hidden="false" customHeight="false" outlineLevel="0" collapsed="false">
      <c r="A899" s="0" t="n">
        <v>140</v>
      </c>
      <c r="B899" s="0" t="n">
        <v>12.1</v>
      </c>
      <c r="C899" s="0" t="n">
        <v>0.119697122006</v>
      </c>
      <c r="D899" s="0" t="n">
        <v>0.119182567958</v>
      </c>
      <c r="E899" s="0" t="n">
        <v>0.119285478768</v>
      </c>
      <c r="F899" s="0" t="n">
        <v>0.119182567958</v>
      </c>
    </row>
    <row r="900" customFormat="false" ht="12.8" hidden="false" customHeight="false" outlineLevel="0" collapsed="false">
      <c r="A900" s="0" t="n">
        <v>140</v>
      </c>
      <c r="B900" s="0" t="n">
        <v>3.5</v>
      </c>
      <c r="C900" s="0" t="n">
        <v>0.119683475726</v>
      </c>
      <c r="D900" s="0" t="n">
        <v>0.11902795819</v>
      </c>
      <c r="E900" s="0" t="n">
        <v>0.119159061697</v>
      </c>
      <c r="F900" s="0" t="n">
        <v>0.11902795819</v>
      </c>
    </row>
    <row r="901" customFormat="false" ht="12.8" hidden="false" customHeight="false" outlineLevel="0" collapsed="false">
      <c r="A901" s="0" t="n">
        <v>135</v>
      </c>
      <c r="B901" s="0" t="n">
        <v>8.5</v>
      </c>
      <c r="C901" s="0" t="n">
        <v>0.119676310395</v>
      </c>
      <c r="D901" s="0" t="n">
        <v>0.119238462913</v>
      </c>
      <c r="E901" s="0" t="n">
        <v>0.119588740898</v>
      </c>
      <c r="F901" s="0" t="n">
        <v>0.119676310395</v>
      </c>
    </row>
    <row r="902" customFormat="false" ht="12.8" hidden="false" customHeight="false" outlineLevel="0" collapsed="false">
      <c r="A902" s="0" t="n">
        <v>140</v>
      </c>
      <c r="B902" s="0" t="n">
        <v>9.5</v>
      </c>
      <c r="C902" s="0" t="n">
        <v>0.119642441369</v>
      </c>
      <c r="D902" s="0" t="n">
        <v>0.119446384411</v>
      </c>
      <c r="E902" s="0" t="n">
        <v>0.119603229978</v>
      </c>
      <c r="F902" s="0" t="n">
        <v>0.119642441369</v>
      </c>
    </row>
    <row r="903" customFormat="false" ht="12.8" hidden="false" customHeight="false" outlineLevel="0" collapsed="false">
      <c r="A903" s="0" t="n">
        <v>135</v>
      </c>
      <c r="B903" s="0" t="n">
        <v>8.1</v>
      </c>
      <c r="C903" s="0" t="n">
        <v>0.119638035154</v>
      </c>
      <c r="D903" s="0" t="n">
        <v>0.119054340685</v>
      </c>
      <c r="E903" s="0" t="n">
        <v>0.119521296261</v>
      </c>
      <c r="F903" s="0" t="n">
        <v>0.119638035154</v>
      </c>
    </row>
    <row r="904" customFormat="false" ht="12.8" hidden="false" customHeight="false" outlineLevel="0" collapsed="false">
      <c r="A904" s="0" t="n">
        <v>135</v>
      </c>
      <c r="B904" s="0" t="n">
        <v>4</v>
      </c>
      <c r="C904" s="0" t="n">
        <v>0.119447213171</v>
      </c>
      <c r="D904" s="0" t="n">
        <v>0.11921387502</v>
      </c>
      <c r="E904" s="0" t="n">
        <v>0.11926054265</v>
      </c>
      <c r="F904" s="0" t="n">
        <v>0.11921387502</v>
      </c>
    </row>
    <row r="905" customFormat="false" ht="12.8" hidden="false" customHeight="false" outlineLevel="0" collapsed="false">
      <c r="A905" s="0" t="n">
        <v>135</v>
      </c>
      <c r="B905" s="0" t="n">
        <v>8</v>
      </c>
      <c r="C905" s="0" t="n">
        <v>0.119303467303</v>
      </c>
      <c r="D905" s="0" t="n">
        <v>0.119054340685</v>
      </c>
      <c r="E905" s="0" t="n">
        <v>0.119104166008</v>
      </c>
      <c r="F905" s="0" t="n">
        <v>0.119054340685</v>
      </c>
    </row>
    <row r="906" customFormat="false" ht="12.8" hidden="false" customHeight="false" outlineLevel="0" collapsed="false">
      <c r="A906" s="0" t="n">
        <v>135</v>
      </c>
      <c r="B906" s="0" t="n">
        <v>6.5</v>
      </c>
      <c r="C906" s="0" t="n">
        <v>0.119261271578</v>
      </c>
      <c r="D906" s="0" t="n">
        <v>0.119054340685</v>
      </c>
      <c r="E906" s="0" t="n">
        <v>0.119219885399</v>
      </c>
      <c r="F906" s="0" t="n">
        <v>0.119261271578</v>
      </c>
    </row>
    <row r="907" customFormat="false" ht="12.8" hidden="false" customHeight="false" outlineLevel="0" collapsed="false">
      <c r="A907" s="0" t="n">
        <v>140</v>
      </c>
      <c r="B907" s="0" t="n">
        <v>4</v>
      </c>
      <c r="C907" s="0" t="n">
        <v>0.119256359873</v>
      </c>
      <c r="D907" s="0" t="n">
        <v>0.119036540726</v>
      </c>
      <c r="E907" s="0" t="n">
        <v>0.119080504555</v>
      </c>
      <c r="F907" s="0" t="n">
        <v>0.119036540726</v>
      </c>
    </row>
    <row r="908" customFormat="false" ht="12.8" hidden="false" customHeight="false" outlineLevel="0" collapsed="false">
      <c r="A908" s="0" t="n">
        <v>140</v>
      </c>
      <c r="B908" s="0" t="n">
        <v>3</v>
      </c>
      <c r="C908" s="0" t="n">
        <v>0.119240375074</v>
      </c>
      <c r="D908" s="0" t="n">
        <v>0.119162262674</v>
      </c>
      <c r="E908" s="0" t="n">
        <v>0.119224752594</v>
      </c>
      <c r="F908" s="0" t="n">
        <v>0.119240375074</v>
      </c>
    </row>
    <row r="909" customFormat="false" ht="12.8" hidden="false" customHeight="false" outlineLevel="0" collapsed="false">
      <c r="A909" s="0" t="n">
        <v>135</v>
      </c>
      <c r="B909" s="0" t="n">
        <v>8.3</v>
      </c>
      <c r="C909" s="0" t="n">
        <v>0.119238462913</v>
      </c>
      <c r="D909" s="0" t="n">
        <v>0.119054340685</v>
      </c>
      <c r="E909" s="0" t="n">
        <v>0.119201638467</v>
      </c>
      <c r="F909" s="0" t="n">
        <v>0.119238462913</v>
      </c>
    </row>
    <row r="910" customFormat="false" ht="12.8" hidden="false" customHeight="false" outlineLevel="0" collapsed="false">
      <c r="A910" s="0" t="n">
        <v>135</v>
      </c>
      <c r="B910" s="0" t="n">
        <v>5.5</v>
      </c>
      <c r="C910" s="0" t="n">
        <v>0.119227496685</v>
      </c>
      <c r="D910" s="0" t="n">
        <v>0.119227496685</v>
      </c>
      <c r="E910" s="0" t="n">
        <v>0.119227496685</v>
      </c>
      <c r="F910" s="0" t="n">
        <v>0.119227496685</v>
      </c>
    </row>
    <row r="911" customFormat="false" ht="12.8" hidden="false" customHeight="false" outlineLevel="0" collapsed="false">
      <c r="A911" s="0" t="n">
        <v>135</v>
      </c>
      <c r="B911" s="0" t="n">
        <v>6</v>
      </c>
      <c r="C911" s="0" t="n">
        <v>0.119227496685</v>
      </c>
      <c r="D911" s="0" t="n">
        <v>0.119015768279</v>
      </c>
      <c r="E911" s="0" t="n">
        <v>0.119185151004</v>
      </c>
      <c r="F911" s="0" t="n">
        <v>0.119227496685</v>
      </c>
    </row>
    <row r="912" customFormat="false" ht="12.8" hidden="false" customHeight="false" outlineLevel="0" collapsed="false">
      <c r="A912" s="0" t="n">
        <v>135</v>
      </c>
      <c r="B912" s="0" t="n">
        <v>5</v>
      </c>
      <c r="C912" s="0" t="n">
        <v>0.119181106071</v>
      </c>
      <c r="D912" s="0" t="n">
        <v>0.119181106071</v>
      </c>
      <c r="E912" s="0" t="n">
        <v>0.119181106071</v>
      </c>
      <c r="F912" s="0" t="n">
        <v>0.119181106071</v>
      </c>
    </row>
    <row r="913" customFormat="false" ht="12.8" hidden="false" customHeight="false" outlineLevel="0" collapsed="false">
      <c r="A913" s="0" t="n">
        <v>140</v>
      </c>
      <c r="B913" s="0" t="n">
        <v>8.3</v>
      </c>
      <c r="C913" s="0" t="n">
        <v>0.119176643077</v>
      </c>
      <c r="D913" s="0" t="n">
        <v>0.119008355377</v>
      </c>
      <c r="E913" s="0" t="n">
        <v>0.119042012917</v>
      </c>
      <c r="F913" s="0" t="n">
        <v>0.119008355377</v>
      </c>
    </row>
    <row r="914" customFormat="false" ht="12.8" hidden="false" customHeight="false" outlineLevel="0" collapsed="false">
      <c r="A914" s="0" t="n">
        <v>135</v>
      </c>
      <c r="B914" s="0" t="n">
        <v>7.5</v>
      </c>
      <c r="C914" s="0" t="n">
        <v>0.119143188869</v>
      </c>
      <c r="D914" s="0" t="n">
        <v>0.116473902599</v>
      </c>
      <c r="E914" s="0" t="n">
        <v>0.118609331615</v>
      </c>
      <c r="F914" s="0" t="n">
        <v>0.119143188869</v>
      </c>
    </row>
    <row r="915" customFormat="false" ht="12.8" hidden="false" customHeight="false" outlineLevel="0" collapsed="false">
      <c r="A915" s="0" t="n">
        <v>135</v>
      </c>
      <c r="B915" s="0" t="n">
        <v>7.9</v>
      </c>
      <c r="C915" s="0" t="n">
        <v>0.119143188869</v>
      </c>
      <c r="D915" s="0" t="n">
        <v>0.119128684864</v>
      </c>
      <c r="E915" s="0" t="n">
        <v>0.119131585665</v>
      </c>
      <c r="F915" s="0" t="n">
        <v>0.119128684864</v>
      </c>
    </row>
    <row r="916" customFormat="false" ht="12.8" hidden="false" customHeight="false" outlineLevel="0" collapsed="false">
      <c r="A916" s="0" t="n">
        <v>135</v>
      </c>
      <c r="B916" s="0" t="n">
        <v>7.7</v>
      </c>
      <c r="C916" s="0" t="n">
        <v>0.119128684864</v>
      </c>
      <c r="D916" s="0" t="n">
        <v>0.119054340685</v>
      </c>
      <c r="E916" s="0" t="n">
        <v>0.119069209521</v>
      </c>
      <c r="F916" s="0" t="n">
        <v>0.119054340685</v>
      </c>
    </row>
    <row r="917" customFormat="false" ht="12.8" hidden="false" customHeight="false" outlineLevel="0" collapsed="false">
      <c r="A917" s="0" t="n">
        <v>135</v>
      </c>
      <c r="B917" s="0" t="n">
        <v>4.5</v>
      </c>
      <c r="C917" s="0" t="n">
        <v>0.119107825087</v>
      </c>
      <c r="D917" s="0" t="n">
        <v>0.119079298208</v>
      </c>
      <c r="E917" s="0" t="n">
        <v>0.119102119711</v>
      </c>
      <c r="F917" s="0" t="n">
        <v>0.119107825087</v>
      </c>
    </row>
    <row r="918" customFormat="false" ht="12.8" hidden="false" customHeight="false" outlineLevel="0" collapsed="false">
      <c r="A918" s="0" t="n">
        <v>135</v>
      </c>
      <c r="B918" s="0" t="n">
        <v>7</v>
      </c>
      <c r="C918" s="0" t="n">
        <v>0.119054340685</v>
      </c>
      <c r="D918" s="0" t="n">
        <v>0.119015768279</v>
      </c>
      <c r="E918" s="0" t="n">
        <v>0.119046626204</v>
      </c>
      <c r="F918" s="0" t="n">
        <v>0.119054340685</v>
      </c>
    </row>
    <row r="919" customFormat="false" ht="12.8" hidden="false" customHeight="false" outlineLevel="0" collapsed="false">
      <c r="A919" s="0" t="n">
        <v>140</v>
      </c>
      <c r="B919" s="0" t="n">
        <v>2.5</v>
      </c>
      <c r="C919" s="0" t="n">
        <v>0.118916422818</v>
      </c>
      <c r="D919" s="0" t="n">
        <v>0.118576537356</v>
      </c>
      <c r="E919" s="0" t="n">
        <v>0.118848445726</v>
      </c>
      <c r="F919" s="0" t="n">
        <v>0.118916422818</v>
      </c>
    </row>
    <row r="920" customFormat="false" ht="12.8" hidden="false" customHeight="false" outlineLevel="0" collapsed="false">
      <c r="A920" s="0" t="n">
        <v>130</v>
      </c>
      <c r="B920" s="0" t="n">
        <v>9</v>
      </c>
      <c r="C920" s="0" t="n">
        <v>0.118842459763</v>
      </c>
      <c r="D920" s="0" t="n">
        <v>0.116257799577</v>
      </c>
      <c r="E920" s="0" t="n">
        <v>0.116774731614</v>
      </c>
      <c r="F920" s="0" t="n">
        <v>0.116257799577</v>
      </c>
    </row>
    <row r="921" customFormat="false" ht="12.8" hidden="false" customHeight="false" outlineLevel="0" collapsed="false">
      <c r="A921" s="0" t="n">
        <v>130</v>
      </c>
      <c r="B921" s="0" t="n">
        <v>15.5</v>
      </c>
      <c r="C921" s="0" t="n">
        <v>0.118842459763</v>
      </c>
      <c r="D921" s="0" t="n">
        <v>0.118714307965</v>
      </c>
      <c r="E921" s="0" t="n">
        <v>0.118739938324</v>
      </c>
      <c r="F921" s="0" t="n">
        <v>0.118714307965</v>
      </c>
    </row>
    <row r="922" customFormat="false" ht="12.8" hidden="false" customHeight="false" outlineLevel="0" collapsed="false">
      <c r="A922" s="0" t="n">
        <v>130</v>
      </c>
      <c r="B922" s="0" t="n">
        <v>11.5</v>
      </c>
      <c r="C922" s="0" t="n">
        <v>0.118799074873</v>
      </c>
      <c r="D922" s="0" t="n">
        <v>0.118796494496</v>
      </c>
      <c r="E922" s="0" t="n">
        <v>0.118798558797</v>
      </c>
      <c r="F922" s="0" t="n">
        <v>0.118799074873</v>
      </c>
    </row>
    <row r="923" customFormat="false" ht="12.8" hidden="false" customHeight="false" outlineLevel="0" collapsed="false">
      <c r="A923" s="0" t="n">
        <v>130</v>
      </c>
      <c r="B923" s="0" t="n">
        <v>7.7</v>
      </c>
      <c r="C923" s="0" t="n">
        <v>0.118782858191</v>
      </c>
      <c r="D923" s="0" t="n">
        <v>0.115933119595</v>
      </c>
      <c r="E923" s="0" t="n">
        <v>0.116503067314</v>
      </c>
      <c r="F923" s="0" t="n">
        <v>0.115933119595</v>
      </c>
    </row>
    <row r="924" customFormat="false" ht="12.8" hidden="false" customHeight="false" outlineLevel="0" collapsed="false">
      <c r="A924" s="0" t="n">
        <v>130</v>
      </c>
      <c r="B924" s="0" t="n">
        <v>12.3</v>
      </c>
      <c r="C924" s="0" t="n">
        <v>0.118780122715</v>
      </c>
      <c r="D924" s="0" t="n">
        <v>0.116195016407</v>
      </c>
      <c r="E924" s="0" t="n">
        <v>0.116712037668</v>
      </c>
      <c r="F924" s="0" t="n">
        <v>0.116195016407</v>
      </c>
    </row>
    <row r="925" customFormat="false" ht="12.8" hidden="false" customHeight="false" outlineLevel="0" collapsed="false">
      <c r="A925" s="0" t="n">
        <v>130</v>
      </c>
      <c r="B925" s="0" t="n">
        <v>7</v>
      </c>
      <c r="C925" s="0" t="n">
        <v>0.118741566255</v>
      </c>
      <c r="D925" s="0" t="n">
        <v>0.117103013165</v>
      </c>
      <c r="E925" s="0" t="n">
        <v>0.118413855637</v>
      </c>
      <c r="F925" s="0" t="n">
        <v>0.118741566255</v>
      </c>
    </row>
    <row r="926" customFormat="false" ht="12.8" hidden="false" customHeight="false" outlineLevel="0" collapsed="false">
      <c r="A926" s="0" t="n">
        <v>130</v>
      </c>
      <c r="B926" s="0" t="n">
        <v>8</v>
      </c>
      <c r="C926" s="0" t="n">
        <v>0.118740962771</v>
      </c>
      <c r="D926" s="0" t="n">
        <v>0.116660927652</v>
      </c>
      <c r="E926" s="0" t="n">
        <v>0.117076934676</v>
      </c>
      <c r="F926" s="0" t="n">
        <v>0.116660927652</v>
      </c>
    </row>
    <row r="927" customFormat="false" ht="12.8" hidden="false" customHeight="false" outlineLevel="0" collapsed="false">
      <c r="A927" s="0" t="n">
        <v>130</v>
      </c>
      <c r="B927" s="0" t="n">
        <v>14</v>
      </c>
      <c r="C927" s="0" t="n">
        <v>0.118740962771</v>
      </c>
      <c r="D927" s="0" t="n">
        <v>0.115903485977</v>
      </c>
      <c r="E927" s="0" t="n">
        <v>0.116470981335</v>
      </c>
      <c r="F927" s="0" t="n">
        <v>0.115903485977</v>
      </c>
    </row>
    <row r="928" customFormat="false" ht="12.8" hidden="false" customHeight="false" outlineLevel="0" collapsed="false">
      <c r="A928" s="0" t="n">
        <v>130</v>
      </c>
      <c r="B928" s="0" t="n">
        <v>12.9</v>
      </c>
      <c r="C928" s="0" t="n">
        <v>0.118720172741</v>
      </c>
      <c r="D928" s="0" t="n">
        <v>0.116518491955</v>
      </c>
      <c r="E928" s="0" t="n">
        <v>0.116958828112</v>
      </c>
      <c r="F928" s="0" t="n">
        <v>0.116518491955</v>
      </c>
    </row>
    <row r="929" customFormat="false" ht="12.8" hidden="false" customHeight="false" outlineLevel="0" collapsed="false">
      <c r="A929" s="0" t="n">
        <v>130</v>
      </c>
      <c r="B929" s="0" t="n">
        <v>8.5</v>
      </c>
      <c r="C929" s="0" t="n">
        <v>0.118717040432</v>
      </c>
      <c r="D929" s="0" t="n">
        <v>0.118717040432</v>
      </c>
      <c r="E929" s="0" t="n">
        <v>0.118717040432</v>
      </c>
      <c r="F929" s="0" t="n">
        <v>0.118717040432</v>
      </c>
    </row>
    <row r="930" customFormat="false" ht="12.8" hidden="false" customHeight="false" outlineLevel="0" collapsed="false">
      <c r="A930" s="0" t="n">
        <v>130</v>
      </c>
      <c r="B930" s="0" t="n">
        <v>12.6</v>
      </c>
      <c r="C930" s="0" t="n">
        <v>0.118717040432</v>
      </c>
      <c r="D930" s="0" t="n">
        <v>0.116941816017</v>
      </c>
      <c r="E930" s="0" t="n">
        <v>0.1172968609</v>
      </c>
      <c r="F930" s="0" t="n">
        <v>0.116941816017</v>
      </c>
    </row>
    <row r="931" customFormat="false" ht="12.8" hidden="false" customHeight="false" outlineLevel="0" collapsed="false">
      <c r="A931" s="0" t="n">
        <v>130</v>
      </c>
      <c r="B931" s="0" t="n">
        <v>8.1</v>
      </c>
      <c r="C931" s="0" t="n">
        <v>0.118716863059</v>
      </c>
      <c r="D931" s="0" t="n">
        <v>0.116526632384</v>
      </c>
      <c r="E931" s="0" t="n">
        <v>0.118278816924</v>
      </c>
      <c r="F931" s="0" t="n">
        <v>0.118716863059</v>
      </c>
    </row>
    <row r="932" customFormat="false" ht="12.8" hidden="false" customHeight="false" outlineLevel="0" collapsed="false">
      <c r="A932" s="0" t="n">
        <v>130</v>
      </c>
      <c r="B932" s="0" t="n">
        <v>9.5</v>
      </c>
      <c r="C932" s="0" t="n">
        <v>0.118716863059</v>
      </c>
      <c r="D932" s="0" t="n">
        <v>0.116050343436</v>
      </c>
      <c r="E932" s="0" t="n">
        <v>0.118183559134</v>
      </c>
      <c r="F932" s="0" t="n">
        <v>0.118716863059</v>
      </c>
    </row>
    <row r="933" customFormat="false" ht="12.8" hidden="false" customHeight="false" outlineLevel="0" collapsed="false">
      <c r="A933" s="0" t="n">
        <v>130</v>
      </c>
      <c r="B933" s="0" t="n">
        <v>11.9</v>
      </c>
      <c r="C933" s="0" t="n">
        <v>0.118714307965</v>
      </c>
      <c r="D933" s="0" t="n">
        <v>0.116272447694</v>
      </c>
      <c r="E933" s="0" t="n">
        <v>0.118225935911</v>
      </c>
      <c r="F933" s="0" t="n">
        <v>0.118714307965</v>
      </c>
    </row>
    <row r="934" customFormat="false" ht="12.8" hidden="false" customHeight="false" outlineLevel="0" collapsed="false">
      <c r="A934" s="0" t="n">
        <v>130</v>
      </c>
      <c r="B934" s="0" t="n">
        <v>13.2</v>
      </c>
      <c r="C934" s="0" t="n">
        <v>0.118714307965</v>
      </c>
      <c r="D934" s="0" t="n">
        <v>0.116195016407</v>
      </c>
      <c r="E934" s="0" t="n">
        <v>0.118210449653</v>
      </c>
      <c r="F934" s="0" t="n">
        <v>0.118714307965</v>
      </c>
    </row>
    <row r="935" customFormat="false" ht="12.8" hidden="false" customHeight="false" outlineLevel="0" collapsed="false">
      <c r="A935" s="0" t="n">
        <v>140</v>
      </c>
      <c r="B935" s="0" t="n">
        <v>1.5</v>
      </c>
      <c r="C935" s="0" t="n">
        <v>0.118029149296</v>
      </c>
      <c r="D935" s="0" t="n">
        <v>0.117958475597</v>
      </c>
      <c r="E935" s="0" t="n">
        <v>0.117972610337</v>
      </c>
      <c r="F935" s="0" t="n">
        <v>0.117958475597</v>
      </c>
    </row>
    <row r="936" customFormat="false" ht="12.8" hidden="false" customHeight="false" outlineLevel="0" collapsed="false">
      <c r="A936" s="0" t="n">
        <v>140</v>
      </c>
      <c r="B936" s="0" t="n">
        <v>2</v>
      </c>
      <c r="C936" s="0" t="n">
        <v>0.117706036527</v>
      </c>
      <c r="D936" s="0" t="n">
        <v>0.11769597626</v>
      </c>
      <c r="E936" s="0" t="n">
        <v>0.117697988313</v>
      </c>
      <c r="F936" s="0" t="n">
        <v>0.11769597626</v>
      </c>
    </row>
    <row r="937" customFormat="false" ht="12.8" hidden="false" customHeight="false" outlineLevel="0" collapsed="false">
      <c r="A937" s="0" t="n">
        <v>125</v>
      </c>
      <c r="B937" s="0" t="n">
        <v>6</v>
      </c>
      <c r="C937" s="0" t="n">
        <v>0.117565227799</v>
      </c>
      <c r="D937" s="0" t="n">
        <v>0.117556246494</v>
      </c>
      <c r="E937" s="0" t="n">
        <v>0.117558042755</v>
      </c>
      <c r="F937" s="0" t="n">
        <v>0.117556246494</v>
      </c>
    </row>
    <row r="938" customFormat="false" ht="12.8" hidden="false" customHeight="false" outlineLevel="0" collapsed="false">
      <c r="A938" s="0" t="n">
        <v>125</v>
      </c>
      <c r="B938" s="0" t="n">
        <v>6.5</v>
      </c>
      <c r="C938" s="0" t="n">
        <v>0.117556246494</v>
      </c>
      <c r="D938" s="0" t="n">
        <v>0.117556246494</v>
      </c>
      <c r="E938" s="0" t="n">
        <v>0.117556246494</v>
      </c>
      <c r="F938" s="0" t="n">
        <v>0.117556246494</v>
      </c>
    </row>
    <row r="939" customFormat="false" ht="12.8" hidden="false" customHeight="false" outlineLevel="0" collapsed="false">
      <c r="A939" s="0" t="n">
        <v>125</v>
      </c>
      <c r="B939" s="0" t="n">
        <v>7</v>
      </c>
      <c r="C939" s="0" t="n">
        <v>0.117556246494</v>
      </c>
      <c r="D939" s="0" t="n">
        <v>0.117490695122</v>
      </c>
      <c r="E939" s="0" t="n">
        <v>0.11754313622</v>
      </c>
      <c r="F939" s="0" t="n">
        <v>0.117556246494</v>
      </c>
    </row>
    <row r="940" customFormat="false" ht="12.8" hidden="false" customHeight="false" outlineLevel="0" collapsed="false">
      <c r="A940" s="0" t="n">
        <v>125</v>
      </c>
      <c r="B940" s="0" t="n">
        <v>7.5</v>
      </c>
      <c r="C940" s="0" t="n">
        <v>0.117556246494</v>
      </c>
      <c r="D940" s="0" t="n">
        <v>0.117124974827</v>
      </c>
      <c r="E940" s="0" t="n">
        <v>0.117469992161</v>
      </c>
      <c r="F940" s="0" t="n">
        <v>0.117556246494</v>
      </c>
    </row>
    <row r="941" customFormat="false" ht="12.8" hidden="false" customHeight="false" outlineLevel="0" collapsed="false">
      <c r="A941" s="0" t="n">
        <v>125</v>
      </c>
      <c r="B941" s="0" t="n">
        <v>5</v>
      </c>
      <c r="C941" s="0" t="n">
        <v>0.117538249735</v>
      </c>
      <c r="D941" s="0" t="n">
        <v>0.115515553467</v>
      </c>
      <c r="E941" s="0" t="n">
        <v>0.117133710482</v>
      </c>
      <c r="F941" s="0" t="n">
        <v>0.117538249735</v>
      </c>
    </row>
    <row r="942" customFormat="false" ht="12.8" hidden="false" customHeight="false" outlineLevel="0" collapsed="false">
      <c r="A942" s="0" t="n">
        <v>125</v>
      </c>
      <c r="B942" s="0" t="n">
        <v>9</v>
      </c>
      <c r="C942" s="0" t="n">
        <v>0.117516867046</v>
      </c>
      <c r="D942" s="0" t="n">
        <v>0.117039040111</v>
      </c>
      <c r="E942" s="0" t="n">
        <v>0.117134605498</v>
      </c>
      <c r="F942" s="0" t="n">
        <v>0.117039040111</v>
      </c>
    </row>
    <row r="943" customFormat="false" ht="12.8" hidden="false" customHeight="false" outlineLevel="0" collapsed="false">
      <c r="A943" s="0" t="n">
        <v>125</v>
      </c>
      <c r="B943" s="0" t="n">
        <v>7.7</v>
      </c>
      <c r="C943" s="0" t="n">
        <v>0.117490695122</v>
      </c>
      <c r="D943" s="0" t="n">
        <v>0.117490695122</v>
      </c>
      <c r="E943" s="0" t="n">
        <v>0.117490695122</v>
      </c>
      <c r="F943" s="0" t="n">
        <v>0.117490695122</v>
      </c>
    </row>
    <row r="944" customFormat="false" ht="12.8" hidden="false" customHeight="false" outlineLevel="0" collapsed="false">
      <c r="A944" s="0" t="n">
        <v>125</v>
      </c>
      <c r="B944" s="0" t="n">
        <v>5.5</v>
      </c>
      <c r="C944" s="0" t="n">
        <v>0.117435181993</v>
      </c>
      <c r="D944" s="0" t="n">
        <v>0.11711767031</v>
      </c>
      <c r="E944" s="0" t="n">
        <v>0.117181172647</v>
      </c>
      <c r="F944" s="0" t="n">
        <v>0.11711767031</v>
      </c>
    </row>
    <row r="945" customFormat="false" ht="12.8" hidden="false" customHeight="false" outlineLevel="0" collapsed="false">
      <c r="A945" s="0" t="n">
        <v>125</v>
      </c>
      <c r="B945" s="0" t="n">
        <v>8.5</v>
      </c>
      <c r="C945" s="0" t="n">
        <v>0.117424536885</v>
      </c>
      <c r="D945" s="0" t="n">
        <v>0.117124974827</v>
      </c>
      <c r="E945" s="0" t="n">
        <v>0.117184887239</v>
      </c>
      <c r="F945" s="0" t="n">
        <v>0.117124974827</v>
      </c>
    </row>
    <row r="946" customFormat="false" ht="12.8" hidden="false" customHeight="false" outlineLevel="0" collapsed="false">
      <c r="A946" s="0" t="n">
        <v>125</v>
      </c>
      <c r="B946" s="0" t="n">
        <v>11.7</v>
      </c>
      <c r="C946" s="0" t="n">
        <v>0.117358937732</v>
      </c>
      <c r="D946" s="0" t="n">
        <v>0.116993324175</v>
      </c>
      <c r="E946" s="0" t="n">
        <v>0.11728581502</v>
      </c>
      <c r="F946" s="0" t="n">
        <v>0.117358937732</v>
      </c>
    </row>
    <row r="947" customFormat="false" ht="12.8" hidden="false" customHeight="false" outlineLevel="0" collapsed="false">
      <c r="A947" s="0" t="n">
        <v>125</v>
      </c>
      <c r="B947" s="0" t="n">
        <v>12.3</v>
      </c>
      <c r="C947" s="0" t="n">
        <v>0.117358937732</v>
      </c>
      <c r="D947" s="0" t="n">
        <v>0.115169152728</v>
      </c>
      <c r="E947" s="0" t="n">
        <v>0.115607109729</v>
      </c>
      <c r="F947" s="0" t="n">
        <v>0.115169152728</v>
      </c>
    </row>
    <row r="948" customFormat="false" ht="12.8" hidden="false" customHeight="false" outlineLevel="0" collapsed="false">
      <c r="A948" s="0" t="n">
        <v>125</v>
      </c>
      <c r="B948" s="0" t="n">
        <v>14.4</v>
      </c>
      <c r="C948" s="0" t="n">
        <v>0.117358937732</v>
      </c>
      <c r="D948" s="0" t="n">
        <v>0.116993324175</v>
      </c>
      <c r="E948" s="0" t="n">
        <v>0.117066446886</v>
      </c>
      <c r="F948" s="0" t="n">
        <v>0.116993324175</v>
      </c>
    </row>
    <row r="949" customFormat="false" ht="12.8" hidden="false" customHeight="false" outlineLevel="0" collapsed="false">
      <c r="A949" s="0" t="n">
        <v>125</v>
      </c>
      <c r="B949" s="0" t="n">
        <v>14</v>
      </c>
      <c r="C949" s="0" t="n">
        <v>0.117228435095</v>
      </c>
      <c r="D949" s="0" t="n">
        <v>0.116993324175</v>
      </c>
      <c r="E949" s="0" t="n">
        <v>0.117040346359</v>
      </c>
      <c r="F949" s="0" t="n">
        <v>0.116993324175</v>
      </c>
    </row>
    <row r="950" customFormat="false" ht="12.8" hidden="false" customHeight="false" outlineLevel="0" collapsed="false">
      <c r="A950" s="0" t="n">
        <v>125</v>
      </c>
      <c r="B950" s="0" t="n">
        <v>16</v>
      </c>
      <c r="C950" s="0" t="n">
        <v>0.117136942155</v>
      </c>
      <c r="D950" s="0" t="n">
        <v>0.116952433071</v>
      </c>
      <c r="E950" s="0" t="n">
        <v>0.116989334887</v>
      </c>
      <c r="F950" s="0" t="n">
        <v>0.116952433071</v>
      </c>
    </row>
    <row r="951" customFormat="false" ht="12.8" hidden="false" customHeight="false" outlineLevel="0" collapsed="false">
      <c r="A951" s="0" t="n">
        <v>125</v>
      </c>
      <c r="B951" s="0" t="n">
        <v>7.9</v>
      </c>
      <c r="C951" s="0" t="n">
        <v>0.117124974827</v>
      </c>
      <c r="D951" s="0" t="n">
        <v>0.117124974827</v>
      </c>
      <c r="E951" s="0" t="n">
        <v>0.117124974827</v>
      </c>
      <c r="F951" s="0" t="n">
        <v>0.117124974827</v>
      </c>
    </row>
    <row r="952" customFormat="false" ht="12.8" hidden="false" customHeight="false" outlineLevel="0" collapsed="false">
      <c r="A952" s="0" t="n">
        <v>125</v>
      </c>
      <c r="B952" s="0" t="n">
        <v>8</v>
      </c>
      <c r="C952" s="0" t="n">
        <v>0.117124974827</v>
      </c>
      <c r="D952" s="0" t="n">
        <v>0.11700796388</v>
      </c>
      <c r="E952" s="0" t="n">
        <v>0.117101572638</v>
      </c>
      <c r="F952" s="0" t="n">
        <v>0.117124974827</v>
      </c>
    </row>
    <row r="953" customFormat="false" ht="12.8" hidden="false" customHeight="false" outlineLevel="0" collapsed="false">
      <c r="A953" s="0" t="n">
        <v>125</v>
      </c>
      <c r="B953" s="0" t="n">
        <v>8.1</v>
      </c>
      <c r="C953" s="0" t="n">
        <v>0.117124974827</v>
      </c>
      <c r="D953" s="0" t="n">
        <v>0.117039040111</v>
      </c>
      <c r="E953" s="0" t="n">
        <v>0.117107787884</v>
      </c>
      <c r="F953" s="0" t="n">
        <v>0.117124974827</v>
      </c>
    </row>
    <row r="954" customFormat="false" ht="12.8" hidden="false" customHeight="false" outlineLevel="0" collapsed="false">
      <c r="A954" s="0" t="n">
        <v>125</v>
      </c>
      <c r="B954" s="0" t="n">
        <v>8.3</v>
      </c>
      <c r="C954" s="0" t="n">
        <v>0.117124974827</v>
      </c>
      <c r="D954" s="0" t="n">
        <v>0.117124974827</v>
      </c>
      <c r="E954" s="0" t="n">
        <v>0.117124974827</v>
      </c>
      <c r="F954" s="0" t="n">
        <v>0.117124974827</v>
      </c>
    </row>
    <row r="955" customFormat="false" ht="12.8" hidden="false" customHeight="false" outlineLevel="0" collapsed="false">
      <c r="A955" s="0" t="n">
        <v>125</v>
      </c>
      <c r="B955" s="0" t="n">
        <v>9.5</v>
      </c>
      <c r="C955" s="0" t="n">
        <v>0.116993324175</v>
      </c>
      <c r="D955" s="0" t="n">
        <v>0.116993324175</v>
      </c>
      <c r="E955" s="0" t="n">
        <v>0.116993324175</v>
      </c>
      <c r="F955" s="0" t="n">
        <v>0.116993324175</v>
      </c>
    </row>
    <row r="956" customFormat="false" ht="12.8" hidden="false" customHeight="false" outlineLevel="0" collapsed="false">
      <c r="A956" s="0" t="n">
        <v>125</v>
      </c>
      <c r="B956" s="0" t="n">
        <v>10</v>
      </c>
      <c r="C956" s="0" t="n">
        <v>0.116993324175</v>
      </c>
      <c r="D956" s="0" t="n">
        <v>0.11679361592</v>
      </c>
      <c r="E956" s="0" t="n">
        <v>0.116833557571</v>
      </c>
      <c r="F956" s="0" t="n">
        <v>0.11679361592</v>
      </c>
    </row>
    <row r="957" customFormat="false" ht="12.8" hidden="false" customHeight="false" outlineLevel="0" collapsed="false">
      <c r="A957" s="0" t="n">
        <v>125</v>
      </c>
      <c r="B957" s="0" t="n">
        <v>10.5</v>
      </c>
      <c r="C957" s="0" t="n">
        <v>0.116993324175</v>
      </c>
      <c r="D957" s="0" t="n">
        <v>0.116952433071</v>
      </c>
      <c r="E957" s="0" t="n">
        <v>0.116960611291</v>
      </c>
      <c r="F957" s="0" t="n">
        <v>0.116952433071</v>
      </c>
    </row>
    <row r="958" customFormat="false" ht="12.8" hidden="false" customHeight="false" outlineLevel="0" collapsed="false">
      <c r="A958" s="0" t="n">
        <v>125</v>
      </c>
      <c r="B958" s="0" t="n">
        <v>11</v>
      </c>
      <c r="C958" s="0" t="n">
        <v>0.116993324175</v>
      </c>
      <c r="D958" s="0" t="n">
        <v>0.116993324175</v>
      </c>
      <c r="E958" s="0" t="n">
        <v>0.116993324175</v>
      </c>
      <c r="F958" s="0" t="n">
        <v>0.116993324175</v>
      </c>
    </row>
    <row r="959" customFormat="false" ht="12.8" hidden="false" customHeight="false" outlineLevel="0" collapsed="false">
      <c r="A959" s="0" t="n">
        <v>125</v>
      </c>
      <c r="B959" s="0" t="n">
        <v>11.5</v>
      </c>
      <c r="C959" s="0" t="n">
        <v>0.116993324175</v>
      </c>
      <c r="D959" s="0" t="n">
        <v>0.116993324175</v>
      </c>
      <c r="E959" s="0" t="n">
        <v>0.116993324175</v>
      </c>
      <c r="F959" s="0" t="n">
        <v>0.116993324175</v>
      </c>
    </row>
    <row r="960" customFormat="false" ht="12.8" hidden="false" customHeight="false" outlineLevel="0" collapsed="false">
      <c r="A960" s="0" t="n">
        <v>125</v>
      </c>
      <c r="B960" s="0" t="n">
        <v>11.9</v>
      </c>
      <c r="C960" s="0" t="n">
        <v>0.116993324175</v>
      </c>
      <c r="D960" s="0" t="n">
        <v>0.116952433071</v>
      </c>
      <c r="E960" s="0" t="n">
        <v>0.116985145954</v>
      </c>
      <c r="F960" s="0" t="n">
        <v>0.116993324175</v>
      </c>
    </row>
    <row r="961" customFormat="false" ht="12.8" hidden="false" customHeight="false" outlineLevel="0" collapsed="false">
      <c r="A961" s="0" t="n">
        <v>125</v>
      </c>
      <c r="B961" s="0" t="n">
        <v>12</v>
      </c>
      <c r="C961" s="0" t="n">
        <v>0.116993324175</v>
      </c>
      <c r="D961" s="0" t="n">
        <v>0.116993324175</v>
      </c>
      <c r="E961" s="0" t="n">
        <v>0.116993324175</v>
      </c>
      <c r="F961" s="0" t="n">
        <v>0.116993324175</v>
      </c>
    </row>
    <row r="962" customFormat="false" ht="12.8" hidden="false" customHeight="false" outlineLevel="0" collapsed="false">
      <c r="A962" s="0" t="n">
        <v>125</v>
      </c>
      <c r="B962" s="0" t="n">
        <v>12.1</v>
      </c>
      <c r="C962" s="0" t="n">
        <v>0.116993324175</v>
      </c>
      <c r="D962" s="0" t="n">
        <v>0.116952433071</v>
      </c>
      <c r="E962" s="0" t="n">
        <v>0.116985145954</v>
      </c>
      <c r="F962" s="0" t="n">
        <v>0.116993324175</v>
      </c>
    </row>
    <row r="963" customFormat="false" ht="12.8" hidden="false" customHeight="false" outlineLevel="0" collapsed="false">
      <c r="A963" s="0" t="n">
        <v>125</v>
      </c>
      <c r="B963" s="0" t="n">
        <v>12.6</v>
      </c>
      <c r="C963" s="0" t="n">
        <v>0.116993324175</v>
      </c>
      <c r="D963" s="0" t="n">
        <v>0.116993324175</v>
      </c>
      <c r="E963" s="0" t="n">
        <v>0.116993324175</v>
      </c>
      <c r="F963" s="0" t="n">
        <v>0.116993324175</v>
      </c>
    </row>
    <row r="964" customFormat="false" ht="12.8" hidden="false" customHeight="false" outlineLevel="0" collapsed="false">
      <c r="A964" s="0" t="n">
        <v>125</v>
      </c>
      <c r="B964" s="0" t="n">
        <v>12.9</v>
      </c>
      <c r="C964" s="0" t="n">
        <v>0.116993324175</v>
      </c>
      <c r="D964" s="0" t="n">
        <v>0.116993324175</v>
      </c>
      <c r="E964" s="0" t="n">
        <v>0.116993324175</v>
      </c>
      <c r="F964" s="0" t="n">
        <v>0.116993324175</v>
      </c>
    </row>
    <row r="965" customFormat="false" ht="12.8" hidden="false" customHeight="false" outlineLevel="0" collapsed="false">
      <c r="A965" s="0" t="n">
        <v>125</v>
      </c>
      <c r="B965" s="0" t="n">
        <v>13.2</v>
      </c>
      <c r="C965" s="0" t="n">
        <v>0.116993324175</v>
      </c>
      <c r="D965" s="0" t="n">
        <v>0.116993324175</v>
      </c>
      <c r="E965" s="0" t="n">
        <v>0.116993324175</v>
      </c>
      <c r="F965" s="0" t="n">
        <v>0.116993324175</v>
      </c>
    </row>
    <row r="966" customFormat="false" ht="12.8" hidden="false" customHeight="false" outlineLevel="0" collapsed="false">
      <c r="A966" s="0" t="n">
        <v>125</v>
      </c>
      <c r="B966" s="0" t="n">
        <v>13.5</v>
      </c>
      <c r="C966" s="0" t="n">
        <v>0.116993324175</v>
      </c>
      <c r="D966" s="0" t="n">
        <v>0.116952433071</v>
      </c>
      <c r="E966" s="0" t="n">
        <v>0.116960611291</v>
      </c>
      <c r="F966" s="0" t="n">
        <v>0.116952433071</v>
      </c>
    </row>
    <row r="967" customFormat="false" ht="12.8" hidden="false" customHeight="false" outlineLevel="0" collapsed="false">
      <c r="A967" s="0" t="n">
        <v>125</v>
      </c>
      <c r="B967" s="0" t="n">
        <v>13.8</v>
      </c>
      <c r="C967" s="0" t="n">
        <v>0.116993324175</v>
      </c>
      <c r="D967" s="0" t="n">
        <v>0.116952433071</v>
      </c>
      <c r="E967" s="0" t="n">
        <v>0.116960611291</v>
      </c>
      <c r="F967" s="0" t="n">
        <v>0.116952433071</v>
      </c>
    </row>
    <row r="968" customFormat="false" ht="12.8" hidden="false" customHeight="false" outlineLevel="0" collapsed="false">
      <c r="A968" s="0" t="n">
        <v>125</v>
      </c>
      <c r="B968" s="0" t="n">
        <v>14.2</v>
      </c>
      <c r="C968" s="0" t="n">
        <v>0.116993324175</v>
      </c>
      <c r="D968" s="0" t="n">
        <v>0.116993324175</v>
      </c>
      <c r="E968" s="0" t="n">
        <v>0.116993324175</v>
      </c>
      <c r="F968" s="0" t="n">
        <v>0.116993324175</v>
      </c>
    </row>
    <row r="969" customFormat="false" ht="12.8" hidden="false" customHeight="false" outlineLevel="0" collapsed="false">
      <c r="A969" s="0" t="n">
        <v>125</v>
      </c>
      <c r="B969" s="0" t="n">
        <v>14.6</v>
      </c>
      <c r="C969" s="0" t="n">
        <v>0.116993324175</v>
      </c>
      <c r="D969" s="0" t="n">
        <v>0.116993324175</v>
      </c>
      <c r="E969" s="0" t="n">
        <v>0.116993324175</v>
      </c>
      <c r="F969" s="0" t="n">
        <v>0.116993324175</v>
      </c>
    </row>
    <row r="970" customFormat="false" ht="12.8" hidden="false" customHeight="false" outlineLevel="0" collapsed="false">
      <c r="A970" s="0" t="n">
        <v>125</v>
      </c>
      <c r="B970" s="0" t="n">
        <v>14.7</v>
      </c>
      <c r="C970" s="0" t="n">
        <v>0.116993324175</v>
      </c>
      <c r="D970" s="0" t="n">
        <v>0.116993324175</v>
      </c>
      <c r="E970" s="0" t="n">
        <v>0.116993324175</v>
      </c>
      <c r="F970" s="0" t="n">
        <v>0.116993324175</v>
      </c>
    </row>
    <row r="971" customFormat="false" ht="12.8" hidden="false" customHeight="false" outlineLevel="0" collapsed="false">
      <c r="A971" s="0" t="n">
        <v>125</v>
      </c>
      <c r="B971" s="0" t="n">
        <v>14.9</v>
      </c>
      <c r="C971" s="0" t="n">
        <v>0.116993324175</v>
      </c>
      <c r="D971" s="0" t="n">
        <v>0.116993324175</v>
      </c>
      <c r="E971" s="0" t="n">
        <v>0.116993324175</v>
      </c>
      <c r="F971" s="0" t="n">
        <v>0.116993324175</v>
      </c>
    </row>
    <row r="972" customFormat="false" ht="12.8" hidden="false" customHeight="false" outlineLevel="0" collapsed="false">
      <c r="A972" s="0" t="n">
        <v>125</v>
      </c>
      <c r="B972" s="0" t="n">
        <v>15.5</v>
      </c>
      <c r="C972" s="0" t="n">
        <v>0.116993324175</v>
      </c>
      <c r="D972" s="0" t="n">
        <v>0.116993324175</v>
      </c>
      <c r="E972" s="0" t="n">
        <v>0.116993324175</v>
      </c>
      <c r="F972" s="0" t="n">
        <v>0.116993324175</v>
      </c>
    </row>
    <row r="973" customFormat="false" ht="12.8" hidden="false" customHeight="false" outlineLevel="0" collapsed="false">
      <c r="A973" s="0" t="n">
        <v>135</v>
      </c>
      <c r="B973" s="0" t="n">
        <v>2.5</v>
      </c>
      <c r="C973" s="0" t="n">
        <v>0.116864266903</v>
      </c>
      <c r="D973" s="0" t="n">
        <v>0.116793978299</v>
      </c>
      <c r="E973" s="0" t="n">
        <v>0.116850209182</v>
      </c>
      <c r="F973" s="0" t="n">
        <v>0.116864266903</v>
      </c>
    </row>
    <row r="974" customFormat="false" ht="12.8" hidden="false" customHeight="false" outlineLevel="0" collapsed="false">
      <c r="A974" s="0" t="n">
        <v>130</v>
      </c>
      <c r="B974" s="0" t="n">
        <v>7.9</v>
      </c>
      <c r="C974" s="0" t="n">
        <v>0.116815700953</v>
      </c>
      <c r="D974" s="0" t="n">
        <v>0.116526632384</v>
      </c>
      <c r="E974" s="0" t="n">
        <v>0.116584446098</v>
      </c>
      <c r="F974" s="0" t="n">
        <v>0.116526632384</v>
      </c>
    </row>
    <row r="975" customFormat="false" ht="12.8" hidden="false" customHeight="false" outlineLevel="0" collapsed="false">
      <c r="A975" s="0" t="n">
        <v>130</v>
      </c>
      <c r="B975" s="0" t="n">
        <v>7.5</v>
      </c>
      <c r="C975" s="0" t="n">
        <v>0.11668831688</v>
      </c>
      <c r="D975" s="0" t="n">
        <v>0.116423399117</v>
      </c>
      <c r="E975" s="0" t="n">
        <v>0.116476382669</v>
      </c>
      <c r="F975" s="0" t="n">
        <v>0.116423399117</v>
      </c>
    </row>
    <row r="976" customFormat="false" ht="12.8" hidden="false" customHeight="false" outlineLevel="0" collapsed="false">
      <c r="A976" s="0" t="n">
        <v>130</v>
      </c>
      <c r="B976" s="0" t="n">
        <v>12.1</v>
      </c>
      <c r="C976" s="0" t="n">
        <v>0.116684068025</v>
      </c>
      <c r="D976" s="0" t="n">
        <v>0.116050343436</v>
      </c>
      <c r="E976" s="0" t="n">
        <v>0.116557323107</v>
      </c>
      <c r="F976" s="0" t="n">
        <v>0.116684068025</v>
      </c>
    </row>
    <row r="977" customFormat="false" ht="12.8" hidden="false" customHeight="false" outlineLevel="0" collapsed="false">
      <c r="A977" s="0" t="n">
        <v>130</v>
      </c>
      <c r="B977" s="0" t="n">
        <v>14.7</v>
      </c>
      <c r="C977" s="0" t="n">
        <v>0.116681096057</v>
      </c>
      <c r="D977" s="0" t="n">
        <v>0.116518491955</v>
      </c>
      <c r="E977" s="0" t="n">
        <v>0.116648575237</v>
      </c>
      <c r="F977" s="0" t="n">
        <v>0.116681096057</v>
      </c>
    </row>
    <row r="978" customFormat="false" ht="12.8" hidden="false" customHeight="false" outlineLevel="0" collapsed="false">
      <c r="A978" s="0" t="n">
        <v>130</v>
      </c>
      <c r="B978" s="0" t="n">
        <v>14.2</v>
      </c>
      <c r="C978" s="0" t="n">
        <v>0.116654897174</v>
      </c>
      <c r="D978" s="0" t="n">
        <v>0.116347791065</v>
      </c>
      <c r="E978" s="0" t="n">
        <v>0.116593475952</v>
      </c>
      <c r="F978" s="0" t="n">
        <v>0.116654897174</v>
      </c>
    </row>
    <row r="979" customFormat="false" ht="12.8" hidden="false" customHeight="false" outlineLevel="0" collapsed="false">
      <c r="A979" s="0" t="n">
        <v>130</v>
      </c>
      <c r="B979" s="0" t="n">
        <v>8.3</v>
      </c>
      <c r="C979" s="0" t="n">
        <v>0.11657505776</v>
      </c>
      <c r="D979" s="0" t="n">
        <v>0.116526632384</v>
      </c>
      <c r="E979" s="0" t="n">
        <v>0.11653631746</v>
      </c>
      <c r="F979" s="0" t="n">
        <v>0.116526632384</v>
      </c>
    </row>
    <row r="980" customFormat="false" ht="12.8" hidden="false" customHeight="false" outlineLevel="0" collapsed="false">
      <c r="A980" s="0" t="n">
        <v>130</v>
      </c>
      <c r="B980" s="0" t="n">
        <v>12</v>
      </c>
      <c r="C980" s="0" t="n">
        <v>0.116518491955</v>
      </c>
      <c r="D980" s="0" t="n">
        <v>0.115903485977</v>
      </c>
      <c r="E980" s="0" t="n">
        <v>0.116395490759</v>
      </c>
      <c r="F980" s="0" t="n">
        <v>0.116518491955</v>
      </c>
    </row>
    <row r="981" customFormat="false" ht="12.8" hidden="false" customHeight="false" outlineLevel="0" collapsed="false">
      <c r="A981" s="0" t="n">
        <v>130</v>
      </c>
      <c r="B981" s="0" t="n">
        <v>13.8</v>
      </c>
      <c r="C981" s="0" t="n">
        <v>0.116518491955</v>
      </c>
      <c r="D981" s="0" t="n">
        <v>0.115953188145</v>
      </c>
      <c r="E981" s="0" t="n">
        <v>0.116405431193</v>
      </c>
      <c r="F981" s="0" t="n">
        <v>0.116518491955</v>
      </c>
    </row>
    <row r="982" customFormat="false" ht="12.8" hidden="false" customHeight="false" outlineLevel="0" collapsed="false">
      <c r="A982" s="0" t="n">
        <v>130</v>
      </c>
      <c r="B982" s="0" t="n">
        <v>14.9</v>
      </c>
      <c r="C982" s="0" t="n">
        <v>0.116518491955</v>
      </c>
      <c r="D982" s="0" t="n">
        <v>0.115903485977</v>
      </c>
      <c r="E982" s="0" t="n">
        <v>0.116026487172</v>
      </c>
      <c r="F982" s="0" t="n">
        <v>0.115903485977</v>
      </c>
    </row>
    <row r="983" customFormat="false" ht="12.8" hidden="false" customHeight="false" outlineLevel="0" collapsed="false">
      <c r="A983" s="0" t="n">
        <v>135</v>
      </c>
      <c r="B983" s="0" t="n">
        <v>1.1</v>
      </c>
      <c r="C983" s="0" t="n">
        <v>0.116505757876</v>
      </c>
      <c r="D983" s="0" t="n">
        <v>0.116411314158</v>
      </c>
      <c r="E983" s="0" t="n">
        <v>0.116430202902</v>
      </c>
      <c r="F983" s="0" t="n">
        <v>0.116411314158</v>
      </c>
    </row>
    <row r="984" customFormat="false" ht="12.8" hidden="false" customHeight="false" outlineLevel="0" collapsed="false">
      <c r="A984" s="0" t="n">
        <v>130</v>
      </c>
      <c r="B984" s="0" t="n">
        <v>14.6</v>
      </c>
      <c r="C984" s="0" t="n">
        <v>0.116502318331</v>
      </c>
      <c r="D984" s="0" t="n">
        <v>0.115806388407</v>
      </c>
      <c r="E984" s="0" t="n">
        <v>0.115945574392</v>
      </c>
      <c r="F984" s="0" t="n">
        <v>0.115806388407</v>
      </c>
    </row>
    <row r="985" customFormat="false" ht="12.8" hidden="false" customHeight="false" outlineLevel="0" collapsed="false">
      <c r="A985" s="0" t="n">
        <v>135</v>
      </c>
      <c r="B985" s="0" t="n">
        <v>3.5</v>
      </c>
      <c r="C985" s="0" t="n">
        <v>0.116427582662</v>
      </c>
      <c r="D985" s="0" t="n">
        <v>0.116160301842</v>
      </c>
      <c r="E985" s="0" t="n">
        <v>0.116374126498</v>
      </c>
      <c r="F985" s="0" t="n">
        <v>0.116427582662</v>
      </c>
    </row>
    <row r="986" customFormat="false" ht="12.8" hidden="false" customHeight="false" outlineLevel="0" collapsed="false">
      <c r="A986" s="0" t="n">
        <v>130</v>
      </c>
      <c r="B986" s="0" t="n">
        <v>11.7</v>
      </c>
      <c r="C986" s="0" t="n">
        <v>0.116425235688</v>
      </c>
      <c r="D986" s="0" t="n">
        <v>0.116195016407</v>
      </c>
      <c r="E986" s="0" t="n">
        <v>0.116241060263</v>
      </c>
      <c r="F986" s="0" t="n">
        <v>0.116195016407</v>
      </c>
    </row>
    <row r="987" customFormat="false" ht="12.8" hidden="false" customHeight="false" outlineLevel="0" collapsed="false">
      <c r="A987" s="0" t="n">
        <v>135</v>
      </c>
      <c r="B987" s="0" t="n">
        <v>2</v>
      </c>
      <c r="C987" s="0" t="n">
        <v>0.116368862155</v>
      </c>
      <c r="D987" s="0" t="n">
        <v>0.116354205803</v>
      </c>
      <c r="E987" s="0" t="n">
        <v>0.116357137073</v>
      </c>
      <c r="F987" s="0" t="n">
        <v>0.116354205803</v>
      </c>
    </row>
    <row r="988" customFormat="false" ht="12.8" hidden="false" customHeight="false" outlineLevel="0" collapsed="false">
      <c r="A988" s="0" t="n">
        <v>130</v>
      </c>
      <c r="B988" s="0" t="n">
        <v>10</v>
      </c>
      <c r="C988" s="0" t="n">
        <v>0.116347791065</v>
      </c>
      <c r="D988" s="0" t="n">
        <v>0.115903485977</v>
      </c>
      <c r="E988" s="0" t="n">
        <v>0.115992346994</v>
      </c>
      <c r="F988" s="0" t="n">
        <v>0.115903485977</v>
      </c>
    </row>
    <row r="989" customFormat="false" ht="12.8" hidden="false" customHeight="false" outlineLevel="0" collapsed="false">
      <c r="A989" s="0" t="n">
        <v>135</v>
      </c>
      <c r="B989" s="0" t="n">
        <v>3</v>
      </c>
      <c r="C989" s="0" t="n">
        <v>0.116346031339</v>
      </c>
      <c r="D989" s="0" t="n">
        <v>0.115508759434</v>
      </c>
      <c r="E989" s="0" t="n">
        <v>0.115676213815</v>
      </c>
      <c r="F989" s="0" t="n">
        <v>0.115508759434</v>
      </c>
    </row>
    <row r="990" customFormat="false" ht="12.8" hidden="false" customHeight="false" outlineLevel="0" collapsed="false">
      <c r="A990" s="0" t="n">
        <v>130</v>
      </c>
      <c r="B990" s="0" t="n">
        <v>6.5</v>
      </c>
      <c r="C990" s="0" t="n">
        <v>0.116284759234</v>
      </c>
      <c r="D990" s="0" t="n">
        <v>0.116028694064</v>
      </c>
      <c r="E990" s="0" t="n">
        <v>0.116079907098</v>
      </c>
      <c r="F990" s="0" t="n">
        <v>0.116028694064</v>
      </c>
    </row>
    <row r="991" customFormat="false" ht="12.8" hidden="false" customHeight="false" outlineLevel="0" collapsed="false">
      <c r="A991" s="0" t="n">
        <v>130</v>
      </c>
      <c r="B991" s="0" t="n">
        <v>10.5</v>
      </c>
      <c r="C991" s="0" t="n">
        <v>0.116272447694</v>
      </c>
      <c r="D991" s="0" t="n">
        <v>0.116050343436</v>
      </c>
      <c r="E991" s="0" t="n">
        <v>0.116228026842</v>
      </c>
      <c r="F991" s="0" t="n">
        <v>0.116272447694</v>
      </c>
    </row>
    <row r="992" customFormat="false" ht="12.8" hidden="false" customHeight="false" outlineLevel="0" collapsed="false">
      <c r="A992" s="0" t="n">
        <v>130</v>
      </c>
      <c r="B992" s="0" t="n">
        <v>13.5</v>
      </c>
      <c r="C992" s="0" t="n">
        <v>0.116272447694</v>
      </c>
      <c r="D992" s="0" t="n">
        <v>0.115953188145</v>
      </c>
      <c r="E992" s="0" t="n">
        <v>0.116017040054</v>
      </c>
      <c r="F992" s="0" t="n">
        <v>0.115953188145</v>
      </c>
    </row>
    <row r="993" customFormat="false" ht="12.8" hidden="false" customHeight="false" outlineLevel="0" collapsed="false">
      <c r="A993" s="0" t="n">
        <v>130</v>
      </c>
      <c r="B993" s="0" t="n">
        <v>14.4</v>
      </c>
      <c r="C993" s="0" t="n">
        <v>0.116195016407</v>
      </c>
      <c r="D993" s="0" t="n">
        <v>0.115953188145</v>
      </c>
      <c r="E993" s="0" t="n">
        <v>0.116146650754</v>
      </c>
      <c r="F993" s="0" t="n">
        <v>0.116195016407</v>
      </c>
    </row>
    <row r="994" customFormat="false" ht="12.8" hidden="false" customHeight="false" outlineLevel="0" collapsed="false">
      <c r="A994" s="0" t="n">
        <v>130</v>
      </c>
      <c r="B994" s="0" t="n">
        <v>5</v>
      </c>
      <c r="C994" s="0" t="n">
        <v>0.116185389039</v>
      </c>
      <c r="D994" s="0" t="n">
        <v>0.115982600188</v>
      </c>
      <c r="E994" s="0" t="n">
        <v>0.116023157958</v>
      </c>
      <c r="F994" s="0" t="n">
        <v>0.115982600188</v>
      </c>
    </row>
    <row r="995" customFormat="false" ht="12.8" hidden="false" customHeight="false" outlineLevel="0" collapsed="false">
      <c r="A995" s="0" t="n">
        <v>130</v>
      </c>
      <c r="B995" s="0" t="n">
        <v>16</v>
      </c>
      <c r="C995" s="0" t="n">
        <v>0.116082116205</v>
      </c>
      <c r="D995" s="0" t="n">
        <v>0.116050343436</v>
      </c>
      <c r="E995" s="0" t="n">
        <v>0.11605669799</v>
      </c>
      <c r="F995" s="0" t="n">
        <v>0.116050343436</v>
      </c>
    </row>
    <row r="996" customFormat="false" ht="12.8" hidden="false" customHeight="false" outlineLevel="0" collapsed="false">
      <c r="A996" s="0" t="n">
        <v>130</v>
      </c>
      <c r="B996" s="0" t="n">
        <v>6</v>
      </c>
      <c r="C996" s="0" t="n">
        <v>0.116028694064</v>
      </c>
      <c r="D996" s="0" t="n">
        <v>0.115891337731</v>
      </c>
      <c r="E996" s="0" t="n">
        <v>0.116001222797</v>
      </c>
      <c r="F996" s="0" t="n">
        <v>0.116028694064</v>
      </c>
    </row>
    <row r="997" customFormat="false" ht="12.8" hidden="false" customHeight="false" outlineLevel="0" collapsed="false">
      <c r="A997" s="0" t="n">
        <v>130</v>
      </c>
      <c r="B997" s="0" t="n">
        <v>5.5</v>
      </c>
      <c r="C997" s="0" t="n">
        <v>0.116018553122</v>
      </c>
      <c r="D997" s="0" t="n">
        <v>0.116018553122</v>
      </c>
      <c r="E997" s="0" t="n">
        <v>0.116018553122</v>
      </c>
      <c r="F997" s="0" t="n">
        <v>0.116018553122</v>
      </c>
    </row>
    <row r="998" customFormat="false" ht="12.8" hidden="false" customHeight="false" outlineLevel="0" collapsed="false">
      <c r="A998" s="0" t="n">
        <v>130</v>
      </c>
      <c r="B998" s="0" t="n">
        <v>11</v>
      </c>
      <c r="C998" s="0" t="n">
        <v>0.115903485977</v>
      </c>
      <c r="D998" s="0" t="n">
        <v>0.115903485977</v>
      </c>
      <c r="E998" s="0" t="n">
        <v>0.115903485977</v>
      </c>
      <c r="F998" s="0" t="n">
        <v>0.115903485977</v>
      </c>
    </row>
    <row r="999" customFormat="false" ht="12.8" hidden="false" customHeight="false" outlineLevel="0" collapsed="false">
      <c r="A999" s="0" t="n">
        <v>130</v>
      </c>
      <c r="B999" s="0" t="n">
        <v>4.5</v>
      </c>
      <c r="C999" s="0" t="n">
        <v>0.115881341476</v>
      </c>
      <c r="D999" s="0" t="n">
        <v>0.11586797385</v>
      </c>
      <c r="E999" s="0" t="n">
        <v>0.115878667951</v>
      </c>
      <c r="F999" s="0" t="n">
        <v>0.115881341476</v>
      </c>
    </row>
    <row r="1000" customFormat="false" ht="12.8" hidden="false" customHeight="false" outlineLevel="0" collapsed="false">
      <c r="A1000" s="0" t="n">
        <v>130</v>
      </c>
      <c r="B1000" s="0" t="n">
        <v>4</v>
      </c>
      <c r="C1000" s="0" t="n">
        <v>0.115469362157</v>
      </c>
      <c r="D1000" s="0" t="n">
        <v>0.115143611484</v>
      </c>
      <c r="E1000" s="0" t="n">
        <v>0.115208761619</v>
      </c>
      <c r="F1000" s="0" t="n">
        <v>0.115143611484</v>
      </c>
    </row>
    <row r="1001" customFormat="false" ht="12.8" hidden="false" customHeight="false" outlineLevel="0" collapsed="false">
      <c r="A1001" s="0" t="n">
        <v>130</v>
      </c>
      <c r="B1001" s="0" t="n">
        <v>3.5</v>
      </c>
      <c r="C1001" s="0" t="n">
        <v>0.115428055403</v>
      </c>
      <c r="D1001" s="0" t="n">
        <v>0.115062867866</v>
      </c>
      <c r="E1001" s="0" t="n">
        <v>0.115355017895</v>
      </c>
      <c r="F1001" s="0" t="n">
        <v>0.115428055403</v>
      </c>
    </row>
    <row r="1002" customFormat="false" ht="12.8" hidden="false" customHeight="false" outlineLevel="0" collapsed="false">
      <c r="A1002" s="0" t="n">
        <v>125</v>
      </c>
      <c r="B1002" s="0" t="n">
        <v>3.5</v>
      </c>
      <c r="C1002" s="0" t="n">
        <v>0.115293244316</v>
      </c>
      <c r="D1002" s="0" t="n">
        <v>0.11210876515</v>
      </c>
      <c r="E1002" s="0" t="n">
        <v>0.114656348483</v>
      </c>
      <c r="F1002" s="0" t="n">
        <v>0.115293244316</v>
      </c>
    </row>
    <row r="1003" customFormat="false" ht="12.8" hidden="false" customHeight="false" outlineLevel="0" collapsed="false">
      <c r="A1003" s="0" t="n">
        <v>135</v>
      </c>
      <c r="B1003" s="0" t="n">
        <v>1.5</v>
      </c>
      <c r="C1003" s="0" t="n">
        <v>0.115281575102</v>
      </c>
      <c r="D1003" s="0" t="n">
        <v>0.115197090778</v>
      </c>
      <c r="E1003" s="0" t="n">
        <v>0.115264678237</v>
      </c>
      <c r="F1003" s="0" t="n">
        <v>0.115281575102</v>
      </c>
    </row>
    <row r="1004" customFormat="false" ht="12.8" hidden="false" customHeight="false" outlineLevel="0" collapsed="false">
      <c r="A1004" s="0" t="n">
        <v>130</v>
      </c>
      <c r="B1004" s="0" t="n">
        <v>2</v>
      </c>
      <c r="C1004" s="0" t="n">
        <v>0.115227610735</v>
      </c>
      <c r="D1004" s="0" t="n">
        <v>0.115227610735</v>
      </c>
      <c r="E1004" s="0" t="n">
        <v>0.115227610735</v>
      </c>
      <c r="F1004" s="0" t="n">
        <v>0.115227610735</v>
      </c>
    </row>
    <row r="1005" customFormat="false" ht="12.8" hidden="false" customHeight="false" outlineLevel="0" collapsed="false">
      <c r="A1005" s="0" t="n">
        <v>125</v>
      </c>
      <c r="B1005" s="0" t="n">
        <v>4</v>
      </c>
      <c r="C1005" s="0" t="n">
        <v>0.115172034919</v>
      </c>
      <c r="D1005" s="0" t="n">
        <v>0.114427059726</v>
      </c>
      <c r="E1005" s="0" t="n">
        <v>0.114576054765</v>
      </c>
      <c r="F1005" s="0" t="n">
        <v>0.114427059726</v>
      </c>
    </row>
    <row r="1006" customFormat="false" ht="12.8" hidden="false" customHeight="false" outlineLevel="0" collapsed="false">
      <c r="A1006" s="0" t="n">
        <v>130</v>
      </c>
      <c r="B1006" s="0" t="n">
        <v>1.5</v>
      </c>
      <c r="C1006" s="0" t="n">
        <v>0.115114925349</v>
      </c>
      <c r="D1006" s="0" t="n">
        <v>0.115114925349</v>
      </c>
      <c r="E1006" s="0" t="n">
        <v>0.115114925349</v>
      </c>
      <c r="F1006" s="0" t="n">
        <v>0.115114925349</v>
      </c>
    </row>
    <row r="1007" customFormat="false" ht="12.8" hidden="false" customHeight="false" outlineLevel="0" collapsed="false">
      <c r="A1007" s="0" t="n">
        <v>120</v>
      </c>
      <c r="B1007" s="0" t="n">
        <v>14.9</v>
      </c>
      <c r="C1007" s="0" t="n">
        <v>0.114947296614</v>
      </c>
      <c r="D1007" s="0" t="n">
        <v>0.113567588836</v>
      </c>
      <c r="E1007" s="0" t="n">
        <v>0.113843530392</v>
      </c>
      <c r="F1007" s="0" t="n">
        <v>0.113567588836</v>
      </c>
    </row>
    <row r="1008" customFormat="false" ht="12.8" hidden="false" customHeight="false" outlineLevel="0" collapsed="false">
      <c r="A1008" s="0" t="n">
        <v>120</v>
      </c>
      <c r="B1008" s="0" t="n">
        <v>12</v>
      </c>
      <c r="C1008" s="0" t="n">
        <v>0.114927617999</v>
      </c>
      <c r="D1008" s="0" t="n">
        <v>0.111385320527</v>
      </c>
      <c r="E1008" s="0" t="n">
        <v>0.114219158505</v>
      </c>
      <c r="F1008" s="0" t="n">
        <v>0.114927617999</v>
      </c>
    </row>
    <row r="1009" customFormat="false" ht="12.8" hidden="false" customHeight="false" outlineLevel="0" collapsed="false">
      <c r="A1009" s="0" t="n">
        <v>120</v>
      </c>
      <c r="B1009" s="0" t="n">
        <v>12.9</v>
      </c>
      <c r="C1009" s="0" t="n">
        <v>0.114927617999</v>
      </c>
      <c r="D1009" s="0" t="n">
        <v>0.111589333341</v>
      </c>
      <c r="E1009" s="0" t="n">
        <v>0.112256990272</v>
      </c>
      <c r="F1009" s="0" t="n">
        <v>0.111589333341</v>
      </c>
    </row>
    <row r="1010" customFormat="false" ht="12.8" hidden="false" customHeight="false" outlineLevel="0" collapsed="false">
      <c r="A1010" s="0" t="n">
        <v>125</v>
      </c>
      <c r="B1010" s="0" t="n">
        <v>4.5</v>
      </c>
      <c r="C1010" s="0" t="n">
        <v>0.114821490469</v>
      </c>
      <c r="D1010" s="0" t="n">
        <v>0.114812311023</v>
      </c>
      <c r="E1010" s="0" t="n">
        <v>0.11481965458</v>
      </c>
      <c r="F1010" s="0" t="n">
        <v>0.114821490469</v>
      </c>
    </row>
    <row r="1011" customFormat="false" ht="12.8" hidden="false" customHeight="false" outlineLevel="0" collapsed="false">
      <c r="A1011" s="0" t="n">
        <v>130</v>
      </c>
      <c r="B1011" s="0" t="n">
        <v>3</v>
      </c>
      <c r="C1011" s="0" t="n">
        <v>0.114564371251</v>
      </c>
      <c r="D1011" s="0" t="n">
        <v>0.114561076594</v>
      </c>
      <c r="E1011" s="0" t="n">
        <v>0.11456371232</v>
      </c>
      <c r="F1011" s="0" t="n">
        <v>0.114564371251</v>
      </c>
    </row>
    <row r="1012" customFormat="false" ht="12.8" hidden="false" customHeight="false" outlineLevel="0" collapsed="false">
      <c r="A1012" s="0" t="n">
        <v>130</v>
      </c>
      <c r="B1012" s="0" t="n">
        <v>2.5</v>
      </c>
      <c r="C1012" s="0" t="n">
        <v>0.113769947484</v>
      </c>
      <c r="D1012" s="0" t="n">
        <v>0.113769947484</v>
      </c>
      <c r="E1012" s="0" t="n">
        <v>0.113769947484</v>
      </c>
      <c r="F1012" s="0" t="n">
        <v>0.113769947484</v>
      </c>
    </row>
    <row r="1013" customFormat="false" ht="12.8" hidden="false" customHeight="false" outlineLevel="0" collapsed="false">
      <c r="A1013" s="0" t="n">
        <v>125</v>
      </c>
      <c r="B1013" s="0" t="n">
        <v>3</v>
      </c>
      <c r="C1013" s="0" t="n">
        <v>0.113676321001</v>
      </c>
      <c r="D1013" s="0" t="n">
        <v>0.113480790512</v>
      </c>
      <c r="E1013" s="0" t="n">
        <v>0.113637214903</v>
      </c>
      <c r="F1013" s="0" t="n">
        <v>0.113676321001</v>
      </c>
    </row>
    <row r="1014" customFormat="false" ht="12.8" hidden="false" customHeight="false" outlineLevel="0" collapsed="false">
      <c r="A1014" s="0" t="n">
        <v>120</v>
      </c>
      <c r="B1014" s="0" t="n">
        <v>8.5</v>
      </c>
      <c r="C1014" s="0" t="n">
        <v>0.113586052167</v>
      </c>
      <c r="D1014" s="0" t="n">
        <v>0.111561101745</v>
      </c>
      <c r="E1014" s="0" t="n">
        <v>0.11196609183</v>
      </c>
      <c r="F1014" s="0" t="n">
        <v>0.111561101745</v>
      </c>
    </row>
    <row r="1015" customFormat="false" ht="12.8" hidden="false" customHeight="false" outlineLevel="0" collapsed="false">
      <c r="A1015" s="0" t="n">
        <v>120</v>
      </c>
      <c r="B1015" s="0" t="n">
        <v>12.3</v>
      </c>
      <c r="C1015" s="0" t="n">
        <v>0.113567588836</v>
      </c>
      <c r="D1015" s="0" t="n">
        <v>0.113395262735</v>
      </c>
      <c r="E1015" s="0" t="n">
        <v>0.113533123616</v>
      </c>
      <c r="F1015" s="0" t="n">
        <v>0.113567588836</v>
      </c>
    </row>
    <row r="1016" customFormat="false" ht="12.8" hidden="false" customHeight="false" outlineLevel="0" collapsed="false">
      <c r="A1016" s="0" t="n">
        <v>120</v>
      </c>
      <c r="B1016" s="0" t="n">
        <v>13.5</v>
      </c>
      <c r="C1016" s="0" t="n">
        <v>0.113567588836</v>
      </c>
      <c r="D1016" s="0" t="n">
        <v>0.113567588836</v>
      </c>
      <c r="E1016" s="0" t="n">
        <v>0.113567588836</v>
      </c>
      <c r="F1016" s="0" t="n">
        <v>0.113567588836</v>
      </c>
    </row>
    <row r="1017" customFormat="false" ht="12.8" hidden="false" customHeight="false" outlineLevel="0" collapsed="false">
      <c r="A1017" s="0" t="n">
        <v>120</v>
      </c>
      <c r="B1017" s="0" t="n">
        <v>13.8</v>
      </c>
      <c r="C1017" s="0" t="n">
        <v>0.113567588836</v>
      </c>
      <c r="D1017" s="0" t="n">
        <v>0.111472503664</v>
      </c>
      <c r="E1017" s="0" t="n">
        <v>0.111891520698</v>
      </c>
      <c r="F1017" s="0" t="n">
        <v>0.111472503664</v>
      </c>
    </row>
    <row r="1018" customFormat="false" ht="12.8" hidden="false" customHeight="false" outlineLevel="0" collapsed="false">
      <c r="A1018" s="0" t="n">
        <v>120</v>
      </c>
      <c r="B1018" s="0" t="n">
        <v>14.6</v>
      </c>
      <c r="C1018" s="0" t="n">
        <v>0.113567588836</v>
      </c>
      <c r="D1018" s="0" t="n">
        <v>0.113567588836</v>
      </c>
      <c r="E1018" s="0" t="n">
        <v>0.113567588836</v>
      </c>
      <c r="F1018" s="0" t="n">
        <v>0.113567588836</v>
      </c>
    </row>
    <row r="1019" customFormat="false" ht="12.8" hidden="false" customHeight="false" outlineLevel="0" collapsed="false">
      <c r="A1019" s="0" t="n">
        <v>120</v>
      </c>
      <c r="B1019" s="0" t="n">
        <v>14.7</v>
      </c>
      <c r="C1019" s="0" t="n">
        <v>0.113567588836</v>
      </c>
      <c r="D1019" s="0" t="n">
        <v>0.111392465279</v>
      </c>
      <c r="E1019" s="0" t="n">
        <v>0.113132564125</v>
      </c>
      <c r="F1019" s="0" t="n">
        <v>0.113567588836</v>
      </c>
    </row>
    <row r="1020" customFormat="false" ht="12.8" hidden="false" customHeight="false" outlineLevel="0" collapsed="false">
      <c r="A1020" s="0" t="n">
        <v>120</v>
      </c>
      <c r="B1020" s="0" t="n">
        <v>15.5</v>
      </c>
      <c r="C1020" s="0" t="n">
        <v>0.113567588836</v>
      </c>
      <c r="D1020" s="0" t="n">
        <v>0.112755199172</v>
      </c>
      <c r="E1020" s="0" t="n">
        <v>0.113405110903</v>
      </c>
      <c r="F1020" s="0" t="n">
        <v>0.113567588836</v>
      </c>
    </row>
    <row r="1021" customFormat="false" ht="12.8" hidden="false" customHeight="false" outlineLevel="0" collapsed="false">
      <c r="A1021" s="0" t="n">
        <v>120</v>
      </c>
      <c r="B1021" s="0" t="n">
        <v>7.5</v>
      </c>
      <c r="C1021" s="0" t="n">
        <v>0.11347430632</v>
      </c>
      <c r="D1021" s="0" t="n">
        <v>0.111010961601</v>
      </c>
      <c r="E1021" s="0" t="n">
        <v>0.112981637376</v>
      </c>
      <c r="F1021" s="0" t="n">
        <v>0.11347430632</v>
      </c>
    </row>
    <row r="1022" customFormat="false" ht="12.8" hidden="false" customHeight="false" outlineLevel="0" collapsed="false">
      <c r="A1022" s="0" t="n">
        <v>120</v>
      </c>
      <c r="B1022" s="0" t="n">
        <v>13.2</v>
      </c>
      <c r="C1022" s="0" t="n">
        <v>0.112964702424</v>
      </c>
      <c r="D1022" s="0" t="n">
        <v>0.111385320527</v>
      </c>
      <c r="E1022" s="0" t="n">
        <v>0.111701196906</v>
      </c>
      <c r="F1022" s="0" t="n">
        <v>0.111385320527</v>
      </c>
    </row>
    <row r="1023" customFormat="false" ht="12.8" hidden="false" customHeight="false" outlineLevel="0" collapsed="false">
      <c r="A1023" s="0" t="n">
        <v>120</v>
      </c>
      <c r="B1023" s="0" t="n">
        <v>14.4</v>
      </c>
      <c r="C1023" s="0" t="n">
        <v>0.112964057128</v>
      </c>
      <c r="D1023" s="0" t="n">
        <v>0.111397103588</v>
      </c>
      <c r="E1023" s="0" t="n">
        <v>0.111710494296</v>
      </c>
      <c r="F1023" s="0" t="n">
        <v>0.111397103588</v>
      </c>
    </row>
    <row r="1024" customFormat="false" ht="12.8" hidden="false" customHeight="false" outlineLevel="0" collapsed="false">
      <c r="A1024" s="0" t="n">
        <v>120</v>
      </c>
      <c r="B1024" s="0" t="n">
        <v>16</v>
      </c>
      <c r="C1024" s="0" t="n">
        <v>0.112774747116</v>
      </c>
      <c r="D1024" s="0" t="n">
        <v>0.111472503664</v>
      </c>
      <c r="E1024" s="0" t="n">
        <v>0.111732952354</v>
      </c>
      <c r="F1024" s="0" t="n">
        <v>0.111472503664</v>
      </c>
    </row>
    <row r="1025" customFormat="false" ht="12.8" hidden="false" customHeight="false" outlineLevel="0" collapsed="false">
      <c r="A1025" s="0" t="n">
        <v>120</v>
      </c>
      <c r="B1025" s="0" t="n">
        <v>14</v>
      </c>
      <c r="C1025" s="0" t="n">
        <v>0.112762804052</v>
      </c>
      <c r="D1025" s="0" t="n">
        <v>0.111397103588</v>
      </c>
      <c r="E1025" s="0" t="n">
        <v>0.112489663959</v>
      </c>
      <c r="F1025" s="0" t="n">
        <v>0.112762804052</v>
      </c>
    </row>
    <row r="1026" customFormat="false" ht="12.8" hidden="false" customHeight="false" outlineLevel="0" collapsed="false">
      <c r="A1026" s="0" t="n">
        <v>120</v>
      </c>
      <c r="B1026" s="0" t="n">
        <v>11</v>
      </c>
      <c r="C1026" s="0" t="n">
        <v>0.112755199172</v>
      </c>
      <c r="D1026" s="0" t="n">
        <v>0.112239077392</v>
      </c>
      <c r="E1026" s="0" t="n">
        <v>0.112342301748</v>
      </c>
      <c r="F1026" s="0" t="n">
        <v>0.112239077392</v>
      </c>
    </row>
    <row r="1027" customFormat="false" ht="12.8" hidden="false" customHeight="false" outlineLevel="0" collapsed="false">
      <c r="A1027" s="0" t="n">
        <v>120</v>
      </c>
      <c r="B1027" s="0" t="n">
        <v>8.3</v>
      </c>
      <c r="C1027" s="0" t="n">
        <v>0.112668143084</v>
      </c>
      <c r="D1027" s="0" t="n">
        <v>0.111662455987</v>
      </c>
      <c r="E1027" s="0" t="n">
        <v>0.111863593406</v>
      </c>
      <c r="F1027" s="0" t="n">
        <v>0.111662455987</v>
      </c>
    </row>
    <row r="1028" customFormat="false" ht="12.8" hidden="false" customHeight="false" outlineLevel="0" collapsed="false">
      <c r="A1028" s="0" t="n">
        <v>125</v>
      </c>
      <c r="B1028" s="0" t="n">
        <v>1.5</v>
      </c>
      <c r="C1028" s="0" t="n">
        <v>0.112532908894</v>
      </c>
      <c r="D1028" s="0" t="n">
        <v>0.112532908894</v>
      </c>
      <c r="E1028" s="0" t="n">
        <v>0.112532908894</v>
      </c>
      <c r="F1028" s="0" t="n">
        <v>0.112532908894</v>
      </c>
    </row>
    <row r="1029" customFormat="false" ht="12.8" hidden="false" customHeight="false" outlineLevel="0" collapsed="false">
      <c r="A1029" s="0" t="n">
        <v>120</v>
      </c>
      <c r="B1029" s="0" t="n">
        <v>6.5</v>
      </c>
      <c r="C1029" s="0" t="n">
        <v>0.112459099019</v>
      </c>
      <c r="D1029" s="0" t="n">
        <v>0.112242085722</v>
      </c>
      <c r="E1029" s="0" t="n">
        <v>0.112285488382</v>
      </c>
      <c r="F1029" s="0" t="n">
        <v>0.112242085722</v>
      </c>
    </row>
    <row r="1030" customFormat="false" ht="12.8" hidden="false" customHeight="false" outlineLevel="0" collapsed="false">
      <c r="A1030" s="0" t="n">
        <v>120</v>
      </c>
      <c r="B1030" s="0" t="n">
        <v>7.9</v>
      </c>
      <c r="C1030" s="0" t="n">
        <v>0.112450780996</v>
      </c>
      <c r="D1030" s="0" t="n">
        <v>0.111010961601</v>
      </c>
      <c r="E1030" s="0" t="n">
        <v>0.11129892548</v>
      </c>
      <c r="F1030" s="0" t="n">
        <v>0.111010961601</v>
      </c>
    </row>
    <row r="1031" customFormat="false" ht="12.8" hidden="false" customHeight="false" outlineLevel="0" collapsed="false">
      <c r="A1031" s="0" t="n">
        <v>76</v>
      </c>
      <c r="B1031" s="0" t="n">
        <v>8</v>
      </c>
      <c r="C1031" s="0" t="n">
        <v>0.112438966877</v>
      </c>
      <c r="D1031" s="0" t="n">
        <v>0.109667136059</v>
      </c>
      <c r="E1031" s="0" t="n">
        <v>0.110221502222</v>
      </c>
      <c r="F1031" s="0" t="n">
        <v>0.109667136059</v>
      </c>
    </row>
    <row r="1032" customFormat="false" ht="12.8" hidden="false" customHeight="false" outlineLevel="0" collapsed="false">
      <c r="A1032" s="0" t="n">
        <v>120</v>
      </c>
      <c r="B1032" s="0" t="n">
        <v>8</v>
      </c>
      <c r="C1032" s="0" t="n">
        <v>0.112364461083</v>
      </c>
      <c r="D1032" s="0" t="n">
        <v>0.111283125885</v>
      </c>
      <c r="E1032" s="0" t="n">
        <v>0.111499392925</v>
      </c>
      <c r="F1032" s="0" t="n">
        <v>0.111283125885</v>
      </c>
    </row>
    <row r="1033" customFormat="false" ht="12.8" hidden="false" customHeight="false" outlineLevel="0" collapsed="false">
      <c r="A1033" s="0" t="n">
        <v>120</v>
      </c>
      <c r="B1033" s="0" t="n">
        <v>6</v>
      </c>
      <c r="C1033" s="0" t="n">
        <v>0.112338371344</v>
      </c>
      <c r="D1033" s="0" t="n">
        <v>0.112242085722</v>
      </c>
      <c r="E1033" s="0" t="n">
        <v>0.11231911422</v>
      </c>
      <c r="F1033" s="0" t="n">
        <v>0.112338371344</v>
      </c>
    </row>
    <row r="1034" customFormat="false" ht="12.8" hidden="false" customHeight="false" outlineLevel="0" collapsed="false">
      <c r="A1034" s="0" t="n">
        <v>125</v>
      </c>
      <c r="B1034" s="0" t="n">
        <v>2.5</v>
      </c>
      <c r="C1034" s="0" t="n">
        <v>0.112267562611</v>
      </c>
      <c r="D1034" s="0" t="n">
        <v>0.111229780747</v>
      </c>
      <c r="E1034" s="0" t="n">
        <v>0.11143733712</v>
      </c>
      <c r="F1034" s="0" t="n">
        <v>0.111229780747</v>
      </c>
    </row>
    <row r="1035" customFormat="false" ht="12.8" hidden="false" customHeight="false" outlineLevel="0" collapsed="false">
      <c r="A1035" s="0" t="n">
        <v>120</v>
      </c>
      <c r="B1035" s="0" t="n">
        <v>7</v>
      </c>
      <c r="C1035" s="0" t="n">
        <v>0.112260986883</v>
      </c>
      <c r="D1035" s="0" t="n">
        <v>0.110887142885</v>
      </c>
      <c r="E1035" s="0" t="n">
        <v>0.111986218083</v>
      </c>
      <c r="F1035" s="0" t="n">
        <v>0.112260986883</v>
      </c>
    </row>
    <row r="1036" customFormat="false" ht="12.8" hidden="false" customHeight="false" outlineLevel="0" collapsed="false">
      <c r="A1036" s="0" t="n">
        <v>120</v>
      </c>
      <c r="B1036" s="0" t="n">
        <v>5.5</v>
      </c>
      <c r="C1036" s="0" t="n">
        <v>0.112190910134</v>
      </c>
      <c r="D1036" s="0" t="n">
        <v>0.110959369642</v>
      </c>
      <c r="E1036" s="0" t="n">
        <v>0.11120567774</v>
      </c>
      <c r="F1036" s="0" t="n">
        <v>0.110959369642</v>
      </c>
    </row>
    <row r="1037" customFormat="false" ht="12.8" hidden="false" customHeight="false" outlineLevel="0" collapsed="false">
      <c r="A1037" s="0" t="n">
        <v>130</v>
      </c>
      <c r="B1037" s="0" t="n">
        <v>1.1</v>
      </c>
      <c r="C1037" s="0" t="n">
        <v>0.111831188868</v>
      </c>
      <c r="D1037" s="0" t="n">
        <v>0.111831188868</v>
      </c>
      <c r="E1037" s="0" t="n">
        <v>0.111831188868</v>
      </c>
      <c r="F1037" s="0" t="n">
        <v>0.111831188868</v>
      </c>
    </row>
    <row r="1038" customFormat="false" ht="12.8" hidden="false" customHeight="false" outlineLevel="0" collapsed="false">
      <c r="A1038" s="0" t="n">
        <v>120</v>
      </c>
      <c r="B1038" s="0" t="n">
        <v>12.1</v>
      </c>
      <c r="C1038" s="0" t="n">
        <v>0.111601982944</v>
      </c>
      <c r="D1038" s="0" t="n">
        <v>0.111390986943</v>
      </c>
      <c r="E1038" s="0" t="n">
        <v>0.111433186143</v>
      </c>
      <c r="F1038" s="0" t="n">
        <v>0.111390986943</v>
      </c>
    </row>
    <row r="1039" customFormat="false" ht="12.8" hidden="false" customHeight="false" outlineLevel="0" collapsed="false">
      <c r="A1039" s="0" t="n">
        <v>120</v>
      </c>
      <c r="B1039" s="0" t="n">
        <v>10</v>
      </c>
      <c r="C1039" s="0" t="n">
        <v>0.111585756366</v>
      </c>
      <c r="D1039" s="0" t="n">
        <v>0.111424308955</v>
      </c>
      <c r="E1039" s="0" t="n">
        <v>0.111456598437</v>
      </c>
      <c r="F1039" s="0" t="n">
        <v>0.111424308955</v>
      </c>
    </row>
    <row r="1040" customFormat="false" ht="12.8" hidden="false" customHeight="false" outlineLevel="0" collapsed="false">
      <c r="A1040" s="0" t="n">
        <v>120</v>
      </c>
      <c r="B1040" s="0" t="n">
        <v>11.7</v>
      </c>
      <c r="C1040" s="0" t="n">
        <v>0.111472503664</v>
      </c>
      <c r="D1040" s="0" t="n">
        <v>0.111397103588</v>
      </c>
      <c r="E1040" s="0" t="n">
        <v>0.111457423649</v>
      </c>
      <c r="F1040" s="0" t="n">
        <v>0.111472503664</v>
      </c>
    </row>
    <row r="1041" customFormat="false" ht="12.8" hidden="false" customHeight="false" outlineLevel="0" collapsed="false">
      <c r="A1041" s="0" t="n">
        <v>125</v>
      </c>
      <c r="B1041" s="0" t="n">
        <v>2</v>
      </c>
      <c r="C1041" s="0" t="n">
        <v>0.111449141024</v>
      </c>
      <c r="D1041" s="0" t="n">
        <v>0.111346000162</v>
      </c>
      <c r="E1041" s="0" t="n">
        <v>0.111366628335</v>
      </c>
      <c r="F1041" s="0" t="n">
        <v>0.111346000162</v>
      </c>
    </row>
    <row r="1042" customFormat="false" ht="12.8" hidden="false" customHeight="false" outlineLevel="0" collapsed="false">
      <c r="A1042" s="0" t="n">
        <v>120</v>
      </c>
      <c r="B1042" s="0" t="n">
        <v>9</v>
      </c>
      <c r="C1042" s="0" t="n">
        <v>0.111443564065</v>
      </c>
      <c r="D1042" s="0" t="n">
        <v>0.110977446226</v>
      </c>
      <c r="E1042" s="0" t="n">
        <v>0.111350340497</v>
      </c>
      <c r="F1042" s="0" t="n">
        <v>0.111443564065</v>
      </c>
    </row>
    <row r="1043" customFormat="false" ht="12.8" hidden="false" customHeight="false" outlineLevel="0" collapsed="false">
      <c r="A1043" s="0" t="n">
        <v>120</v>
      </c>
      <c r="B1043" s="0" t="n">
        <v>11.9</v>
      </c>
      <c r="C1043" s="0" t="n">
        <v>0.111433340239</v>
      </c>
      <c r="D1043" s="0" t="n">
        <v>0.111397103588</v>
      </c>
      <c r="E1043" s="0" t="n">
        <v>0.111426092909</v>
      </c>
      <c r="F1043" s="0" t="n">
        <v>0.111433340239</v>
      </c>
    </row>
    <row r="1044" customFormat="false" ht="12.8" hidden="false" customHeight="false" outlineLevel="0" collapsed="false">
      <c r="A1044" s="0" t="n">
        <v>120</v>
      </c>
      <c r="B1044" s="0" t="n">
        <v>11.5</v>
      </c>
      <c r="C1044" s="0" t="n">
        <v>0.111424308955</v>
      </c>
      <c r="D1044" s="0" t="n">
        <v>0.111392465279</v>
      </c>
      <c r="E1044" s="0" t="n">
        <v>0.11141794022</v>
      </c>
      <c r="F1044" s="0" t="n">
        <v>0.111424308955</v>
      </c>
    </row>
    <row r="1045" customFormat="false" ht="12.8" hidden="false" customHeight="false" outlineLevel="0" collapsed="false">
      <c r="A1045" s="0" t="n">
        <v>120</v>
      </c>
      <c r="B1045" s="0" t="n">
        <v>7.7</v>
      </c>
      <c r="C1045" s="0" t="n">
        <v>0.111397103588</v>
      </c>
      <c r="D1045" s="0" t="n">
        <v>0.110987736141</v>
      </c>
      <c r="E1045" s="0" t="n">
        <v>0.111069609631</v>
      </c>
      <c r="F1045" s="0" t="n">
        <v>0.110987736141</v>
      </c>
    </row>
    <row r="1046" customFormat="false" ht="12.8" hidden="false" customHeight="false" outlineLevel="0" collapsed="false">
      <c r="A1046" s="0" t="n">
        <v>120</v>
      </c>
      <c r="B1046" s="0" t="n">
        <v>9.5</v>
      </c>
      <c r="C1046" s="0" t="n">
        <v>0.111397103588</v>
      </c>
      <c r="D1046" s="0" t="n">
        <v>0.11136206771</v>
      </c>
      <c r="E1046" s="0" t="n">
        <v>0.111369074886</v>
      </c>
      <c r="F1046" s="0" t="n">
        <v>0.11136206771</v>
      </c>
    </row>
    <row r="1047" customFormat="false" ht="12.8" hidden="false" customHeight="false" outlineLevel="0" collapsed="false">
      <c r="A1047" s="0" t="n">
        <v>120</v>
      </c>
      <c r="B1047" s="0" t="n">
        <v>10.5</v>
      </c>
      <c r="C1047" s="0" t="n">
        <v>0.111397103588</v>
      </c>
      <c r="D1047" s="0" t="n">
        <v>0.111397103588</v>
      </c>
      <c r="E1047" s="0" t="n">
        <v>0.111397103588</v>
      </c>
      <c r="F1047" s="0" t="n">
        <v>0.111397103588</v>
      </c>
    </row>
    <row r="1048" customFormat="false" ht="12.8" hidden="false" customHeight="false" outlineLevel="0" collapsed="false">
      <c r="A1048" s="0" t="n">
        <v>120</v>
      </c>
      <c r="B1048" s="0" t="n">
        <v>12.6</v>
      </c>
      <c r="C1048" s="0" t="n">
        <v>0.111397103588</v>
      </c>
      <c r="D1048" s="0" t="n">
        <v>0.111392465279</v>
      </c>
      <c r="E1048" s="0" t="n">
        <v>0.111393392941</v>
      </c>
      <c r="F1048" s="0" t="n">
        <v>0.111392465279</v>
      </c>
    </row>
    <row r="1049" customFormat="false" ht="12.8" hidden="false" customHeight="false" outlineLevel="0" collapsed="false">
      <c r="A1049" s="0" t="n">
        <v>120</v>
      </c>
      <c r="B1049" s="0" t="n">
        <v>14.2</v>
      </c>
      <c r="C1049" s="0" t="n">
        <v>0.111392465279</v>
      </c>
      <c r="D1049" s="0" t="n">
        <v>0.111392465279</v>
      </c>
      <c r="E1049" s="0" t="n">
        <v>0.111392465279</v>
      </c>
      <c r="F1049" s="0" t="n">
        <v>0.111392465279</v>
      </c>
    </row>
    <row r="1050" customFormat="false" ht="12.8" hidden="false" customHeight="false" outlineLevel="0" collapsed="false">
      <c r="A1050" s="0" t="n">
        <v>120</v>
      </c>
      <c r="B1050" s="0" t="n">
        <v>4.5</v>
      </c>
      <c r="C1050" s="0" t="n">
        <v>0.111069666574</v>
      </c>
      <c r="D1050" s="0" t="n">
        <v>0.110755649804</v>
      </c>
      <c r="E1050" s="0" t="n">
        <v>0.110818453158</v>
      </c>
      <c r="F1050" s="0" t="n">
        <v>0.110755649804</v>
      </c>
    </row>
    <row r="1051" customFormat="false" ht="12.8" hidden="false" customHeight="false" outlineLevel="0" collapsed="false">
      <c r="A1051" s="0" t="n">
        <v>120</v>
      </c>
      <c r="B1051" s="0" t="n">
        <v>8.1</v>
      </c>
      <c r="C1051" s="0" t="n">
        <v>0.111010961601</v>
      </c>
      <c r="D1051" s="0" t="n">
        <v>0.110984849443</v>
      </c>
      <c r="E1051" s="0" t="n">
        <v>0.11100573917</v>
      </c>
      <c r="F1051" s="0" t="n">
        <v>0.111010961601</v>
      </c>
    </row>
    <row r="1052" customFormat="false" ht="12.8" hidden="false" customHeight="false" outlineLevel="0" collapsed="false">
      <c r="A1052" s="0" t="n">
        <v>120</v>
      </c>
      <c r="B1052" s="0" t="n">
        <v>3.5</v>
      </c>
      <c r="C1052" s="0" t="n">
        <v>0.110936979619</v>
      </c>
      <c r="D1052" s="0" t="n">
        <v>0.110730439911</v>
      </c>
      <c r="E1052" s="0" t="n">
        <v>0.110895671677</v>
      </c>
      <c r="F1052" s="0" t="n">
        <v>0.110936979619</v>
      </c>
    </row>
    <row r="1053" customFormat="false" ht="12.8" hidden="false" customHeight="false" outlineLevel="0" collapsed="false">
      <c r="A1053" s="0" t="n">
        <v>120</v>
      </c>
      <c r="B1053" s="0" t="n">
        <v>5</v>
      </c>
      <c r="C1053" s="0" t="n">
        <v>0.110888900661</v>
      </c>
      <c r="D1053" s="0" t="n">
        <v>0.11086838693</v>
      </c>
      <c r="E1053" s="0" t="n">
        <v>0.110884797915</v>
      </c>
      <c r="F1053" s="0" t="n">
        <v>0.110888900661</v>
      </c>
    </row>
    <row r="1054" customFormat="false" ht="12.8" hidden="false" customHeight="false" outlineLevel="0" collapsed="false">
      <c r="A1054" s="0" t="n">
        <v>120</v>
      </c>
      <c r="B1054" s="0" t="n">
        <v>4</v>
      </c>
      <c r="C1054" s="0" t="n">
        <v>0.110766495814</v>
      </c>
      <c r="D1054" s="0" t="n">
        <v>0.110165765746</v>
      </c>
      <c r="E1054" s="0" t="n">
        <v>0.110285911759</v>
      </c>
      <c r="F1054" s="0" t="n">
        <v>0.110165765746</v>
      </c>
    </row>
    <row r="1055" customFormat="false" ht="12.8" hidden="false" customHeight="false" outlineLevel="0" collapsed="false">
      <c r="A1055" s="0" t="n">
        <v>80</v>
      </c>
      <c r="B1055" s="0" t="n">
        <v>8</v>
      </c>
      <c r="C1055" s="0" t="n">
        <v>0.110608046754</v>
      </c>
      <c r="D1055" s="0" t="n">
        <v>0.110505409486</v>
      </c>
      <c r="E1055" s="0" t="n">
        <v>0.110525936939</v>
      </c>
      <c r="F1055" s="0" t="n">
        <v>0.110505409486</v>
      </c>
    </row>
    <row r="1056" customFormat="false" ht="12.8" hidden="false" customHeight="false" outlineLevel="0" collapsed="false">
      <c r="A1056" s="0" t="n">
        <v>120</v>
      </c>
      <c r="B1056" s="0" t="n">
        <v>3</v>
      </c>
      <c r="C1056" s="0" t="n">
        <v>0.110435644911</v>
      </c>
      <c r="D1056" s="0" t="n">
        <v>0.11020317821</v>
      </c>
      <c r="E1056" s="0" t="n">
        <v>0.110249671551</v>
      </c>
      <c r="F1056" s="0" t="n">
        <v>0.11020317821</v>
      </c>
    </row>
    <row r="1057" customFormat="false" ht="12.8" hidden="false" customHeight="false" outlineLevel="0" collapsed="false">
      <c r="A1057" s="0" t="n">
        <v>120</v>
      </c>
      <c r="B1057" s="0" t="n">
        <v>2.5</v>
      </c>
      <c r="C1057" s="0" t="n">
        <v>0.110149305353</v>
      </c>
      <c r="D1057" s="0" t="n">
        <v>0.11014835298</v>
      </c>
      <c r="E1057" s="0" t="n">
        <v>0.110149114878</v>
      </c>
      <c r="F1057" s="0" t="n">
        <v>0.110149305353</v>
      </c>
    </row>
    <row r="1058" customFormat="false" ht="12.8" hidden="false" customHeight="false" outlineLevel="0" collapsed="false">
      <c r="A1058" s="0" t="n">
        <v>120</v>
      </c>
      <c r="B1058" s="0" t="n">
        <v>1.5</v>
      </c>
      <c r="C1058" s="0" t="n">
        <v>0.110146338044</v>
      </c>
      <c r="D1058" s="0" t="n">
        <v>0.110129763117</v>
      </c>
      <c r="E1058" s="0" t="n">
        <v>0.110133078102</v>
      </c>
      <c r="F1058" s="0" t="n">
        <v>0.110129763117</v>
      </c>
    </row>
    <row r="1059" customFormat="false" ht="12.8" hidden="false" customHeight="false" outlineLevel="0" collapsed="false">
      <c r="A1059" s="0" t="n">
        <v>120</v>
      </c>
      <c r="B1059" s="0" t="n">
        <v>2</v>
      </c>
      <c r="C1059" s="0" t="n">
        <v>0.109665889425</v>
      </c>
      <c r="D1059" s="0" t="n">
        <v>0.109662305606</v>
      </c>
      <c r="E1059" s="0" t="n">
        <v>0.10966302237</v>
      </c>
      <c r="F1059" s="0" t="n">
        <v>0.109662305606</v>
      </c>
    </row>
    <row r="1060" customFormat="false" ht="12.8" hidden="false" customHeight="false" outlineLevel="0" collapsed="false">
      <c r="A1060" s="0" t="n">
        <v>125</v>
      </c>
      <c r="B1060" s="0" t="n">
        <v>1.1</v>
      </c>
      <c r="C1060" s="0" t="n">
        <v>0.109588726599</v>
      </c>
      <c r="D1060" s="0" t="n">
        <v>0.109349826605</v>
      </c>
      <c r="E1060" s="0" t="n">
        <v>0.109397606604</v>
      </c>
      <c r="F1060" s="0" t="n">
        <v>0.109349826605</v>
      </c>
    </row>
    <row r="1061" customFormat="false" ht="12.8" hidden="false" customHeight="false" outlineLevel="0" collapsed="false">
      <c r="A1061" s="0" t="n">
        <v>120</v>
      </c>
      <c r="B1061" s="0" t="n">
        <v>1.1</v>
      </c>
      <c r="C1061" s="0" t="n">
        <v>0.109088059528</v>
      </c>
      <c r="D1061" s="0" t="n">
        <v>0.109088059528</v>
      </c>
      <c r="E1061" s="0" t="n">
        <v>0.109088059528</v>
      </c>
      <c r="F1061" s="0" t="n">
        <v>0.109088059528</v>
      </c>
    </row>
    <row r="1062" customFormat="false" ht="12.8" hidden="false" customHeight="false" outlineLevel="0" collapsed="false">
      <c r="A1062" s="0" t="n">
        <v>71</v>
      </c>
      <c r="B1062" s="0" t="n">
        <v>8</v>
      </c>
      <c r="C1062" s="0" t="n">
        <v>0.1080954281</v>
      </c>
      <c r="D1062" s="0" t="n">
        <v>0.1080954281</v>
      </c>
      <c r="E1062" s="0" t="n">
        <v>0.1080954281</v>
      </c>
      <c r="F1062" s="0" t="n">
        <v>0.1080954281</v>
      </c>
    </row>
    <row r="1063" customFormat="false" ht="12.8" hidden="false" customHeight="false" outlineLevel="0" collapsed="false">
      <c r="A1063" s="0" t="n">
        <v>115</v>
      </c>
      <c r="B1063" s="0" t="n">
        <v>3.5</v>
      </c>
      <c r="C1063" s="0" t="n">
        <v>0.1073321459</v>
      </c>
      <c r="D1063" s="0" t="n">
        <v>0.107291422386</v>
      </c>
      <c r="E1063" s="0" t="n">
        <v>0.107324001197</v>
      </c>
      <c r="F1063" s="0" t="n">
        <v>0.1073321459</v>
      </c>
    </row>
    <row r="1064" customFormat="false" ht="12.8" hidden="false" customHeight="false" outlineLevel="0" collapsed="false">
      <c r="A1064" s="0" t="n">
        <v>115</v>
      </c>
      <c r="B1064" s="0" t="n">
        <v>2</v>
      </c>
      <c r="C1064" s="0" t="n">
        <v>0.107329249633</v>
      </c>
      <c r="D1064" s="0" t="n">
        <v>0.107206413719</v>
      </c>
      <c r="E1064" s="0" t="n">
        <v>0.107230980902</v>
      </c>
      <c r="F1064" s="0" t="n">
        <v>0.107206413719</v>
      </c>
    </row>
    <row r="1065" customFormat="false" ht="12.8" hidden="false" customHeight="false" outlineLevel="0" collapsed="false">
      <c r="A1065" s="0" t="n">
        <v>115</v>
      </c>
      <c r="B1065" s="0" t="n">
        <v>3</v>
      </c>
      <c r="C1065" s="0" t="n">
        <v>0.10732655668</v>
      </c>
      <c r="D1065" s="0" t="n">
        <v>0.106416570971</v>
      </c>
      <c r="E1065" s="0" t="n">
        <v>0.107144559538</v>
      </c>
      <c r="F1065" s="0" t="n">
        <v>0.10732655668</v>
      </c>
    </row>
    <row r="1066" customFormat="false" ht="12.8" hidden="false" customHeight="false" outlineLevel="0" collapsed="false">
      <c r="A1066" s="0" t="n">
        <v>115</v>
      </c>
      <c r="B1066" s="0" t="n">
        <v>2.5</v>
      </c>
      <c r="C1066" s="0" t="n">
        <v>0.107321726774</v>
      </c>
      <c r="D1066" s="0" t="n">
        <v>0.10720911335</v>
      </c>
      <c r="E1066" s="0" t="n">
        <v>0.107299204089</v>
      </c>
      <c r="F1066" s="0" t="n">
        <v>0.107321726774</v>
      </c>
    </row>
    <row r="1067" customFormat="false" ht="12.8" hidden="false" customHeight="false" outlineLevel="0" collapsed="false">
      <c r="A1067" s="0" t="n">
        <v>115</v>
      </c>
      <c r="B1067" s="0" t="n">
        <v>11.5</v>
      </c>
      <c r="C1067" s="0" t="n">
        <v>0.107267594326</v>
      </c>
      <c r="D1067" s="0" t="n">
        <v>0.107267594326</v>
      </c>
      <c r="E1067" s="0" t="n">
        <v>0.107267594326</v>
      </c>
      <c r="F1067" s="0" t="n">
        <v>0.107267594326</v>
      </c>
    </row>
    <row r="1068" customFormat="false" ht="12.8" hidden="false" customHeight="false" outlineLevel="0" collapsed="false">
      <c r="A1068" s="0" t="n">
        <v>115</v>
      </c>
      <c r="B1068" s="0" t="n">
        <v>1.1</v>
      </c>
      <c r="C1068" s="0" t="n">
        <v>0.107229516483</v>
      </c>
      <c r="D1068" s="0" t="n">
        <v>0.106898635965</v>
      </c>
      <c r="E1068" s="0" t="n">
        <v>0.10716334038</v>
      </c>
      <c r="F1068" s="0" t="n">
        <v>0.107229516483</v>
      </c>
    </row>
    <row r="1069" customFormat="false" ht="12.8" hidden="false" customHeight="false" outlineLevel="0" collapsed="false">
      <c r="A1069" s="0" t="n">
        <v>115</v>
      </c>
      <c r="B1069" s="0" t="n">
        <v>8.1</v>
      </c>
      <c r="C1069" s="0" t="n">
        <v>0.106958128787</v>
      </c>
      <c r="D1069" s="0" t="n">
        <v>0.106879196196</v>
      </c>
      <c r="E1069" s="0" t="n">
        <v>0.106942342269</v>
      </c>
      <c r="F1069" s="0" t="n">
        <v>0.106958128787</v>
      </c>
    </row>
    <row r="1070" customFormat="false" ht="12.8" hidden="false" customHeight="false" outlineLevel="0" collapsed="false">
      <c r="A1070" s="0" t="n">
        <v>115</v>
      </c>
      <c r="B1070" s="0" t="n">
        <v>1.5</v>
      </c>
      <c r="C1070" s="0" t="n">
        <v>0.106958049105</v>
      </c>
      <c r="D1070" s="0" t="n">
        <v>0.106958049105</v>
      </c>
      <c r="E1070" s="0" t="n">
        <v>0.106958049105</v>
      </c>
      <c r="F1070" s="0" t="n">
        <v>0.106958049105</v>
      </c>
    </row>
    <row r="1071" customFormat="false" ht="12.8" hidden="false" customHeight="false" outlineLevel="0" collapsed="false">
      <c r="A1071" s="0" t="n">
        <v>115</v>
      </c>
      <c r="B1071" s="0" t="n">
        <v>6.5</v>
      </c>
      <c r="C1071" s="0" t="n">
        <v>0.106878488525</v>
      </c>
      <c r="D1071" s="0" t="n">
        <v>0.106754705235</v>
      </c>
      <c r="E1071" s="0" t="n">
        <v>0.106853731867</v>
      </c>
      <c r="F1071" s="0" t="n">
        <v>0.106878488525</v>
      </c>
    </row>
    <row r="1072" customFormat="false" ht="12.8" hidden="false" customHeight="false" outlineLevel="0" collapsed="false">
      <c r="A1072" s="0" t="n">
        <v>115</v>
      </c>
      <c r="B1072" s="0" t="n">
        <v>7.5</v>
      </c>
      <c r="C1072" s="0" t="n">
        <v>0.106878488525</v>
      </c>
      <c r="D1072" s="0" t="n">
        <v>0.106061182112</v>
      </c>
      <c r="E1072" s="0" t="n">
        <v>0.106224643395</v>
      </c>
      <c r="F1072" s="0" t="n">
        <v>0.106061182112</v>
      </c>
    </row>
    <row r="1073" customFormat="false" ht="12.8" hidden="false" customHeight="false" outlineLevel="0" collapsed="false">
      <c r="A1073" s="0" t="n">
        <v>115</v>
      </c>
      <c r="B1073" s="0" t="n">
        <v>4</v>
      </c>
      <c r="C1073" s="0" t="n">
        <v>0.106844807022</v>
      </c>
      <c r="D1073" s="0" t="n">
        <v>0.106657402482</v>
      </c>
      <c r="E1073" s="0" t="n">
        <v>0.10669488339</v>
      </c>
      <c r="F1073" s="0" t="n">
        <v>0.106657402482</v>
      </c>
    </row>
    <row r="1074" customFormat="false" ht="12.8" hidden="false" customHeight="false" outlineLevel="0" collapsed="false">
      <c r="A1074" s="0" t="n">
        <v>115</v>
      </c>
      <c r="B1074" s="0" t="n">
        <v>5</v>
      </c>
      <c r="C1074" s="0" t="n">
        <v>0.106832343942</v>
      </c>
      <c r="D1074" s="0" t="n">
        <v>0.106610269115</v>
      </c>
      <c r="E1074" s="0" t="n">
        <v>0.106787928976</v>
      </c>
      <c r="F1074" s="0" t="n">
        <v>0.106832343942</v>
      </c>
    </row>
    <row r="1075" customFormat="false" ht="12.8" hidden="false" customHeight="false" outlineLevel="0" collapsed="false">
      <c r="A1075" s="0" t="n">
        <v>115</v>
      </c>
      <c r="B1075" s="0" t="n">
        <v>10.5</v>
      </c>
      <c r="C1075" s="0" t="n">
        <v>0.106797477603</v>
      </c>
      <c r="D1075" s="0" t="n">
        <v>0.106536949106</v>
      </c>
      <c r="E1075" s="0" t="n">
        <v>0.106589054805</v>
      </c>
      <c r="F1075" s="0" t="n">
        <v>0.106536949106</v>
      </c>
    </row>
    <row r="1076" customFormat="false" ht="12.8" hidden="false" customHeight="false" outlineLevel="0" collapsed="false">
      <c r="A1076" s="0" t="n">
        <v>115</v>
      </c>
      <c r="B1076" s="0" t="n">
        <v>11.9</v>
      </c>
      <c r="C1076" s="0" t="n">
        <v>0.106797477603</v>
      </c>
      <c r="D1076" s="0" t="n">
        <v>0.106536949106</v>
      </c>
      <c r="E1076" s="0" t="n">
        <v>0.106589054805</v>
      </c>
      <c r="F1076" s="0" t="n">
        <v>0.106536949106</v>
      </c>
    </row>
    <row r="1077" customFormat="false" ht="12.8" hidden="false" customHeight="false" outlineLevel="0" collapsed="false">
      <c r="A1077" s="0" t="n">
        <v>115</v>
      </c>
      <c r="B1077" s="0" t="n">
        <v>12</v>
      </c>
      <c r="C1077" s="0" t="n">
        <v>0.106797477603</v>
      </c>
      <c r="D1077" s="0" t="n">
        <v>0.106536949106</v>
      </c>
      <c r="E1077" s="0" t="n">
        <v>0.106589054805</v>
      </c>
      <c r="F1077" s="0" t="n">
        <v>0.106536949106</v>
      </c>
    </row>
    <row r="1078" customFormat="false" ht="12.8" hidden="false" customHeight="false" outlineLevel="0" collapsed="false">
      <c r="A1078" s="0" t="n">
        <v>115</v>
      </c>
      <c r="B1078" s="0" t="n">
        <v>12.1</v>
      </c>
      <c r="C1078" s="0" t="n">
        <v>0.106797477603</v>
      </c>
      <c r="D1078" s="0" t="n">
        <v>0.106536949106</v>
      </c>
      <c r="E1078" s="0" t="n">
        <v>0.106745371904</v>
      </c>
      <c r="F1078" s="0" t="n">
        <v>0.106797477603</v>
      </c>
    </row>
    <row r="1079" customFormat="false" ht="12.8" hidden="false" customHeight="false" outlineLevel="0" collapsed="false">
      <c r="A1079" s="0" t="n">
        <v>115</v>
      </c>
      <c r="B1079" s="0" t="n">
        <v>12.3</v>
      </c>
      <c r="C1079" s="0" t="n">
        <v>0.106797477603</v>
      </c>
      <c r="D1079" s="0" t="n">
        <v>0.106536949106</v>
      </c>
      <c r="E1079" s="0" t="n">
        <v>0.106589054805</v>
      </c>
      <c r="F1079" s="0" t="n">
        <v>0.106536949106</v>
      </c>
    </row>
    <row r="1080" customFormat="false" ht="12.8" hidden="false" customHeight="false" outlineLevel="0" collapsed="false">
      <c r="A1080" s="0" t="n">
        <v>115</v>
      </c>
      <c r="B1080" s="0" t="n">
        <v>12.6</v>
      </c>
      <c r="C1080" s="0" t="n">
        <v>0.106797477603</v>
      </c>
      <c r="D1080" s="0" t="n">
        <v>0.106581465842</v>
      </c>
      <c r="E1080" s="0" t="n">
        <v>0.106624668194</v>
      </c>
      <c r="F1080" s="0" t="n">
        <v>0.106581465842</v>
      </c>
    </row>
    <row r="1081" customFormat="false" ht="12.8" hidden="false" customHeight="false" outlineLevel="0" collapsed="false">
      <c r="A1081" s="0" t="n">
        <v>115</v>
      </c>
      <c r="B1081" s="0" t="n">
        <v>13.5</v>
      </c>
      <c r="C1081" s="0" t="n">
        <v>0.106797477603</v>
      </c>
      <c r="D1081" s="0" t="n">
        <v>0.106536949106</v>
      </c>
      <c r="E1081" s="0" t="n">
        <v>0.106589054805</v>
      </c>
      <c r="F1081" s="0" t="n">
        <v>0.106536949106</v>
      </c>
    </row>
    <row r="1082" customFormat="false" ht="12.8" hidden="false" customHeight="false" outlineLevel="0" collapsed="false">
      <c r="A1082" s="0" t="n">
        <v>115</v>
      </c>
      <c r="B1082" s="0" t="n">
        <v>13.8</v>
      </c>
      <c r="C1082" s="0" t="n">
        <v>0.106797477603</v>
      </c>
      <c r="D1082" s="0" t="n">
        <v>0.106536949106</v>
      </c>
      <c r="E1082" s="0" t="n">
        <v>0.106745371904</v>
      </c>
      <c r="F1082" s="0" t="n">
        <v>0.106797477603</v>
      </c>
    </row>
    <row r="1083" customFormat="false" ht="12.8" hidden="false" customHeight="false" outlineLevel="0" collapsed="false">
      <c r="A1083" s="0" t="n">
        <v>115</v>
      </c>
      <c r="B1083" s="0" t="n">
        <v>14.6</v>
      </c>
      <c r="C1083" s="0" t="n">
        <v>0.106797477603</v>
      </c>
      <c r="D1083" s="0" t="n">
        <v>0.106536949106</v>
      </c>
      <c r="E1083" s="0" t="n">
        <v>0.106745371904</v>
      </c>
      <c r="F1083" s="0" t="n">
        <v>0.106797477603</v>
      </c>
    </row>
    <row r="1084" customFormat="false" ht="12.8" hidden="false" customHeight="false" outlineLevel="0" collapsed="false">
      <c r="A1084" s="0" t="n">
        <v>115</v>
      </c>
      <c r="B1084" s="0" t="n">
        <v>14.9</v>
      </c>
      <c r="C1084" s="0" t="n">
        <v>0.106797477603</v>
      </c>
      <c r="D1084" s="0" t="n">
        <v>0.106536949106</v>
      </c>
      <c r="E1084" s="0" t="n">
        <v>0.106589054805</v>
      </c>
      <c r="F1084" s="0" t="n">
        <v>0.106536949106</v>
      </c>
    </row>
    <row r="1085" customFormat="false" ht="12.8" hidden="false" customHeight="false" outlineLevel="0" collapsed="false">
      <c r="A1085" s="0" t="n">
        <v>115</v>
      </c>
      <c r="B1085" s="0" t="n">
        <v>15.5</v>
      </c>
      <c r="C1085" s="0" t="n">
        <v>0.106797477603</v>
      </c>
      <c r="D1085" s="0" t="n">
        <v>0.106709861187</v>
      </c>
      <c r="E1085" s="0" t="n">
        <v>0.10672738447</v>
      </c>
      <c r="F1085" s="0" t="n">
        <v>0.106709861187</v>
      </c>
    </row>
    <row r="1086" customFormat="false" ht="12.8" hidden="false" customHeight="false" outlineLevel="0" collapsed="false">
      <c r="A1086" s="0" t="n">
        <v>115</v>
      </c>
      <c r="B1086" s="0" t="n">
        <v>16</v>
      </c>
      <c r="C1086" s="0" t="n">
        <v>0.106797477603</v>
      </c>
      <c r="D1086" s="0" t="n">
        <v>0.106536949106</v>
      </c>
      <c r="E1086" s="0" t="n">
        <v>0.106589054805</v>
      </c>
      <c r="F1086" s="0" t="n">
        <v>0.106536949106</v>
      </c>
    </row>
    <row r="1087" customFormat="false" ht="12.8" hidden="false" customHeight="false" outlineLevel="0" collapsed="false">
      <c r="A1087" s="0" t="n">
        <v>115</v>
      </c>
      <c r="B1087" s="0" t="n">
        <v>4.5</v>
      </c>
      <c r="C1087" s="0" t="n">
        <v>0.106765264855</v>
      </c>
      <c r="D1087" s="0" t="n">
        <v>0.106662569776</v>
      </c>
      <c r="E1087" s="0" t="n">
        <v>0.106744725839</v>
      </c>
      <c r="F1087" s="0" t="n">
        <v>0.106765264855</v>
      </c>
    </row>
    <row r="1088" customFormat="false" ht="12.8" hidden="false" customHeight="false" outlineLevel="0" collapsed="false">
      <c r="A1088" s="0" t="n">
        <v>115</v>
      </c>
      <c r="B1088" s="0" t="n">
        <v>7.9</v>
      </c>
      <c r="C1088" s="0" t="n">
        <v>0.106711194276</v>
      </c>
      <c r="D1088" s="0" t="n">
        <v>0.106158411586</v>
      </c>
      <c r="E1088" s="0" t="n">
        <v>0.106600637738</v>
      </c>
      <c r="F1088" s="0" t="n">
        <v>0.106711194276</v>
      </c>
    </row>
    <row r="1089" customFormat="false" ht="12.8" hidden="false" customHeight="false" outlineLevel="0" collapsed="false">
      <c r="A1089" s="0" t="n">
        <v>115</v>
      </c>
      <c r="B1089" s="0" t="n">
        <v>8</v>
      </c>
      <c r="C1089" s="0" t="n">
        <v>0.106711194276</v>
      </c>
      <c r="D1089" s="0" t="n">
        <v>0.106617952851</v>
      </c>
      <c r="E1089" s="0" t="n">
        <v>0.106692545991</v>
      </c>
      <c r="F1089" s="0" t="n">
        <v>0.106711194276</v>
      </c>
    </row>
    <row r="1090" customFormat="false" ht="12.8" hidden="false" customHeight="false" outlineLevel="0" collapsed="false">
      <c r="A1090" s="0" t="n">
        <v>115</v>
      </c>
      <c r="B1090" s="0" t="n">
        <v>6</v>
      </c>
      <c r="C1090" s="0" t="n">
        <v>0.106684109919</v>
      </c>
      <c r="D1090" s="0" t="n">
        <v>0.106494282155</v>
      </c>
      <c r="E1090" s="0" t="n">
        <v>0.106532247707</v>
      </c>
      <c r="F1090" s="0" t="n">
        <v>0.106494282155</v>
      </c>
    </row>
    <row r="1091" customFormat="false" ht="12.8" hidden="false" customHeight="false" outlineLevel="0" collapsed="false">
      <c r="A1091" s="0" t="n">
        <v>115</v>
      </c>
      <c r="B1091" s="0" t="n">
        <v>5.5</v>
      </c>
      <c r="C1091" s="0" t="n">
        <v>0.10664447876</v>
      </c>
      <c r="D1091" s="0" t="n">
        <v>0.10664447876</v>
      </c>
      <c r="E1091" s="0" t="n">
        <v>0.10664447876</v>
      </c>
      <c r="F1091" s="0" t="n">
        <v>0.10664447876</v>
      </c>
    </row>
    <row r="1092" customFormat="false" ht="12.8" hidden="false" customHeight="false" outlineLevel="0" collapsed="false">
      <c r="A1092" s="0" t="n">
        <v>115</v>
      </c>
      <c r="B1092" s="0" t="n">
        <v>7</v>
      </c>
      <c r="C1092" s="0" t="n">
        <v>0.106617952851</v>
      </c>
      <c r="D1092" s="0" t="n">
        <v>0.106494282155</v>
      </c>
      <c r="E1092" s="0" t="n">
        <v>0.106593218712</v>
      </c>
      <c r="F1092" s="0" t="n">
        <v>0.106617952851</v>
      </c>
    </row>
    <row r="1093" customFormat="false" ht="12.8" hidden="false" customHeight="false" outlineLevel="0" collapsed="false">
      <c r="A1093" s="0" t="n">
        <v>115</v>
      </c>
      <c r="B1093" s="0" t="n">
        <v>7.7</v>
      </c>
      <c r="C1093" s="0" t="n">
        <v>0.106617952851</v>
      </c>
      <c r="D1093" s="0" t="n">
        <v>0.106617952851</v>
      </c>
      <c r="E1093" s="0" t="n">
        <v>0.106617952851</v>
      </c>
      <c r="F1093" s="0" t="n">
        <v>0.106617952851</v>
      </c>
    </row>
    <row r="1094" customFormat="false" ht="12.8" hidden="false" customHeight="false" outlineLevel="0" collapsed="false">
      <c r="A1094" s="0" t="n">
        <v>115</v>
      </c>
      <c r="B1094" s="0" t="n">
        <v>13.2</v>
      </c>
      <c r="C1094" s="0" t="n">
        <v>0.106581465842</v>
      </c>
      <c r="D1094" s="0" t="n">
        <v>0.106536949106</v>
      </c>
      <c r="E1094" s="0" t="n">
        <v>0.106545852453</v>
      </c>
      <c r="F1094" s="0" t="n">
        <v>0.106536949106</v>
      </c>
    </row>
    <row r="1095" customFormat="false" ht="12.8" hidden="false" customHeight="false" outlineLevel="0" collapsed="false">
      <c r="A1095" s="0" t="n">
        <v>115</v>
      </c>
      <c r="B1095" s="0" t="n">
        <v>14</v>
      </c>
      <c r="C1095" s="0" t="n">
        <v>0.106581465842</v>
      </c>
      <c r="D1095" s="0" t="n">
        <v>0.106536949106</v>
      </c>
      <c r="E1095" s="0" t="n">
        <v>0.106572562495</v>
      </c>
      <c r="F1095" s="0" t="n">
        <v>0.106581465842</v>
      </c>
    </row>
    <row r="1096" customFormat="false" ht="12.8" hidden="false" customHeight="false" outlineLevel="0" collapsed="false">
      <c r="A1096" s="0" t="n">
        <v>115</v>
      </c>
      <c r="B1096" s="0" t="n">
        <v>8.5</v>
      </c>
      <c r="C1096" s="0" t="n">
        <v>0.106536949106</v>
      </c>
      <c r="D1096" s="0" t="n">
        <v>0.106442015537</v>
      </c>
      <c r="E1096" s="0" t="n">
        <v>0.106517962392</v>
      </c>
      <c r="F1096" s="0" t="n">
        <v>0.106536949106</v>
      </c>
    </row>
    <row r="1097" customFormat="false" ht="12.8" hidden="false" customHeight="false" outlineLevel="0" collapsed="false">
      <c r="A1097" s="0" t="n">
        <v>115</v>
      </c>
      <c r="B1097" s="0" t="n">
        <v>9</v>
      </c>
      <c r="C1097" s="0" t="n">
        <v>0.106536949106</v>
      </c>
      <c r="D1097" s="0" t="n">
        <v>0.106498197956</v>
      </c>
      <c r="E1097" s="0" t="n">
        <v>0.106529198876</v>
      </c>
      <c r="F1097" s="0" t="n">
        <v>0.106536949106</v>
      </c>
    </row>
    <row r="1098" customFormat="false" ht="12.8" hidden="false" customHeight="false" outlineLevel="0" collapsed="false">
      <c r="A1098" s="0" t="n">
        <v>115</v>
      </c>
      <c r="B1098" s="0" t="n">
        <v>9.5</v>
      </c>
      <c r="C1098" s="0" t="n">
        <v>0.106536949106</v>
      </c>
      <c r="D1098" s="0" t="n">
        <v>0.106536949106</v>
      </c>
      <c r="E1098" s="0" t="n">
        <v>0.106536949106</v>
      </c>
      <c r="F1098" s="0" t="n">
        <v>0.106536949106</v>
      </c>
    </row>
    <row r="1099" customFormat="false" ht="12.8" hidden="false" customHeight="false" outlineLevel="0" collapsed="false">
      <c r="A1099" s="0" t="n">
        <v>115</v>
      </c>
      <c r="B1099" s="0" t="n">
        <v>10</v>
      </c>
      <c r="C1099" s="0" t="n">
        <v>0.106536949106</v>
      </c>
      <c r="D1099" s="0" t="n">
        <v>0.106237822111</v>
      </c>
      <c r="E1099" s="0" t="n">
        <v>0.10629764751</v>
      </c>
      <c r="F1099" s="0" t="n">
        <v>0.106237822111</v>
      </c>
    </row>
    <row r="1100" customFormat="false" ht="12.8" hidden="false" customHeight="false" outlineLevel="0" collapsed="false">
      <c r="A1100" s="0" t="n">
        <v>115</v>
      </c>
      <c r="B1100" s="0" t="n">
        <v>11</v>
      </c>
      <c r="C1100" s="0" t="n">
        <v>0.106536949106</v>
      </c>
      <c r="D1100" s="0" t="n">
        <v>0.106536949106</v>
      </c>
      <c r="E1100" s="0" t="n">
        <v>0.106536949106</v>
      </c>
      <c r="F1100" s="0" t="n">
        <v>0.106536949106</v>
      </c>
    </row>
    <row r="1101" customFormat="false" ht="12.8" hidden="false" customHeight="false" outlineLevel="0" collapsed="false">
      <c r="A1101" s="0" t="n">
        <v>115</v>
      </c>
      <c r="B1101" s="0" t="n">
        <v>11.7</v>
      </c>
      <c r="C1101" s="0" t="n">
        <v>0.106536949106</v>
      </c>
      <c r="D1101" s="0" t="n">
        <v>0.106536949106</v>
      </c>
      <c r="E1101" s="0" t="n">
        <v>0.106536949106</v>
      </c>
      <c r="F1101" s="0" t="n">
        <v>0.106536949106</v>
      </c>
    </row>
    <row r="1102" customFormat="false" ht="12.8" hidden="false" customHeight="false" outlineLevel="0" collapsed="false">
      <c r="A1102" s="0" t="n">
        <v>115</v>
      </c>
      <c r="B1102" s="0" t="n">
        <v>12.9</v>
      </c>
      <c r="C1102" s="0" t="n">
        <v>0.106536949106</v>
      </c>
      <c r="D1102" s="0" t="n">
        <v>0.106536949106</v>
      </c>
      <c r="E1102" s="0" t="n">
        <v>0.106536949106</v>
      </c>
      <c r="F1102" s="0" t="n">
        <v>0.106536949106</v>
      </c>
    </row>
    <row r="1103" customFormat="false" ht="12.8" hidden="false" customHeight="false" outlineLevel="0" collapsed="false">
      <c r="A1103" s="0" t="n">
        <v>115</v>
      </c>
      <c r="B1103" s="0" t="n">
        <v>14.2</v>
      </c>
      <c r="C1103" s="0" t="n">
        <v>0.106536949106</v>
      </c>
      <c r="D1103" s="0" t="n">
        <v>0.106536949106</v>
      </c>
      <c r="E1103" s="0" t="n">
        <v>0.106536949106</v>
      </c>
      <c r="F1103" s="0" t="n">
        <v>0.106536949106</v>
      </c>
    </row>
    <row r="1104" customFormat="false" ht="12.8" hidden="false" customHeight="false" outlineLevel="0" collapsed="false">
      <c r="A1104" s="0" t="n">
        <v>115</v>
      </c>
      <c r="B1104" s="0" t="n">
        <v>14.4</v>
      </c>
      <c r="C1104" s="0" t="n">
        <v>0.106536949106</v>
      </c>
      <c r="D1104" s="0" t="n">
        <v>0.106536949106</v>
      </c>
      <c r="E1104" s="0" t="n">
        <v>0.106536949106</v>
      </c>
      <c r="F1104" s="0" t="n">
        <v>0.106536949106</v>
      </c>
    </row>
    <row r="1105" customFormat="false" ht="12.8" hidden="false" customHeight="false" outlineLevel="0" collapsed="false">
      <c r="A1105" s="0" t="n">
        <v>115</v>
      </c>
      <c r="B1105" s="0" t="n">
        <v>14.7</v>
      </c>
      <c r="C1105" s="0" t="n">
        <v>0.106536949106</v>
      </c>
      <c r="D1105" s="0" t="n">
        <v>0.106536949106</v>
      </c>
      <c r="E1105" s="0" t="n">
        <v>0.106536949106</v>
      </c>
      <c r="F1105" s="0" t="n">
        <v>0.106536949106</v>
      </c>
    </row>
    <row r="1106" customFormat="false" ht="12.8" hidden="false" customHeight="false" outlineLevel="0" collapsed="false">
      <c r="A1106" s="0" t="n">
        <v>110</v>
      </c>
      <c r="B1106" s="0" t="n">
        <v>8</v>
      </c>
      <c r="C1106" s="0" t="n">
        <v>0.106518566035</v>
      </c>
      <c r="D1106" s="0" t="n">
        <v>0.106440076644</v>
      </c>
      <c r="E1106" s="0" t="n">
        <v>0.106455774522</v>
      </c>
      <c r="F1106" s="0" t="n">
        <v>0.106440076644</v>
      </c>
    </row>
    <row r="1107" customFormat="false" ht="12.8" hidden="false" customHeight="false" outlineLevel="0" collapsed="false">
      <c r="A1107" s="0" t="n">
        <v>110</v>
      </c>
      <c r="B1107" s="0" t="n">
        <v>8.5</v>
      </c>
      <c r="C1107" s="0" t="n">
        <v>0.106518566035</v>
      </c>
      <c r="D1107" s="0" t="n">
        <v>0.106440076644</v>
      </c>
      <c r="E1107" s="0" t="n">
        <v>0.106455774522</v>
      </c>
      <c r="F1107" s="0" t="n">
        <v>0.106440076644</v>
      </c>
    </row>
    <row r="1108" customFormat="false" ht="12.8" hidden="false" customHeight="false" outlineLevel="0" collapsed="false">
      <c r="A1108" s="0" t="n">
        <v>110</v>
      </c>
      <c r="B1108" s="0" t="n">
        <v>9.5</v>
      </c>
      <c r="C1108" s="0" t="n">
        <v>0.106518566035</v>
      </c>
      <c r="D1108" s="0" t="n">
        <v>0.106518566035</v>
      </c>
      <c r="E1108" s="0" t="n">
        <v>0.106518566035</v>
      </c>
      <c r="F1108" s="0" t="n">
        <v>0.106518566035</v>
      </c>
    </row>
    <row r="1109" customFormat="false" ht="12.8" hidden="false" customHeight="false" outlineLevel="0" collapsed="false">
      <c r="A1109" s="0" t="n">
        <v>110</v>
      </c>
      <c r="B1109" s="0" t="n">
        <v>10</v>
      </c>
      <c r="C1109" s="0" t="n">
        <v>0.106518566035</v>
      </c>
      <c r="D1109" s="0" t="n">
        <v>0.106518566035</v>
      </c>
      <c r="E1109" s="0" t="n">
        <v>0.106518566035</v>
      </c>
      <c r="F1109" s="0" t="n">
        <v>0.106518566035</v>
      </c>
    </row>
    <row r="1110" customFormat="false" ht="12.8" hidden="false" customHeight="false" outlineLevel="0" collapsed="false">
      <c r="A1110" s="0" t="n">
        <v>110</v>
      </c>
      <c r="B1110" s="0" t="n">
        <v>10.5</v>
      </c>
      <c r="C1110" s="0" t="n">
        <v>0.106518566035</v>
      </c>
      <c r="D1110" s="0" t="n">
        <v>0.106518566035</v>
      </c>
      <c r="E1110" s="0" t="n">
        <v>0.106518566035</v>
      </c>
      <c r="F1110" s="0" t="n">
        <v>0.106518566035</v>
      </c>
    </row>
    <row r="1111" customFormat="false" ht="12.8" hidden="false" customHeight="false" outlineLevel="0" collapsed="false">
      <c r="A1111" s="0" t="n">
        <v>110</v>
      </c>
      <c r="B1111" s="0" t="n">
        <v>11</v>
      </c>
      <c r="C1111" s="0" t="n">
        <v>0.106518566035</v>
      </c>
      <c r="D1111" s="0" t="n">
        <v>0.106518566035</v>
      </c>
      <c r="E1111" s="0" t="n">
        <v>0.106518566035</v>
      </c>
      <c r="F1111" s="0" t="n">
        <v>0.106518566035</v>
      </c>
    </row>
    <row r="1112" customFormat="false" ht="12.8" hidden="false" customHeight="false" outlineLevel="0" collapsed="false">
      <c r="A1112" s="0" t="n">
        <v>110</v>
      </c>
      <c r="B1112" s="0" t="n">
        <v>11.5</v>
      </c>
      <c r="C1112" s="0" t="n">
        <v>0.106518566035</v>
      </c>
      <c r="D1112" s="0" t="n">
        <v>0.106440076644</v>
      </c>
      <c r="E1112" s="0" t="n">
        <v>0.106455774522</v>
      </c>
      <c r="F1112" s="0" t="n">
        <v>0.106440076644</v>
      </c>
    </row>
    <row r="1113" customFormat="false" ht="12.8" hidden="false" customHeight="false" outlineLevel="0" collapsed="false">
      <c r="A1113" s="0" t="n">
        <v>110</v>
      </c>
      <c r="B1113" s="0" t="n">
        <v>11.7</v>
      </c>
      <c r="C1113" s="0" t="n">
        <v>0.106518566035</v>
      </c>
      <c r="D1113" s="0" t="n">
        <v>0.106440076644</v>
      </c>
      <c r="E1113" s="0" t="n">
        <v>0.106502868157</v>
      </c>
      <c r="F1113" s="0" t="n">
        <v>0.106518566035</v>
      </c>
    </row>
    <row r="1114" customFormat="false" ht="12.8" hidden="false" customHeight="false" outlineLevel="0" collapsed="false">
      <c r="A1114" s="0" t="n">
        <v>110</v>
      </c>
      <c r="B1114" s="0" t="n">
        <v>11.9</v>
      </c>
      <c r="C1114" s="0" t="n">
        <v>0.106518566035</v>
      </c>
      <c r="D1114" s="0" t="n">
        <v>0.106440076644</v>
      </c>
      <c r="E1114" s="0" t="n">
        <v>0.106502868157</v>
      </c>
      <c r="F1114" s="0" t="n">
        <v>0.106518566035</v>
      </c>
    </row>
    <row r="1115" customFormat="false" ht="12.8" hidden="false" customHeight="false" outlineLevel="0" collapsed="false">
      <c r="A1115" s="0" t="n">
        <v>110</v>
      </c>
      <c r="B1115" s="0" t="n">
        <v>12</v>
      </c>
      <c r="C1115" s="0" t="n">
        <v>0.106518566035</v>
      </c>
      <c r="D1115" s="0" t="n">
        <v>0.106440076644</v>
      </c>
      <c r="E1115" s="0" t="n">
        <v>0.106455774522</v>
      </c>
      <c r="F1115" s="0" t="n">
        <v>0.106440076644</v>
      </c>
    </row>
    <row r="1116" customFormat="false" ht="12.8" hidden="false" customHeight="false" outlineLevel="0" collapsed="false">
      <c r="A1116" s="0" t="n">
        <v>110</v>
      </c>
      <c r="B1116" s="0" t="n">
        <v>12.1</v>
      </c>
      <c r="C1116" s="0" t="n">
        <v>0.106518566035</v>
      </c>
      <c r="D1116" s="0" t="n">
        <v>0.106518566035</v>
      </c>
      <c r="E1116" s="0" t="n">
        <v>0.106518566035</v>
      </c>
      <c r="F1116" s="0" t="n">
        <v>0.106518566035</v>
      </c>
    </row>
    <row r="1117" customFormat="false" ht="12.8" hidden="false" customHeight="false" outlineLevel="0" collapsed="false">
      <c r="A1117" s="0" t="n">
        <v>110</v>
      </c>
      <c r="B1117" s="0" t="n">
        <v>12.3</v>
      </c>
      <c r="C1117" s="0" t="n">
        <v>0.106518566035</v>
      </c>
      <c r="D1117" s="0" t="n">
        <v>0.106518566035</v>
      </c>
      <c r="E1117" s="0" t="n">
        <v>0.106518566035</v>
      </c>
      <c r="F1117" s="0" t="n">
        <v>0.106518566035</v>
      </c>
    </row>
    <row r="1118" customFormat="false" ht="12.8" hidden="false" customHeight="false" outlineLevel="0" collapsed="false">
      <c r="A1118" s="0" t="n">
        <v>110</v>
      </c>
      <c r="B1118" s="0" t="n">
        <v>12.6</v>
      </c>
      <c r="C1118" s="0" t="n">
        <v>0.106518566035</v>
      </c>
      <c r="D1118" s="0" t="n">
        <v>0.106518566035</v>
      </c>
      <c r="E1118" s="0" t="n">
        <v>0.106518566035</v>
      </c>
      <c r="F1118" s="0" t="n">
        <v>0.106518566035</v>
      </c>
    </row>
    <row r="1119" customFormat="false" ht="12.8" hidden="false" customHeight="false" outlineLevel="0" collapsed="false">
      <c r="A1119" s="0" t="n">
        <v>110</v>
      </c>
      <c r="B1119" s="0" t="n">
        <v>12.9</v>
      </c>
      <c r="C1119" s="0" t="n">
        <v>0.106518566035</v>
      </c>
      <c r="D1119" s="0" t="n">
        <v>0.104419363838</v>
      </c>
      <c r="E1119" s="0" t="n">
        <v>0.106098725595</v>
      </c>
      <c r="F1119" s="0" t="n">
        <v>0.106518566035</v>
      </c>
    </row>
    <row r="1120" customFormat="false" ht="12.8" hidden="false" customHeight="false" outlineLevel="0" collapsed="false">
      <c r="A1120" s="0" t="n">
        <v>110</v>
      </c>
      <c r="B1120" s="0" t="n">
        <v>13.2</v>
      </c>
      <c r="C1120" s="0" t="n">
        <v>0.106518566035</v>
      </c>
      <c r="D1120" s="0" t="n">
        <v>0.106440076644</v>
      </c>
      <c r="E1120" s="0" t="n">
        <v>0.106502868157</v>
      </c>
      <c r="F1120" s="0" t="n">
        <v>0.106518566035</v>
      </c>
    </row>
    <row r="1121" customFormat="false" ht="12.8" hidden="false" customHeight="false" outlineLevel="0" collapsed="false">
      <c r="A1121" s="0" t="n">
        <v>110</v>
      </c>
      <c r="B1121" s="0" t="n">
        <v>13.5</v>
      </c>
      <c r="C1121" s="0" t="n">
        <v>0.106518566035</v>
      </c>
      <c r="D1121" s="0" t="n">
        <v>0.106518566035</v>
      </c>
      <c r="E1121" s="0" t="n">
        <v>0.106518566035</v>
      </c>
      <c r="F1121" s="0" t="n">
        <v>0.106518566035</v>
      </c>
    </row>
    <row r="1122" customFormat="false" ht="12.8" hidden="false" customHeight="false" outlineLevel="0" collapsed="false">
      <c r="A1122" s="0" t="n">
        <v>110</v>
      </c>
      <c r="B1122" s="0" t="n">
        <v>13.8</v>
      </c>
      <c r="C1122" s="0" t="n">
        <v>0.106518566035</v>
      </c>
      <c r="D1122" s="0" t="n">
        <v>0.106440076644</v>
      </c>
      <c r="E1122" s="0" t="n">
        <v>0.106502868157</v>
      </c>
      <c r="F1122" s="0" t="n">
        <v>0.106518566035</v>
      </c>
    </row>
    <row r="1123" customFormat="false" ht="12.8" hidden="false" customHeight="false" outlineLevel="0" collapsed="false">
      <c r="A1123" s="0" t="n">
        <v>110</v>
      </c>
      <c r="B1123" s="0" t="n">
        <v>14</v>
      </c>
      <c r="C1123" s="0" t="n">
        <v>0.106518566035</v>
      </c>
      <c r="D1123" s="0" t="n">
        <v>0.106440076644</v>
      </c>
      <c r="E1123" s="0" t="n">
        <v>0.106455774522</v>
      </c>
      <c r="F1123" s="0" t="n">
        <v>0.106440076644</v>
      </c>
    </row>
    <row r="1124" customFormat="false" ht="12.8" hidden="false" customHeight="false" outlineLevel="0" collapsed="false">
      <c r="A1124" s="0" t="n">
        <v>110</v>
      </c>
      <c r="B1124" s="0" t="n">
        <v>14.2</v>
      </c>
      <c r="C1124" s="0" t="n">
        <v>0.106518566035</v>
      </c>
      <c r="D1124" s="0" t="n">
        <v>0.106518566035</v>
      </c>
      <c r="E1124" s="0" t="n">
        <v>0.106518566035</v>
      </c>
      <c r="F1124" s="0" t="n">
        <v>0.106518566035</v>
      </c>
    </row>
    <row r="1125" customFormat="false" ht="12.8" hidden="false" customHeight="false" outlineLevel="0" collapsed="false">
      <c r="A1125" s="0" t="n">
        <v>110</v>
      </c>
      <c r="B1125" s="0" t="n">
        <v>14.4</v>
      </c>
      <c r="C1125" s="0" t="n">
        <v>0.106518566035</v>
      </c>
      <c r="D1125" s="0" t="n">
        <v>0.106518566035</v>
      </c>
      <c r="E1125" s="0" t="n">
        <v>0.106518566035</v>
      </c>
      <c r="F1125" s="0" t="n">
        <v>0.106518566035</v>
      </c>
    </row>
    <row r="1126" customFormat="false" ht="12.8" hidden="false" customHeight="false" outlineLevel="0" collapsed="false">
      <c r="A1126" s="0" t="n">
        <v>110</v>
      </c>
      <c r="B1126" s="0" t="n">
        <v>14.6</v>
      </c>
      <c r="C1126" s="0" t="n">
        <v>0.106518566035</v>
      </c>
      <c r="D1126" s="0" t="n">
        <v>0.106518566035</v>
      </c>
      <c r="E1126" s="0" t="n">
        <v>0.106518566035</v>
      </c>
      <c r="F1126" s="0" t="n">
        <v>0.106518566035</v>
      </c>
    </row>
    <row r="1127" customFormat="false" ht="12.8" hidden="false" customHeight="false" outlineLevel="0" collapsed="false">
      <c r="A1127" s="0" t="n">
        <v>110</v>
      </c>
      <c r="B1127" s="0" t="n">
        <v>14.7</v>
      </c>
      <c r="C1127" s="0" t="n">
        <v>0.106518566035</v>
      </c>
      <c r="D1127" s="0" t="n">
        <v>0.106440076644</v>
      </c>
      <c r="E1127" s="0" t="n">
        <v>0.106502868157</v>
      </c>
      <c r="F1127" s="0" t="n">
        <v>0.106518566035</v>
      </c>
    </row>
    <row r="1128" customFormat="false" ht="12.8" hidden="false" customHeight="false" outlineLevel="0" collapsed="false">
      <c r="A1128" s="0" t="n">
        <v>110</v>
      </c>
      <c r="B1128" s="0" t="n">
        <v>15.5</v>
      </c>
      <c r="C1128" s="0" t="n">
        <v>0.106518566035</v>
      </c>
      <c r="D1128" s="0" t="n">
        <v>0.106518566035</v>
      </c>
      <c r="E1128" s="0" t="n">
        <v>0.106518566035</v>
      </c>
      <c r="F1128" s="0" t="n">
        <v>0.106518566035</v>
      </c>
    </row>
    <row r="1129" customFormat="false" ht="12.8" hidden="false" customHeight="false" outlineLevel="0" collapsed="false">
      <c r="A1129" s="0" t="n">
        <v>110</v>
      </c>
      <c r="B1129" s="0" t="n">
        <v>16</v>
      </c>
      <c r="C1129" s="0" t="n">
        <v>0.106518566035</v>
      </c>
      <c r="D1129" s="0" t="n">
        <v>0.106518566035</v>
      </c>
      <c r="E1129" s="0" t="n">
        <v>0.106518566035</v>
      </c>
      <c r="F1129" s="0" t="n">
        <v>0.106518566035</v>
      </c>
    </row>
    <row r="1130" customFormat="false" ht="12.8" hidden="false" customHeight="false" outlineLevel="0" collapsed="false">
      <c r="A1130" s="0" t="n">
        <v>110</v>
      </c>
      <c r="B1130" s="0" t="n">
        <v>7</v>
      </c>
      <c r="C1130" s="0" t="n">
        <v>0.106440076644</v>
      </c>
      <c r="D1130" s="0" t="n">
        <v>0.10447238423</v>
      </c>
      <c r="E1130" s="0" t="n">
        <v>0.106046538161</v>
      </c>
      <c r="F1130" s="0" t="n">
        <v>0.106440076644</v>
      </c>
    </row>
    <row r="1131" customFormat="false" ht="12.8" hidden="false" customHeight="false" outlineLevel="0" collapsed="false">
      <c r="A1131" s="0" t="n">
        <v>110</v>
      </c>
      <c r="B1131" s="0" t="n">
        <v>7.9</v>
      </c>
      <c r="C1131" s="0" t="n">
        <v>0.106440076644</v>
      </c>
      <c r="D1131" s="0" t="n">
        <v>0.106440076644</v>
      </c>
      <c r="E1131" s="0" t="n">
        <v>0.106440076644</v>
      </c>
      <c r="F1131" s="0" t="n">
        <v>0.106440076644</v>
      </c>
    </row>
    <row r="1132" customFormat="false" ht="12.8" hidden="false" customHeight="false" outlineLevel="0" collapsed="false">
      <c r="A1132" s="0" t="n">
        <v>110</v>
      </c>
      <c r="B1132" s="0" t="n">
        <v>8.1</v>
      </c>
      <c r="C1132" s="0" t="n">
        <v>0.106440076644</v>
      </c>
      <c r="D1132" s="0" t="n">
        <v>0.106408922369</v>
      </c>
      <c r="E1132" s="0" t="n">
        <v>0.106415153224</v>
      </c>
      <c r="F1132" s="0" t="n">
        <v>0.106408922369</v>
      </c>
    </row>
    <row r="1133" customFormat="false" ht="12.8" hidden="false" customHeight="false" outlineLevel="0" collapsed="false">
      <c r="A1133" s="0" t="n">
        <v>110</v>
      </c>
      <c r="B1133" s="0" t="n">
        <v>8.3</v>
      </c>
      <c r="C1133" s="0" t="n">
        <v>0.106440076644</v>
      </c>
      <c r="D1133" s="0" t="n">
        <v>0.104473770337</v>
      </c>
      <c r="E1133" s="0" t="n">
        <v>0.104867031598</v>
      </c>
      <c r="F1133" s="0" t="n">
        <v>0.104473770337</v>
      </c>
    </row>
    <row r="1134" customFormat="false" ht="12.8" hidden="false" customHeight="false" outlineLevel="0" collapsed="false">
      <c r="A1134" s="0" t="n">
        <v>110</v>
      </c>
      <c r="B1134" s="0" t="n">
        <v>9</v>
      </c>
      <c r="C1134" s="0" t="n">
        <v>0.106440076644</v>
      </c>
      <c r="D1134" s="0" t="n">
        <v>0.104149332876</v>
      </c>
      <c r="E1134" s="0" t="n">
        <v>0.10460748163</v>
      </c>
      <c r="F1134" s="0" t="n">
        <v>0.104149332876</v>
      </c>
    </row>
    <row r="1135" customFormat="false" ht="12.8" hidden="false" customHeight="false" outlineLevel="0" collapsed="false">
      <c r="A1135" s="0" t="n">
        <v>110</v>
      </c>
      <c r="B1135" s="0" t="n">
        <v>14.9</v>
      </c>
      <c r="C1135" s="0" t="n">
        <v>0.106440076644</v>
      </c>
      <c r="D1135" s="0" t="n">
        <v>0.103862797923</v>
      </c>
      <c r="E1135" s="0" t="n">
        <v>0.104378253667</v>
      </c>
      <c r="F1135" s="0" t="n">
        <v>0.103862797923</v>
      </c>
    </row>
    <row r="1136" customFormat="false" ht="12.8" hidden="false" customHeight="false" outlineLevel="0" collapsed="false">
      <c r="A1136" s="0" t="n">
        <v>115</v>
      </c>
      <c r="B1136" s="0" t="n">
        <v>8.3</v>
      </c>
      <c r="C1136" s="0" t="n">
        <v>0.106362536011</v>
      </c>
      <c r="D1136" s="0" t="n">
        <v>0.106158411586</v>
      </c>
      <c r="E1136" s="0" t="n">
        <v>0.106321711126</v>
      </c>
      <c r="F1136" s="0" t="n">
        <v>0.106362536011</v>
      </c>
    </row>
    <row r="1137" customFormat="false" ht="12.8" hidden="false" customHeight="false" outlineLevel="0" collapsed="false">
      <c r="A1137" s="0" t="n">
        <v>110</v>
      </c>
      <c r="B1137" s="0" t="n">
        <v>1.1</v>
      </c>
      <c r="C1137" s="0" t="n">
        <v>0.105580093374</v>
      </c>
      <c r="D1137" s="0" t="n">
        <v>0.105580093374</v>
      </c>
      <c r="E1137" s="0" t="n">
        <v>0.105580093374</v>
      </c>
      <c r="F1137" s="0" t="n">
        <v>0.105580093374</v>
      </c>
    </row>
    <row r="1138" customFormat="false" ht="12.8" hidden="false" customHeight="false" outlineLevel="0" collapsed="false">
      <c r="A1138" s="0" t="n">
        <v>105</v>
      </c>
      <c r="B1138" s="0" t="n">
        <v>5</v>
      </c>
      <c r="C1138" s="0" t="n">
        <v>0.105495893069</v>
      </c>
      <c r="D1138" s="0" t="n">
        <v>0.104835239125</v>
      </c>
      <c r="E1138" s="0" t="n">
        <v>0.104967369914</v>
      </c>
      <c r="F1138" s="0" t="n">
        <v>0.104835239125</v>
      </c>
    </row>
    <row r="1139" customFormat="false" ht="12.8" hidden="false" customHeight="false" outlineLevel="0" collapsed="false">
      <c r="A1139" s="0" t="n">
        <v>105</v>
      </c>
      <c r="B1139" s="0" t="n">
        <v>1.1</v>
      </c>
      <c r="C1139" s="0" t="n">
        <v>0.105469583359</v>
      </c>
      <c r="D1139" s="0" t="n">
        <v>0.105469583359</v>
      </c>
      <c r="E1139" s="0" t="n">
        <v>0.105469583359</v>
      </c>
      <c r="F1139" s="0" t="n">
        <v>0.105469583359</v>
      </c>
    </row>
    <row r="1140" customFormat="false" ht="12.8" hidden="false" customHeight="false" outlineLevel="0" collapsed="false">
      <c r="A1140" s="0" t="n">
        <v>105</v>
      </c>
      <c r="B1140" s="0" t="n">
        <v>6.5</v>
      </c>
      <c r="C1140" s="0" t="n">
        <v>0.105385771686</v>
      </c>
      <c r="D1140" s="0" t="n">
        <v>0.105385771686</v>
      </c>
      <c r="E1140" s="0" t="n">
        <v>0.105385771686</v>
      </c>
      <c r="F1140" s="0" t="n">
        <v>0.105385771686</v>
      </c>
    </row>
    <row r="1141" customFormat="false" ht="12.8" hidden="false" customHeight="false" outlineLevel="0" collapsed="false">
      <c r="A1141" s="0" t="n">
        <v>105</v>
      </c>
      <c r="B1141" s="0" t="n">
        <v>7</v>
      </c>
      <c r="C1141" s="0" t="n">
        <v>0.105385771686</v>
      </c>
      <c r="D1141" s="0" t="n">
        <v>0.104963002465</v>
      </c>
      <c r="E1141" s="0" t="n">
        <v>0.105047556309</v>
      </c>
      <c r="F1141" s="0" t="n">
        <v>0.104963002465</v>
      </c>
    </row>
    <row r="1142" customFormat="false" ht="12.8" hidden="false" customHeight="false" outlineLevel="0" collapsed="false">
      <c r="A1142" s="0" t="n">
        <v>105</v>
      </c>
      <c r="B1142" s="0" t="n">
        <v>6</v>
      </c>
      <c r="C1142" s="0" t="n">
        <v>0.105329714535</v>
      </c>
      <c r="D1142" s="0" t="n">
        <v>0.103910649186</v>
      </c>
      <c r="E1142" s="0" t="n">
        <v>0.104194462256</v>
      </c>
      <c r="F1142" s="0" t="n">
        <v>0.103910649186</v>
      </c>
    </row>
    <row r="1143" customFormat="false" ht="12.8" hidden="false" customHeight="false" outlineLevel="0" collapsed="false">
      <c r="A1143" s="0" t="n">
        <v>105</v>
      </c>
      <c r="B1143" s="0" t="n">
        <v>3.5</v>
      </c>
      <c r="C1143" s="0" t="n">
        <v>0.105301520269</v>
      </c>
      <c r="D1143" s="0" t="n">
        <v>0.104722734139</v>
      </c>
      <c r="E1143" s="0" t="n">
        <v>0.104838491365</v>
      </c>
      <c r="F1143" s="0" t="n">
        <v>0.104722734139</v>
      </c>
    </row>
    <row r="1144" customFormat="false" ht="12.8" hidden="false" customHeight="false" outlineLevel="0" collapsed="false">
      <c r="A1144" s="0" t="n">
        <v>105</v>
      </c>
      <c r="B1144" s="0" t="n">
        <v>5.5</v>
      </c>
      <c r="C1144" s="0" t="n">
        <v>0.105295711554</v>
      </c>
      <c r="D1144" s="0" t="n">
        <v>0.105079073827</v>
      </c>
      <c r="E1144" s="0" t="n">
        <v>0.105122401372</v>
      </c>
      <c r="F1144" s="0" t="n">
        <v>0.105079073827</v>
      </c>
    </row>
    <row r="1145" customFormat="false" ht="12.8" hidden="false" customHeight="false" outlineLevel="0" collapsed="false">
      <c r="A1145" s="0" t="n">
        <v>105</v>
      </c>
      <c r="B1145" s="0" t="n">
        <v>3</v>
      </c>
      <c r="C1145" s="0" t="n">
        <v>0.10522459966</v>
      </c>
      <c r="D1145" s="0" t="n">
        <v>0.105168517807</v>
      </c>
      <c r="E1145" s="0" t="n">
        <v>0.105179734178</v>
      </c>
      <c r="F1145" s="0" t="n">
        <v>0.105168517807</v>
      </c>
    </row>
    <row r="1146" customFormat="false" ht="12.8" hidden="false" customHeight="false" outlineLevel="0" collapsed="false">
      <c r="A1146" s="0" t="n">
        <v>105</v>
      </c>
      <c r="B1146" s="0" t="n">
        <v>4</v>
      </c>
      <c r="C1146" s="0" t="n">
        <v>0.105221204817</v>
      </c>
      <c r="D1146" s="0" t="n">
        <v>0.104894631172</v>
      </c>
      <c r="E1146" s="0" t="n">
        <v>0.105155890088</v>
      </c>
      <c r="F1146" s="0" t="n">
        <v>0.105221204817</v>
      </c>
    </row>
    <row r="1147" customFormat="false" ht="12.8" hidden="false" customHeight="false" outlineLevel="0" collapsed="false">
      <c r="A1147" s="0" t="n">
        <v>110</v>
      </c>
      <c r="B1147" s="0" t="n">
        <v>4</v>
      </c>
      <c r="C1147" s="0" t="n">
        <v>0.105215942927</v>
      </c>
      <c r="D1147" s="0" t="n">
        <v>0.104672972741</v>
      </c>
      <c r="E1147" s="0" t="n">
        <v>0.10510734889</v>
      </c>
      <c r="F1147" s="0" t="n">
        <v>0.105215942927</v>
      </c>
    </row>
    <row r="1148" customFormat="false" ht="12.8" hidden="false" customHeight="false" outlineLevel="0" collapsed="false">
      <c r="A1148" s="0" t="n">
        <v>110</v>
      </c>
      <c r="B1148" s="0" t="n">
        <v>4.5</v>
      </c>
      <c r="C1148" s="0" t="n">
        <v>0.105180257921</v>
      </c>
      <c r="D1148" s="0" t="n">
        <v>0.105054895384</v>
      </c>
      <c r="E1148" s="0" t="n">
        <v>0.105155185414</v>
      </c>
      <c r="F1148" s="0" t="n">
        <v>0.105180257921</v>
      </c>
    </row>
    <row r="1149" customFormat="false" ht="12.8" hidden="false" customHeight="false" outlineLevel="0" collapsed="false">
      <c r="A1149" s="0" t="n">
        <v>110</v>
      </c>
      <c r="B1149" s="0" t="n">
        <v>6</v>
      </c>
      <c r="C1149" s="0" t="n">
        <v>0.10517721775</v>
      </c>
      <c r="D1149" s="0" t="n">
        <v>0.105115108514</v>
      </c>
      <c r="E1149" s="0" t="n">
        <v>0.105164795903</v>
      </c>
      <c r="F1149" s="0" t="n">
        <v>0.10517721775</v>
      </c>
    </row>
    <row r="1150" customFormat="false" ht="12.8" hidden="false" customHeight="false" outlineLevel="0" collapsed="false">
      <c r="A1150" s="0" t="n">
        <v>110</v>
      </c>
      <c r="B1150" s="0" t="n">
        <v>5</v>
      </c>
      <c r="C1150" s="0" t="n">
        <v>0.105160833958</v>
      </c>
      <c r="D1150" s="0" t="n">
        <v>0.104688256047</v>
      </c>
      <c r="E1150" s="0" t="n">
        <v>0.105066318375</v>
      </c>
      <c r="F1150" s="0" t="n">
        <v>0.105160833958</v>
      </c>
    </row>
    <row r="1151" customFormat="false" ht="12.8" hidden="false" customHeight="false" outlineLevel="0" collapsed="false">
      <c r="A1151" s="0" t="n">
        <v>110</v>
      </c>
      <c r="B1151" s="0" t="n">
        <v>3.5</v>
      </c>
      <c r="C1151" s="0" t="n">
        <v>0.10514740585</v>
      </c>
      <c r="D1151" s="0" t="n">
        <v>0.105006703573</v>
      </c>
      <c r="E1151" s="0" t="n">
        <v>0.105034844029</v>
      </c>
      <c r="F1151" s="0" t="n">
        <v>0.105006703573</v>
      </c>
    </row>
    <row r="1152" customFormat="false" ht="12.8" hidden="false" customHeight="false" outlineLevel="0" collapsed="false">
      <c r="A1152" s="0" t="n">
        <v>110</v>
      </c>
      <c r="B1152" s="0" t="n">
        <v>3</v>
      </c>
      <c r="C1152" s="0" t="n">
        <v>0.105125501448</v>
      </c>
      <c r="D1152" s="0" t="n">
        <v>0.105125501448</v>
      </c>
      <c r="E1152" s="0" t="n">
        <v>0.105125501448</v>
      </c>
      <c r="F1152" s="0" t="n">
        <v>0.105125501448</v>
      </c>
    </row>
    <row r="1153" customFormat="false" ht="12.8" hidden="false" customHeight="false" outlineLevel="0" collapsed="false">
      <c r="A1153" s="0" t="n">
        <v>105</v>
      </c>
      <c r="B1153" s="0" t="n">
        <v>4.5</v>
      </c>
      <c r="C1153" s="0" t="n">
        <v>0.10512308273</v>
      </c>
      <c r="D1153" s="0" t="n">
        <v>0.104639392879</v>
      </c>
      <c r="E1153" s="0" t="n">
        <v>0.104736130849</v>
      </c>
      <c r="F1153" s="0" t="n">
        <v>0.104639392879</v>
      </c>
    </row>
    <row r="1154" customFormat="false" ht="12.8" hidden="false" customHeight="false" outlineLevel="0" collapsed="false">
      <c r="A1154" s="0" t="n">
        <v>110</v>
      </c>
      <c r="B1154" s="0" t="n">
        <v>5.5</v>
      </c>
      <c r="C1154" s="0" t="n">
        <v>0.105115108514</v>
      </c>
      <c r="D1154" s="0" t="n">
        <v>0.104753007832</v>
      </c>
      <c r="E1154" s="0" t="n">
        <v>0.105042688378</v>
      </c>
      <c r="F1154" s="0" t="n">
        <v>0.105115108514</v>
      </c>
    </row>
    <row r="1155" customFormat="false" ht="12.8" hidden="false" customHeight="false" outlineLevel="0" collapsed="false">
      <c r="A1155" s="0" t="n">
        <v>105</v>
      </c>
      <c r="B1155" s="0" t="n">
        <v>2.5</v>
      </c>
      <c r="C1155" s="0" t="n">
        <v>0.105097747837</v>
      </c>
      <c r="D1155" s="0" t="n">
        <v>0.105090278397</v>
      </c>
      <c r="E1155" s="0" t="n">
        <v>0.105096253949</v>
      </c>
      <c r="F1155" s="0" t="n">
        <v>0.105097747837</v>
      </c>
    </row>
    <row r="1156" customFormat="false" ht="12.8" hidden="false" customHeight="false" outlineLevel="0" collapsed="false">
      <c r="A1156" s="0" t="n">
        <v>110</v>
      </c>
      <c r="B1156" s="0" t="n">
        <v>2</v>
      </c>
      <c r="C1156" s="0" t="n">
        <v>0.105029464706</v>
      </c>
      <c r="D1156" s="0" t="n">
        <v>0.104868065756</v>
      </c>
      <c r="E1156" s="0" t="n">
        <v>0.104900345546</v>
      </c>
      <c r="F1156" s="0" t="n">
        <v>0.104868065756</v>
      </c>
    </row>
    <row r="1157" customFormat="false" ht="12.8" hidden="false" customHeight="false" outlineLevel="0" collapsed="false">
      <c r="A1157" s="0" t="n">
        <v>110</v>
      </c>
      <c r="B1157" s="0" t="n">
        <v>2.5</v>
      </c>
      <c r="C1157" s="0" t="n">
        <v>0.104999887021</v>
      </c>
      <c r="D1157" s="0" t="n">
        <v>0.104941724226</v>
      </c>
      <c r="E1157" s="0" t="n">
        <v>0.104988254462</v>
      </c>
      <c r="F1157" s="0" t="n">
        <v>0.104999887021</v>
      </c>
    </row>
    <row r="1158" customFormat="false" ht="12.8" hidden="false" customHeight="false" outlineLevel="0" collapsed="false">
      <c r="A1158" s="0" t="n">
        <v>105</v>
      </c>
      <c r="B1158" s="0" t="n">
        <v>11.7</v>
      </c>
      <c r="C1158" s="0" t="n">
        <v>0.104963002465</v>
      </c>
      <c r="D1158" s="0" t="n">
        <v>0.104386230689</v>
      </c>
      <c r="E1158" s="0" t="n">
        <v>0.10484764811</v>
      </c>
      <c r="F1158" s="0" t="n">
        <v>0.104963002465</v>
      </c>
    </row>
    <row r="1159" customFormat="false" ht="12.8" hidden="false" customHeight="false" outlineLevel="0" collapsed="false">
      <c r="A1159" s="0" t="n">
        <v>100</v>
      </c>
      <c r="B1159" s="0" t="n">
        <v>2</v>
      </c>
      <c r="C1159" s="0" t="n">
        <v>0.10492435885</v>
      </c>
      <c r="D1159" s="0" t="n">
        <v>0.104869060562</v>
      </c>
      <c r="E1159" s="0" t="n">
        <v>0.104913299192</v>
      </c>
      <c r="F1159" s="0" t="n">
        <v>0.10492435885</v>
      </c>
    </row>
    <row r="1160" customFormat="false" ht="12.8" hidden="false" customHeight="false" outlineLevel="0" collapsed="false">
      <c r="A1160" s="0" t="n">
        <v>105</v>
      </c>
      <c r="B1160" s="0" t="n">
        <v>7.9</v>
      </c>
      <c r="C1160" s="0" t="n">
        <v>0.104878911926</v>
      </c>
      <c r="D1160" s="0" t="n">
        <v>0.103860764918</v>
      </c>
      <c r="E1160" s="0" t="n">
        <v>0.104675282524</v>
      </c>
      <c r="F1160" s="0" t="n">
        <v>0.104878911926</v>
      </c>
    </row>
    <row r="1161" customFormat="false" ht="12.8" hidden="false" customHeight="false" outlineLevel="0" collapsed="false">
      <c r="A1161" s="0" t="n">
        <v>105</v>
      </c>
      <c r="B1161" s="0" t="n">
        <v>14.6</v>
      </c>
      <c r="C1161" s="0" t="n">
        <v>0.104867622504</v>
      </c>
      <c r="D1161" s="0" t="n">
        <v>0.10390853413</v>
      </c>
      <c r="E1161" s="0" t="n">
        <v>0.104675804829</v>
      </c>
      <c r="F1161" s="0" t="n">
        <v>0.104867622504</v>
      </c>
    </row>
    <row r="1162" customFormat="false" ht="12.8" hidden="false" customHeight="false" outlineLevel="0" collapsed="false">
      <c r="A1162" s="0" t="n">
        <v>100</v>
      </c>
      <c r="B1162" s="0" t="n">
        <v>1.1</v>
      </c>
      <c r="C1162" s="0" t="n">
        <v>0.104856627268</v>
      </c>
      <c r="D1162" s="0" t="n">
        <v>0.104853691557</v>
      </c>
      <c r="E1162" s="0" t="n">
        <v>0.104854278699</v>
      </c>
      <c r="F1162" s="0" t="n">
        <v>0.104853691557</v>
      </c>
    </row>
    <row r="1163" customFormat="false" ht="12.8" hidden="false" customHeight="false" outlineLevel="0" collapsed="false">
      <c r="A1163" s="0" t="n">
        <v>105</v>
      </c>
      <c r="B1163" s="0" t="n">
        <v>2</v>
      </c>
      <c r="C1163" s="0" t="n">
        <v>0.104654987844</v>
      </c>
      <c r="D1163" s="0" t="n">
        <v>0.104654987844</v>
      </c>
      <c r="E1163" s="0" t="n">
        <v>0.104654987844</v>
      </c>
      <c r="F1163" s="0" t="n">
        <v>0.104654987844</v>
      </c>
    </row>
    <row r="1164" customFormat="false" ht="12.8" hidden="false" customHeight="false" outlineLevel="0" collapsed="false">
      <c r="A1164" s="0" t="n">
        <v>105</v>
      </c>
      <c r="B1164" s="0" t="n">
        <v>16</v>
      </c>
      <c r="C1164" s="0" t="n">
        <v>0.104481191499</v>
      </c>
      <c r="D1164" s="0" t="n">
        <v>0.103827449574</v>
      </c>
      <c r="E1164" s="0" t="n">
        <v>0.103958197959</v>
      </c>
      <c r="F1164" s="0" t="n">
        <v>0.103827449574</v>
      </c>
    </row>
    <row r="1165" customFormat="false" ht="12.8" hidden="false" customHeight="false" outlineLevel="0" collapsed="false">
      <c r="A1165" s="0" t="n">
        <v>100</v>
      </c>
      <c r="B1165" s="0" t="n">
        <v>8</v>
      </c>
      <c r="C1165" s="0" t="n">
        <v>0.104469728284</v>
      </c>
      <c r="D1165" s="0" t="n">
        <v>0.104458438655</v>
      </c>
      <c r="E1165" s="0" t="n">
        <v>0.104460696581</v>
      </c>
      <c r="F1165" s="0" t="n">
        <v>0.104458438655</v>
      </c>
    </row>
    <row r="1166" customFormat="false" ht="12.8" hidden="false" customHeight="false" outlineLevel="0" collapsed="false">
      <c r="A1166" s="0" t="n">
        <v>105</v>
      </c>
      <c r="B1166" s="0" t="n">
        <v>14.9</v>
      </c>
      <c r="C1166" s="0" t="n">
        <v>0.104465905851</v>
      </c>
      <c r="D1166" s="0" t="n">
        <v>0.103911267916</v>
      </c>
      <c r="E1166" s="0" t="n">
        <v>0.104354978264</v>
      </c>
      <c r="F1166" s="0" t="n">
        <v>0.104465905851</v>
      </c>
    </row>
    <row r="1167" customFormat="false" ht="12.8" hidden="false" customHeight="false" outlineLevel="0" collapsed="false">
      <c r="A1167" s="0" t="n">
        <v>100</v>
      </c>
      <c r="B1167" s="0" t="n">
        <v>7.9</v>
      </c>
      <c r="C1167" s="0" t="n">
        <v>0.104458438655</v>
      </c>
      <c r="D1167" s="0" t="n">
        <v>0.104253898715</v>
      </c>
      <c r="E1167" s="0" t="n">
        <v>0.104417530667</v>
      </c>
      <c r="F1167" s="0" t="n">
        <v>0.104458438655</v>
      </c>
    </row>
    <row r="1168" customFormat="false" ht="12.8" hidden="false" customHeight="false" outlineLevel="0" collapsed="false">
      <c r="A1168" s="0" t="n">
        <v>100</v>
      </c>
      <c r="B1168" s="0" t="n">
        <v>7.7</v>
      </c>
      <c r="C1168" s="0" t="n">
        <v>0.104453620137</v>
      </c>
      <c r="D1168" s="0" t="n">
        <v>0.104253898715</v>
      </c>
      <c r="E1168" s="0" t="n">
        <v>0.104413675853</v>
      </c>
      <c r="F1168" s="0" t="n">
        <v>0.104453620137</v>
      </c>
    </row>
    <row r="1169" customFormat="false" ht="12.8" hidden="false" customHeight="false" outlineLevel="0" collapsed="false">
      <c r="A1169" s="0" t="n">
        <v>100</v>
      </c>
      <c r="B1169" s="0" t="n">
        <v>8.1</v>
      </c>
      <c r="C1169" s="0" t="n">
        <v>0.104453620137</v>
      </c>
      <c r="D1169" s="0" t="n">
        <v>0.10415230997</v>
      </c>
      <c r="E1169" s="0" t="n">
        <v>0.104212572004</v>
      </c>
      <c r="F1169" s="0" t="n">
        <v>0.10415230997</v>
      </c>
    </row>
    <row r="1170" customFormat="false" ht="12.8" hidden="false" customHeight="false" outlineLevel="0" collapsed="false">
      <c r="A1170" s="0" t="n">
        <v>100</v>
      </c>
      <c r="B1170" s="0" t="n">
        <v>8.3</v>
      </c>
      <c r="C1170" s="0" t="n">
        <v>0.104453620137</v>
      </c>
      <c r="D1170" s="0" t="n">
        <v>0.104442333521</v>
      </c>
      <c r="E1170" s="0" t="n">
        <v>0.104451362814</v>
      </c>
      <c r="F1170" s="0" t="n">
        <v>0.104453620137</v>
      </c>
    </row>
    <row r="1171" customFormat="false" ht="12.8" hidden="false" customHeight="false" outlineLevel="0" collapsed="false">
      <c r="A1171" s="0" t="n">
        <v>100</v>
      </c>
      <c r="B1171" s="0" t="n">
        <v>8.5</v>
      </c>
      <c r="C1171" s="0" t="n">
        <v>0.104453620137</v>
      </c>
      <c r="D1171" s="0" t="n">
        <v>0.10415230997</v>
      </c>
      <c r="E1171" s="0" t="n">
        <v>0.104212572004</v>
      </c>
      <c r="F1171" s="0" t="n">
        <v>0.10415230997</v>
      </c>
    </row>
    <row r="1172" customFormat="false" ht="12.8" hidden="false" customHeight="false" outlineLevel="0" collapsed="false">
      <c r="A1172" s="0" t="n">
        <v>105</v>
      </c>
      <c r="B1172" s="0" t="n">
        <v>10</v>
      </c>
      <c r="C1172" s="0" t="n">
        <v>0.104445106936</v>
      </c>
      <c r="D1172" s="0" t="n">
        <v>0.103820254636</v>
      </c>
      <c r="E1172" s="0" t="n">
        <v>0.104320136476</v>
      </c>
      <c r="F1172" s="0" t="n">
        <v>0.104445106936</v>
      </c>
    </row>
    <row r="1173" customFormat="false" ht="12.8" hidden="false" customHeight="false" outlineLevel="0" collapsed="false">
      <c r="A1173" s="0" t="n">
        <v>105</v>
      </c>
      <c r="B1173" s="0" t="n">
        <v>11.9</v>
      </c>
      <c r="C1173" s="0" t="n">
        <v>0.104425791141</v>
      </c>
      <c r="D1173" s="0" t="n">
        <v>0.103831690182</v>
      </c>
      <c r="E1173" s="0" t="n">
        <v>0.104306970949</v>
      </c>
      <c r="F1173" s="0" t="n">
        <v>0.104425791141</v>
      </c>
    </row>
    <row r="1174" customFormat="false" ht="12.8" hidden="false" customHeight="false" outlineLevel="0" collapsed="false">
      <c r="A1174" s="0" t="n">
        <v>105</v>
      </c>
      <c r="B1174" s="0" t="n">
        <v>14.7</v>
      </c>
      <c r="C1174" s="0" t="n">
        <v>0.104422142841</v>
      </c>
      <c r="D1174" s="0" t="n">
        <v>0.103831690182</v>
      </c>
      <c r="E1174" s="0" t="n">
        <v>0.103949780714</v>
      </c>
      <c r="F1174" s="0" t="n">
        <v>0.103831690182</v>
      </c>
    </row>
    <row r="1175" customFormat="false" ht="12.8" hidden="false" customHeight="false" outlineLevel="0" collapsed="false">
      <c r="A1175" s="0" t="n">
        <v>110</v>
      </c>
      <c r="B1175" s="0" t="n">
        <v>7.5</v>
      </c>
      <c r="C1175" s="0" t="n">
        <v>0.104419363838</v>
      </c>
      <c r="D1175" s="0" t="n">
        <v>0.10434514502</v>
      </c>
      <c r="E1175" s="0" t="n">
        <v>0.104359988784</v>
      </c>
      <c r="F1175" s="0" t="n">
        <v>0.10434514502</v>
      </c>
    </row>
    <row r="1176" customFormat="false" ht="12.8" hidden="false" customHeight="false" outlineLevel="0" collapsed="false">
      <c r="A1176" s="0" t="n">
        <v>110</v>
      </c>
      <c r="B1176" s="0" t="n">
        <v>7.7</v>
      </c>
      <c r="C1176" s="0" t="n">
        <v>0.104419363838</v>
      </c>
      <c r="D1176" s="0" t="n">
        <v>0.10434514502</v>
      </c>
      <c r="E1176" s="0" t="n">
        <v>0.104359988784</v>
      </c>
      <c r="F1176" s="0" t="n">
        <v>0.10434514502</v>
      </c>
    </row>
    <row r="1177" customFormat="false" ht="12.8" hidden="false" customHeight="false" outlineLevel="0" collapsed="false">
      <c r="A1177" s="0" t="n">
        <v>105</v>
      </c>
      <c r="B1177" s="0" t="n">
        <v>12.6</v>
      </c>
      <c r="C1177" s="0" t="n">
        <v>0.104419128106</v>
      </c>
      <c r="D1177" s="0" t="n">
        <v>0.103763458858</v>
      </c>
      <c r="E1177" s="0" t="n">
        <v>0.103894592707</v>
      </c>
      <c r="F1177" s="0" t="n">
        <v>0.103763458858</v>
      </c>
    </row>
    <row r="1178" customFormat="false" ht="12.8" hidden="false" customHeight="false" outlineLevel="0" collapsed="false">
      <c r="A1178" s="0" t="n">
        <v>105</v>
      </c>
      <c r="B1178" s="0" t="n">
        <v>15.5</v>
      </c>
      <c r="C1178" s="0" t="n">
        <v>0.104419128106</v>
      </c>
      <c r="D1178" s="0" t="n">
        <v>0.103827449574</v>
      </c>
      <c r="E1178" s="0" t="n">
        <v>0.1043007924</v>
      </c>
      <c r="F1178" s="0" t="n">
        <v>0.104419128106</v>
      </c>
    </row>
    <row r="1179" customFormat="false" ht="12.8" hidden="false" customHeight="false" outlineLevel="0" collapsed="false">
      <c r="A1179" s="0" t="n">
        <v>110</v>
      </c>
      <c r="B1179" s="0" t="n">
        <v>6.5</v>
      </c>
      <c r="C1179" s="0" t="n">
        <v>0.104398153743</v>
      </c>
      <c r="D1179" s="0" t="n">
        <v>0.104067855369</v>
      </c>
      <c r="E1179" s="0" t="n">
        <v>0.104133915044</v>
      </c>
      <c r="F1179" s="0" t="n">
        <v>0.104067855369</v>
      </c>
    </row>
    <row r="1180" customFormat="false" ht="12.8" hidden="false" customHeight="false" outlineLevel="0" collapsed="false">
      <c r="A1180" s="0" t="n">
        <v>105</v>
      </c>
      <c r="B1180" s="0" t="n">
        <v>14.4</v>
      </c>
      <c r="C1180" s="0" t="n">
        <v>0.104386230689</v>
      </c>
      <c r="D1180" s="0" t="n">
        <v>0.103867786738</v>
      </c>
      <c r="E1180" s="0" t="n">
        <v>0.103971475528</v>
      </c>
      <c r="F1180" s="0" t="n">
        <v>0.103867786738</v>
      </c>
    </row>
    <row r="1181" customFormat="false" ht="12.8" hidden="false" customHeight="false" outlineLevel="0" collapsed="false">
      <c r="A1181" s="0" t="n">
        <v>105</v>
      </c>
      <c r="B1181" s="0" t="n">
        <v>8.1</v>
      </c>
      <c r="C1181" s="0" t="n">
        <v>0.104383346282</v>
      </c>
      <c r="D1181" s="0" t="n">
        <v>0.103860764918</v>
      </c>
      <c r="E1181" s="0" t="n">
        <v>0.104278830009</v>
      </c>
      <c r="F1181" s="0" t="n">
        <v>0.104383346282</v>
      </c>
    </row>
    <row r="1182" customFormat="false" ht="12.8" hidden="false" customHeight="false" outlineLevel="0" collapsed="false">
      <c r="A1182" s="0" t="n">
        <v>105</v>
      </c>
      <c r="B1182" s="0" t="n">
        <v>8.5</v>
      </c>
      <c r="C1182" s="0" t="n">
        <v>0.104379058908</v>
      </c>
      <c r="D1182" s="0" t="n">
        <v>0.103860764918</v>
      </c>
      <c r="E1182" s="0" t="n">
        <v>0.10427540011</v>
      </c>
      <c r="F1182" s="0" t="n">
        <v>0.104379058908</v>
      </c>
    </row>
    <row r="1183" customFormat="false" ht="12.8" hidden="false" customHeight="false" outlineLevel="0" collapsed="false">
      <c r="A1183" s="0" t="n">
        <v>105</v>
      </c>
      <c r="B1183" s="0" t="n">
        <v>9.5</v>
      </c>
      <c r="C1183" s="0" t="n">
        <v>0.104379058908</v>
      </c>
      <c r="D1183" s="0" t="n">
        <v>0.103820254636</v>
      </c>
      <c r="E1183" s="0" t="n">
        <v>0.104267298054</v>
      </c>
      <c r="F1183" s="0" t="n">
        <v>0.104379058908</v>
      </c>
    </row>
    <row r="1184" customFormat="false" ht="12.8" hidden="false" customHeight="false" outlineLevel="0" collapsed="false">
      <c r="A1184" s="0" t="n">
        <v>100</v>
      </c>
      <c r="B1184" s="0" t="n">
        <v>9</v>
      </c>
      <c r="C1184" s="0" t="n">
        <v>0.104373262126</v>
      </c>
      <c r="D1184" s="0" t="n">
        <v>0.10415230997</v>
      </c>
      <c r="E1184" s="0" t="n">
        <v>0.104196500401</v>
      </c>
      <c r="F1184" s="0" t="n">
        <v>0.10415230997</v>
      </c>
    </row>
    <row r="1185" customFormat="false" ht="12.8" hidden="false" customHeight="false" outlineLevel="0" collapsed="false">
      <c r="A1185" s="0" t="n">
        <v>100</v>
      </c>
      <c r="B1185" s="0" t="n">
        <v>9.5</v>
      </c>
      <c r="C1185" s="0" t="n">
        <v>0.104373262126</v>
      </c>
      <c r="D1185" s="0" t="n">
        <v>0.10415230997</v>
      </c>
      <c r="E1185" s="0" t="n">
        <v>0.104196500401</v>
      </c>
      <c r="F1185" s="0" t="n">
        <v>0.10415230997</v>
      </c>
    </row>
    <row r="1186" customFormat="false" ht="12.8" hidden="false" customHeight="false" outlineLevel="0" collapsed="false">
      <c r="A1186" s="0" t="n">
        <v>100</v>
      </c>
      <c r="B1186" s="0" t="n">
        <v>10</v>
      </c>
      <c r="C1186" s="0" t="n">
        <v>0.104373262126</v>
      </c>
      <c r="D1186" s="0" t="n">
        <v>0.10415230997</v>
      </c>
      <c r="E1186" s="0" t="n">
        <v>0.104329071695</v>
      </c>
      <c r="F1186" s="0" t="n">
        <v>0.104373262126</v>
      </c>
    </row>
    <row r="1187" customFormat="false" ht="12.8" hidden="false" customHeight="false" outlineLevel="0" collapsed="false">
      <c r="A1187" s="0" t="n">
        <v>100</v>
      </c>
      <c r="B1187" s="0" t="n">
        <v>10.5</v>
      </c>
      <c r="C1187" s="0" t="n">
        <v>0.104373262126</v>
      </c>
      <c r="D1187" s="0" t="n">
        <v>0.104373262126</v>
      </c>
      <c r="E1187" s="0" t="n">
        <v>0.104373262126</v>
      </c>
      <c r="F1187" s="0" t="n">
        <v>0.104373262126</v>
      </c>
    </row>
    <row r="1188" customFormat="false" ht="12.8" hidden="false" customHeight="false" outlineLevel="0" collapsed="false">
      <c r="A1188" s="0" t="n">
        <v>100</v>
      </c>
      <c r="B1188" s="0" t="n">
        <v>11</v>
      </c>
      <c r="C1188" s="0" t="n">
        <v>0.104373262126</v>
      </c>
      <c r="D1188" s="0" t="n">
        <v>0.104373262126</v>
      </c>
      <c r="E1188" s="0" t="n">
        <v>0.104373262126</v>
      </c>
      <c r="F1188" s="0" t="n">
        <v>0.104373262126</v>
      </c>
    </row>
    <row r="1189" customFormat="false" ht="12.8" hidden="false" customHeight="false" outlineLevel="0" collapsed="false">
      <c r="A1189" s="0" t="n">
        <v>100</v>
      </c>
      <c r="B1189" s="0" t="n">
        <v>11.5</v>
      </c>
      <c r="C1189" s="0" t="n">
        <v>0.104373262126</v>
      </c>
      <c r="D1189" s="0" t="n">
        <v>0.104373262126</v>
      </c>
      <c r="E1189" s="0" t="n">
        <v>0.104373262126</v>
      </c>
      <c r="F1189" s="0" t="n">
        <v>0.104373262126</v>
      </c>
    </row>
    <row r="1190" customFormat="false" ht="12.8" hidden="false" customHeight="false" outlineLevel="0" collapsed="false">
      <c r="A1190" s="0" t="n">
        <v>100</v>
      </c>
      <c r="B1190" s="0" t="n">
        <v>11.7</v>
      </c>
      <c r="C1190" s="0" t="n">
        <v>0.104373262126</v>
      </c>
      <c r="D1190" s="0" t="n">
        <v>0.104373262126</v>
      </c>
      <c r="E1190" s="0" t="n">
        <v>0.104373262126</v>
      </c>
      <c r="F1190" s="0" t="n">
        <v>0.104373262126</v>
      </c>
    </row>
    <row r="1191" customFormat="false" ht="12.8" hidden="false" customHeight="false" outlineLevel="0" collapsed="false">
      <c r="A1191" s="0" t="n">
        <v>100</v>
      </c>
      <c r="B1191" s="0" t="n">
        <v>11.9</v>
      </c>
      <c r="C1191" s="0" t="n">
        <v>0.104373262126</v>
      </c>
      <c r="D1191" s="0" t="n">
        <v>0.104373262126</v>
      </c>
      <c r="E1191" s="0" t="n">
        <v>0.104373262126</v>
      </c>
      <c r="F1191" s="0" t="n">
        <v>0.104373262126</v>
      </c>
    </row>
    <row r="1192" customFormat="false" ht="12.8" hidden="false" customHeight="false" outlineLevel="0" collapsed="false">
      <c r="A1192" s="0" t="n">
        <v>100</v>
      </c>
      <c r="B1192" s="0" t="n">
        <v>12</v>
      </c>
      <c r="C1192" s="0" t="n">
        <v>0.104373262126</v>
      </c>
      <c r="D1192" s="0" t="n">
        <v>0.104373262126</v>
      </c>
      <c r="E1192" s="0" t="n">
        <v>0.104373262126</v>
      </c>
      <c r="F1192" s="0" t="n">
        <v>0.104373262126</v>
      </c>
    </row>
    <row r="1193" customFormat="false" ht="12.8" hidden="false" customHeight="false" outlineLevel="0" collapsed="false">
      <c r="A1193" s="0" t="n">
        <v>100</v>
      </c>
      <c r="B1193" s="0" t="n">
        <v>12.1</v>
      </c>
      <c r="C1193" s="0" t="n">
        <v>0.104373262126</v>
      </c>
      <c r="D1193" s="0" t="n">
        <v>0.104373262126</v>
      </c>
      <c r="E1193" s="0" t="n">
        <v>0.104373262126</v>
      </c>
      <c r="F1193" s="0" t="n">
        <v>0.104373262126</v>
      </c>
    </row>
    <row r="1194" customFormat="false" ht="12.8" hidden="false" customHeight="false" outlineLevel="0" collapsed="false">
      <c r="A1194" s="0" t="n">
        <v>100</v>
      </c>
      <c r="B1194" s="0" t="n">
        <v>12.3</v>
      </c>
      <c r="C1194" s="0" t="n">
        <v>0.104373262126</v>
      </c>
      <c r="D1194" s="0" t="n">
        <v>0.104373262126</v>
      </c>
      <c r="E1194" s="0" t="n">
        <v>0.104373262126</v>
      </c>
      <c r="F1194" s="0" t="n">
        <v>0.104373262126</v>
      </c>
    </row>
    <row r="1195" customFormat="false" ht="12.8" hidden="false" customHeight="false" outlineLevel="0" collapsed="false">
      <c r="A1195" s="0" t="n">
        <v>100</v>
      </c>
      <c r="B1195" s="0" t="n">
        <v>12.6</v>
      </c>
      <c r="C1195" s="0" t="n">
        <v>0.104373262126</v>
      </c>
      <c r="D1195" s="0" t="n">
        <v>0.104373262126</v>
      </c>
      <c r="E1195" s="0" t="n">
        <v>0.104373262126</v>
      </c>
      <c r="F1195" s="0" t="n">
        <v>0.104373262126</v>
      </c>
    </row>
    <row r="1196" customFormat="false" ht="12.8" hidden="false" customHeight="false" outlineLevel="0" collapsed="false">
      <c r="A1196" s="0" t="n">
        <v>100</v>
      </c>
      <c r="B1196" s="0" t="n">
        <v>12.9</v>
      </c>
      <c r="C1196" s="0" t="n">
        <v>0.104373262126</v>
      </c>
      <c r="D1196" s="0" t="n">
        <v>0.104373262126</v>
      </c>
      <c r="E1196" s="0" t="n">
        <v>0.104373262126</v>
      </c>
      <c r="F1196" s="0" t="n">
        <v>0.104373262126</v>
      </c>
    </row>
    <row r="1197" customFormat="false" ht="12.8" hidden="false" customHeight="false" outlineLevel="0" collapsed="false">
      <c r="A1197" s="0" t="n">
        <v>100</v>
      </c>
      <c r="B1197" s="0" t="n">
        <v>13.2</v>
      </c>
      <c r="C1197" s="0" t="n">
        <v>0.104373262126</v>
      </c>
      <c r="D1197" s="0" t="n">
        <v>0.104373262126</v>
      </c>
      <c r="E1197" s="0" t="n">
        <v>0.104373262126</v>
      </c>
      <c r="F1197" s="0" t="n">
        <v>0.104373262126</v>
      </c>
    </row>
    <row r="1198" customFormat="false" ht="12.8" hidden="false" customHeight="false" outlineLevel="0" collapsed="false">
      <c r="A1198" s="0" t="n">
        <v>100</v>
      </c>
      <c r="B1198" s="0" t="n">
        <v>13.5</v>
      </c>
      <c r="C1198" s="0" t="n">
        <v>0.104373262126</v>
      </c>
      <c r="D1198" s="0" t="n">
        <v>0.104373262126</v>
      </c>
      <c r="E1198" s="0" t="n">
        <v>0.104373262126</v>
      </c>
      <c r="F1198" s="0" t="n">
        <v>0.104373262126</v>
      </c>
    </row>
    <row r="1199" customFormat="false" ht="12.8" hidden="false" customHeight="false" outlineLevel="0" collapsed="false">
      <c r="A1199" s="0" t="n">
        <v>100</v>
      </c>
      <c r="B1199" s="0" t="n">
        <v>13.8</v>
      </c>
      <c r="C1199" s="0" t="n">
        <v>0.104373262126</v>
      </c>
      <c r="D1199" s="0" t="n">
        <v>0.104373262126</v>
      </c>
      <c r="E1199" s="0" t="n">
        <v>0.104373262126</v>
      </c>
      <c r="F1199" s="0" t="n">
        <v>0.104373262126</v>
      </c>
    </row>
    <row r="1200" customFormat="false" ht="12.8" hidden="false" customHeight="false" outlineLevel="0" collapsed="false">
      <c r="A1200" s="0" t="n">
        <v>100</v>
      </c>
      <c r="B1200" s="0" t="n">
        <v>14</v>
      </c>
      <c r="C1200" s="0" t="n">
        <v>0.104373262126</v>
      </c>
      <c r="D1200" s="0" t="n">
        <v>0.104373262126</v>
      </c>
      <c r="E1200" s="0" t="n">
        <v>0.104373262126</v>
      </c>
      <c r="F1200" s="0" t="n">
        <v>0.104373262126</v>
      </c>
    </row>
    <row r="1201" customFormat="false" ht="12.8" hidden="false" customHeight="false" outlineLevel="0" collapsed="false">
      <c r="A1201" s="0" t="n">
        <v>100</v>
      </c>
      <c r="B1201" s="0" t="n">
        <v>14.2</v>
      </c>
      <c r="C1201" s="0" t="n">
        <v>0.104373262126</v>
      </c>
      <c r="D1201" s="0" t="n">
        <v>0.104373262126</v>
      </c>
      <c r="E1201" s="0" t="n">
        <v>0.104373262126</v>
      </c>
      <c r="F1201" s="0" t="n">
        <v>0.104373262126</v>
      </c>
    </row>
    <row r="1202" customFormat="false" ht="12.8" hidden="false" customHeight="false" outlineLevel="0" collapsed="false">
      <c r="A1202" s="0" t="n">
        <v>100</v>
      </c>
      <c r="B1202" s="0" t="n">
        <v>14.4</v>
      </c>
      <c r="C1202" s="0" t="n">
        <v>0.104373262126</v>
      </c>
      <c r="D1202" s="0" t="n">
        <v>0.104373262126</v>
      </c>
      <c r="E1202" s="0" t="n">
        <v>0.104373262126</v>
      </c>
      <c r="F1202" s="0" t="n">
        <v>0.104373262126</v>
      </c>
    </row>
    <row r="1203" customFormat="false" ht="12.8" hidden="false" customHeight="false" outlineLevel="0" collapsed="false">
      <c r="A1203" s="0" t="n">
        <v>100</v>
      </c>
      <c r="B1203" s="0" t="n">
        <v>14.6</v>
      </c>
      <c r="C1203" s="0" t="n">
        <v>0.104373262126</v>
      </c>
      <c r="D1203" s="0" t="n">
        <v>0.104373262126</v>
      </c>
      <c r="E1203" s="0" t="n">
        <v>0.104373262126</v>
      </c>
      <c r="F1203" s="0" t="n">
        <v>0.104373262126</v>
      </c>
    </row>
    <row r="1204" customFormat="false" ht="12.8" hidden="false" customHeight="false" outlineLevel="0" collapsed="false">
      <c r="A1204" s="0" t="n">
        <v>100</v>
      </c>
      <c r="B1204" s="0" t="n">
        <v>14.7</v>
      </c>
      <c r="C1204" s="0" t="n">
        <v>0.104373262126</v>
      </c>
      <c r="D1204" s="0" t="n">
        <v>0.104373262126</v>
      </c>
      <c r="E1204" s="0" t="n">
        <v>0.104373262126</v>
      </c>
      <c r="F1204" s="0" t="n">
        <v>0.104373262126</v>
      </c>
    </row>
    <row r="1205" customFormat="false" ht="12.8" hidden="false" customHeight="false" outlineLevel="0" collapsed="false">
      <c r="A1205" s="0" t="n">
        <v>100</v>
      </c>
      <c r="B1205" s="0" t="n">
        <v>14.9</v>
      </c>
      <c r="C1205" s="0" t="n">
        <v>0.104373262126</v>
      </c>
      <c r="D1205" s="0" t="n">
        <v>0.104373262126</v>
      </c>
      <c r="E1205" s="0" t="n">
        <v>0.104373262126</v>
      </c>
      <c r="F1205" s="0" t="n">
        <v>0.104373262126</v>
      </c>
    </row>
    <row r="1206" customFormat="false" ht="12.8" hidden="false" customHeight="false" outlineLevel="0" collapsed="false">
      <c r="A1206" s="0" t="n">
        <v>100</v>
      </c>
      <c r="B1206" s="0" t="n">
        <v>15.5</v>
      </c>
      <c r="C1206" s="0" t="n">
        <v>0.104373262126</v>
      </c>
      <c r="D1206" s="0" t="n">
        <v>0.104373262126</v>
      </c>
      <c r="E1206" s="0" t="n">
        <v>0.104373262126</v>
      </c>
      <c r="F1206" s="0" t="n">
        <v>0.104373262126</v>
      </c>
    </row>
    <row r="1207" customFormat="false" ht="12.8" hidden="false" customHeight="false" outlineLevel="0" collapsed="false">
      <c r="A1207" s="0" t="n">
        <v>100</v>
      </c>
      <c r="B1207" s="0" t="n">
        <v>16</v>
      </c>
      <c r="C1207" s="0" t="n">
        <v>0.104373262126</v>
      </c>
      <c r="D1207" s="0" t="n">
        <v>0.104373262126</v>
      </c>
      <c r="E1207" s="0" t="n">
        <v>0.104373262126</v>
      </c>
      <c r="F1207" s="0" t="n">
        <v>0.104373262126</v>
      </c>
    </row>
    <row r="1208" customFormat="false" ht="12.8" hidden="false" customHeight="false" outlineLevel="0" collapsed="false">
      <c r="A1208" s="0" t="n">
        <v>100</v>
      </c>
      <c r="B1208" s="0" t="n">
        <v>5</v>
      </c>
      <c r="C1208" s="0" t="n">
        <v>0.104258690549</v>
      </c>
      <c r="D1208" s="0" t="n">
        <v>0.104258690549</v>
      </c>
      <c r="E1208" s="0" t="n">
        <v>0.104258690549</v>
      </c>
      <c r="F1208" s="0" t="n">
        <v>0.104258690549</v>
      </c>
    </row>
    <row r="1209" customFormat="false" ht="12.8" hidden="false" customHeight="false" outlineLevel="0" collapsed="false">
      <c r="A1209" s="0" t="n">
        <v>100</v>
      </c>
      <c r="B1209" s="0" t="n">
        <v>5.5</v>
      </c>
      <c r="C1209" s="0" t="n">
        <v>0.104258690549</v>
      </c>
      <c r="D1209" s="0" t="n">
        <v>0.10423218582</v>
      </c>
      <c r="E1209" s="0" t="n">
        <v>0.104237486766</v>
      </c>
      <c r="F1209" s="0" t="n">
        <v>0.10423218582</v>
      </c>
    </row>
    <row r="1210" customFormat="false" ht="12.8" hidden="false" customHeight="false" outlineLevel="0" collapsed="false">
      <c r="A1210" s="0" t="n">
        <v>100</v>
      </c>
      <c r="B1210" s="0" t="n">
        <v>7</v>
      </c>
      <c r="C1210" s="0" t="n">
        <v>0.104258690549</v>
      </c>
      <c r="D1210" s="0" t="n">
        <v>0.104242619037</v>
      </c>
      <c r="E1210" s="0" t="n">
        <v>0.104245833339</v>
      </c>
      <c r="F1210" s="0" t="n">
        <v>0.104242619037</v>
      </c>
    </row>
    <row r="1211" customFormat="false" ht="12.8" hidden="false" customHeight="false" outlineLevel="0" collapsed="false">
      <c r="A1211" s="0" t="n">
        <v>100</v>
      </c>
      <c r="B1211" s="0" t="n">
        <v>7.5</v>
      </c>
      <c r="C1211" s="0" t="n">
        <v>0.104253898715</v>
      </c>
      <c r="D1211" s="0" t="n">
        <v>0.104253898715</v>
      </c>
      <c r="E1211" s="0" t="n">
        <v>0.104253898715</v>
      </c>
      <c r="F1211" s="0" t="n">
        <v>0.104253898715</v>
      </c>
    </row>
    <row r="1212" customFormat="false" ht="12.8" hidden="false" customHeight="false" outlineLevel="0" collapsed="false">
      <c r="A1212" s="0" t="n">
        <v>100</v>
      </c>
      <c r="B1212" s="0" t="n">
        <v>3.5</v>
      </c>
      <c r="C1212" s="0" t="n">
        <v>0.104253662539</v>
      </c>
      <c r="D1212" s="0" t="n">
        <v>0.104097412409</v>
      </c>
      <c r="E1212" s="0" t="n">
        <v>0.104128662435</v>
      </c>
      <c r="F1212" s="0" t="n">
        <v>0.104097412409</v>
      </c>
    </row>
    <row r="1213" customFormat="false" ht="12.8" hidden="false" customHeight="false" outlineLevel="0" collapsed="false">
      <c r="A1213" s="0" t="n">
        <v>100</v>
      </c>
      <c r="B1213" s="0" t="n">
        <v>6</v>
      </c>
      <c r="C1213" s="0" t="n">
        <v>0.104242619037</v>
      </c>
      <c r="D1213" s="0" t="n">
        <v>0.104242619037</v>
      </c>
      <c r="E1213" s="0" t="n">
        <v>0.104242619037</v>
      </c>
      <c r="F1213" s="0" t="n">
        <v>0.104242619037</v>
      </c>
    </row>
    <row r="1214" customFormat="false" ht="12.8" hidden="false" customHeight="false" outlineLevel="0" collapsed="false">
      <c r="A1214" s="0" t="n">
        <v>100</v>
      </c>
      <c r="B1214" s="0" t="n">
        <v>6.5</v>
      </c>
      <c r="C1214" s="0" t="n">
        <v>0.104242619037</v>
      </c>
      <c r="D1214" s="0" t="n">
        <v>0.104242619037</v>
      </c>
      <c r="E1214" s="0" t="n">
        <v>0.104242619037</v>
      </c>
      <c r="F1214" s="0" t="n">
        <v>0.104242619037</v>
      </c>
    </row>
    <row r="1215" customFormat="false" ht="12.8" hidden="false" customHeight="false" outlineLevel="0" collapsed="false">
      <c r="A1215" s="0" t="n">
        <v>100</v>
      </c>
      <c r="B1215" s="0" t="n">
        <v>4.5</v>
      </c>
      <c r="C1215" s="0" t="n">
        <v>0.104163685506</v>
      </c>
      <c r="D1215" s="0" t="n">
        <v>0.104139500527</v>
      </c>
      <c r="E1215" s="0" t="n">
        <v>0.104144337523</v>
      </c>
      <c r="F1215" s="0" t="n">
        <v>0.104139500527</v>
      </c>
    </row>
    <row r="1216" customFormat="false" ht="12.8" hidden="false" customHeight="false" outlineLevel="0" collapsed="false">
      <c r="A1216" s="0" t="n">
        <v>105</v>
      </c>
      <c r="B1216" s="0" t="n">
        <v>14</v>
      </c>
      <c r="C1216" s="0" t="n">
        <v>0.103993825258</v>
      </c>
      <c r="D1216" s="0" t="n">
        <v>0.103869843973</v>
      </c>
      <c r="E1216" s="0" t="n">
        <v>0.103969029001</v>
      </c>
      <c r="F1216" s="0" t="n">
        <v>0.103993825258</v>
      </c>
    </row>
    <row r="1217" customFormat="false" ht="12.8" hidden="false" customHeight="false" outlineLevel="0" collapsed="false">
      <c r="A1217" s="0" t="n">
        <v>100</v>
      </c>
      <c r="B1217" s="0" t="n">
        <v>4</v>
      </c>
      <c r="C1217" s="0" t="n">
        <v>0.10394338868</v>
      </c>
      <c r="D1217" s="0" t="n">
        <v>0.103752295806</v>
      </c>
      <c r="E1217" s="0" t="n">
        <v>0.103905170105</v>
      </c>
      <c r="F1217" s="0" t="n">
        <v>0.10394338868</v>
      </c>
    </row>
    <row r="1218" customFormat="false" ht="12.8" hidden="false" customHeight="false" outlineLevel="0" collapsed="false">
      <c r="A1218" s="0" t="n">
        <v>105</v>
      </c>
      <c r="B1218" s="0" t="n">
        <v>12.1</v>
      </c>
      <c r="C1218" s="0" t="n">
        <v>0.103917970642</v>
      </c>
      <c r="D1218" s="0" t="n">
        <v>0.103827449574</v>
      </c>
      <c r="E1218" s="0" t="n">
        <v>0.103845553788</v>
      </c>
      <c r="F1218" s="0" t="n">
        <v>0.103827449574</v>
      </c>
    </row>
    <row r="1219" customFormat="false" ht="12.8" hidden="false" customHeight="false" outlineLevel="0" collapsed="false">
      <c r="A1219" s="0" t="n">
        <v>105</v>
      </c>
      <c r="B1219" s="0" t="n">
        <v>13.2</v>
      </c>
      <c r="C1219" s="0" t="n">
        <v>0.10390853413</v>
      </c>
      <c r="D1219" s="0" t="n">
        <v>0.103827449574</v>
      </c>
      <c r="E1219" s="0" t="n">
        <v>0.103843666485</v>
      </c>
      <c r="F1219" s="0" t="n">
        <v>0.103827449574</v>
      </c>
    </row>
    <row r="1220" customFormat="false" ht="12.8" hidden="false" customHeight="false" outlineLevel="0" collapsed="false">
      <c r="A1220" s="0" t="n">
        <v>105</v>
      </c>
      <c r="B1220" s="0" t="n">
        <v>12.3</v>
      </c>
      <c r="C1220" s="0" t="n">
        <v>0.103904599072</v>
      </c>
      <c r="D1220" s="0" t="n">
        <v>0.103820254636</v>
      </c>
      <c r="E1220" s="0" t="n">
        <v>0.103887730184</v>
      </c>
      <c r="F1220" s="0" t="n">
        <v>0.103904599072</v>
      </c>
    </row>
    <row r="1221" customFormat="false" ht="12.8" hidden="false" customHeight="false" outlineLevel="0" collapsed="false">
      <c r="A1221" s="0" t="n">
        <v>105</v>
      </c>
      <c r="B1221" s="0" t="n">
        <v>11.5</v>
      </c>
      <c r="C1221" s="0" t="n">
        <v>0.103902239872</v>
      </c>
      <c r="D1221" s="0" t="n">
        <v>0.103827449574</v>
      </c>
      <c r="E1221" s="0" t="n">
        <v>0.103887281812</v>
      </c>
      <c r="F1221" s="0" t="n">
        <v>0.103902239872</v>
      </c>
    </row>
    <row r="1222" customFormat="false" ht="12.8" hidden="false" customHeight="false" outlineLevel="0" collapsed="false">
      <c r="A1222" s="0" t="n">
        <v>105</v>
      </c>
      <c r="B1222" s="0" t="n">
        <v>7.5</v>
      </c>
      <c r="C1222" s="0" t="n">
        <v>0.103874456386</v>
      </c>
      <c r="D1222" s="0" t="n">
        <v>0.103842936742</v>
      </c>
      <c r="E1222" s="0" t="n">
        <v>0.103868152457</v>
      </c>
      <c r="F1222" s="0" t="n">
        <v>0.103874456386</v>
      </c>
    </row>
    <row r="1223" customFormat="false" ht="12.8" hidden="false" customHeight="false" outlineLevel="0" collapsed="false">
      <c r="A1223" s="0" t="n">
        <v>105</v>
      </c>
      <c r="B1223" s="0" t="n">
        <v>8</v>
      </c>
      <c r="C1223" s="0" t="n">
        <v>0.103874456386</v>
      </c>
      <c r="D1223" s="0" t="n">
        <v>0.103865008995</v>
      </c>
      <c r="E1223" s="0" t="n">
        <v>0.103866898473</v>
      </c>
      <c r="F1223" s="0" t="n">
        <v>0.103865008995</v>
      </c>
    </row>
    <row r="1224" customFormat="false" ht="12.8" hidden="false" customHeight="false" outlineLevel="0" collapsed="false">
      <c r="A1224" s="0" t="n">
        <v>105</v>
      </c>
      <c r="B1224" s="0" t="n">
        <v>7.7</v>
      </c>
      <c r="C1224" s="0" t="n">
        <v>0.103870352195</v>
      </c>
      <c r="D1224" s="0" t="n">
        <v>0.10386109728</v>
      </c>
      <c r="E1224" s="0" t="n">
        <v>0.103862948263</v>
      </c>
      <c r="F1224" s="0" t="n">
        <v>0.10386109728</v>
      </c>
    </row>
    <row r="1225" customFormat="false" ht="12.8" hidden="false" customHeight="false" outlineLevel="0" collapsed="false">
      <c r="A1225" s="0" t="n">
        <v>105</v>
      </c>
      <c r="B1225" s="0" t="n">
        <v>10.5</v>
      </c>
      <c r="C1225" s="0" t="n">
        <v>0.103865634603</v>
      </c>
      <c r="D1225" s="0" t="n">
        <v>0.103841142293</v>
      </c>
      <c r="E1225" s="0" t="n">
        <v>0.103860736141</v>
      </c>
      <c r="F1225" s="0" t="n">
        <v>0.103865634603</v>
      </c>
    </row>
    <row r="1226" customFormat="false" ht="12.8" hidden="false" customHeight="false" outlineLevel="0" collapsed="false">
      <c r="A1226" s="0" t="n">
        <v>105</v>
      </c>
      <c r="B1226" s="0" t="n">
        <v>14.2</v>
      </c>
      <c r="C1226" s="0" t="n">
        <v>0.103865634603</v>
      </c>
      <c r="D1226" s="0" t="n">
        <v>0.103865634603</v>
      </c>
      <c r="E1226" s="0" t="n">
        <v>0.103865634603</v>
      </c>
      <c r="F1226" s="0" t="n">
        <v>0.103865634603</v>
      </c>
    </row>
    <row r="1227" customFormat="false" ht="12.8" hidden="false" customHeight="false" outlineLevel="0" collapsed="false">
      <c r="A1227" s="0" t="n">
        <v>105</v>
      </c>
      <c r="B1227" s="0" t="n">
        <v>13.8</v>
      </c>
      <c r="C1227" s="0" t="n">
        <v>0.103861391214</v>
      </c>
      <c r="D1227" s="0" t="n">
        <v>0.103831690182</v>
      </c>
      <c r="E1227" s="0" t="n">
        <v>0.103855451007</v>
      </c>
      <c r="F1227" s="0" t="n">
        <v>0.103861391214</v>
      </c>
    </row>
    <row r="1228" customFormat="false" ht="12.8" hidden="false" customHeight="false" outlineLevel="0" collapsed="false">
      <c r="A1228" s="0" t="n">
        <v>105</v>
      </c>
      <c r="B1228" s="0" t="n">
        <v>8.3</v>
      </c>
      <c r="C1228" s="0" t="n">
        <v>0.103860764918</v>
      </c>
      <c r="D1228" s="0" t="n">
        <v>0.103840423439</v>
      </c>
      <c r="E1228" s="0" t="n">
        <v>0.103856696622</v>
      </c>
      <c r="F1228" s="0" t="n">
        <v>0.103860764918</v>
      </c>
    </row>
    <row r="1229" customFormat="false" ht="12.8" hidden="false" customHeight="false" outlineLevel="0" collapsed="false">
      <c r="A1229" s="0" t="n">
        <v>105</v>
      </c>
      <c r="B1229" s="0" t="n">
        <v>9</v>
      </c>
      <c r="C1229" s="0" t="n">
        <v>0.103856853778</v>
      </c>
      <c r="D1229" s="0" t="n">
        <v>0.103820254636</v>
      </c>
      <c r="E1229" s="0" t="n">
        <v>0.103849533949</v>
      </c>
      <c r="F1229" s="0" t="n">
        <v>0.103856853778</v>
      </c>
    </row>
    <row r="1230" customFormat="false" ht="12.8" hidden="false" customHeight="false" outlineLevel="0" collapsed="false">
      <c r="A1230" s="0" t="n">
        <v>105</v>
      </c>
      <c r="B1230" s="0" t="n">
        <v>12</v>
      </c>
      <c r="C1230" s="0" t="n">
        <v>0.103841142293</v>
      </c>
      <c r="D1230" s="0" t="n">
        <v>0.103827449574</v>
      </c>
      <c r="E1230" s="0" t="n">
        <v>0.103830188118</v>
      </c>
      <c r="F1230" s="0" t="n">
        <v>0.103827449574</v>
      </c>
    </row>
    <row r="1231" customFormat="false" ht="12.8" hidden="false" customHeight="false" outlineLevel="0" collapsed="false">
      <c r="A1231" s="0" t="n">
        <v>105</v>
      </c>
      <c r="B1231" s="0" t="n">
        <v>11</v>
      </c>
      <c r="C1231" s="0" t="n">
        <v>0.103827449574</v>
      </c>
      <c r="D1231" s="0" t="n">
        <v>0.103820254636</v>
      </c>
      <c r="E1231" s="0" t="n">
        <v>0.103821693623</v>
      </c>
      <c r="F1231" s="0" t="n">
        <v>0.103820254636</v>
      </c>
    </row>
    <row r="1232" customFormat="false" ht="12.8" hidden="false" customHeight="false" outlineLevel="0" collapsed="false">
      <c r="A1232" s="0" t="n">
        <v>105</v>
      </c>
      <c r="B1232" s="0" t="n">
        <v>12.9</v>
      </c>
      <c r="C1232" s="0" t="n">
        <v>0.103827449574</v>
      </c>
      <c r="D1232" s="0" t="n">
        <v>0.103820254636</v>
      </c>
      <c r="E1232" s="0" t="n">
        <v>0.103821693623</v>
      </c>
      <c r="F1232" s="0" t="n">
        <v>0.103820254636</v>
      </c>
    </row>
    <row r="1233" customFormat="false" ht="12.8" hidden="false" customHeight="false" outlineLevel="0" collapsed="false">
      <c r="A1233" s="0" t="n">
        <v>105</v>
      </c>
      <c r="B1233" s="0" t="n">
        <v>13.5</v>
      </c>
      <c r="C1233" s="0" t="n">
        <v>0.103827449574</v>
      </c>
      <c r="D1233" s="0" t="n">
        <v>0.103824494901</v>
      </c>
      <c r="E1233" s="0" t="n">
        <v>0.10382685864</v>
      </c>
      <c r="F1233" s="0" t="n">
        <v>0.103827449574</v>
      </c>
    </row>
    <row r="1234" customFormat="false" ht="12.8" hidden="false" customHeight="false" outlineLevel="0" collapsed="false">
      <c r="A1234" s="0" t="n">
        <v>110</v>
      </c>
      <c r="B1234" s="0" t="n">
        <v>1.5</v>
      </c>
      <c r="C1234" s="0" t="n">
        <v>0.103714990907</v>
      </c>
      <c r="D1234" s="0" t="n">
        <v>0.103662857171</v>
      </c>
      <c r="E1234" s="0" t="n">
        <v>0.103673283919</v>
      </c>
      <c r="F1234" s="0" t="n">
        <v>0.103662857171</v>
      </c>
    </row>
    <row r="1235" customFormat="false" ht="12.8" hidden="false" customHeight="false" outlineLevel="0" collapsed="false">
      <c r="A1235" s="0" t="n">
        <v>100</v>
      </c>
      <c r="B1235" s="0" t="n">
        <v>2.5</v>
      </c>
      <c r="C1235" s="0" t="n">
        <v>0.103704775518</v>
      </c>
      <c r="D1235" s="0" t="n">
        <v>0.103595128242</v>
      </c>
      <c r="E1235" s="0" t="n">
        <v>0.103617057697</v>
      </c>
      <c r="F1235" s="0" t="n">
        <v>0.103595128242</v>
      </c>
    </row>
    <row r="1236" customFormat="false" ht="12.8" hidden="false" customHeight="false" outlineLevel="0" collapsed="false">
      <c r="A1236" s="0" t="n">
        <v>100</v>
      </c>
      <c r="B1236" s="0" t="n">
        <v>3</v>
      </c>
      <c r="C1236" s="0" t="n">
        <v>0.10367469739</v>
      </c>
      <c r="D1236" s="0" t="n">
        <v>0.103619571627</v>
      </c>
      <c r="E1236" s="0" t="n">
        <v>0.10363059678</v>
      </c>
      <c r="F1236" s="0" t="n">
        <v>0.103619571627</v>
      </c>
    </row>
    <row r="1237" customFormat="false" ht="12.8" hidden="false" customHeight="false" outlineLevel="0" collapsed="false">
      <c r="A1237" s="0" t="n">
        <v>100</v>
      </c>
      <c r="B1237" s="0" t="n">
        <v>1.5</v>
      </c>
      <c r="C1237" s="0" t="n">
        <v>0.103538183707</v>
      </c>
      <c r="D1237" s="0" t="n">
        <v>0.10348277573</v>
      </c>
      <c r="E1237" s="0" t="n">
        <v>0.103493857325</v>
      </c>
      <c r="F1237" s="0" t="n">
        <v>0.10348277573</v>
      </c>
    </row>
    <row r="1238" customFormat="false" ht="12.8" hidden="false" customHeight="false" outlineLevel="0" collapsed="false">
      <c r="A1238" s="0" t="n">
        <v>105</v>
      </c>
      <c r="B1238" s="0" t="n">
        <v>1.5</v>
      </c>
      <c r="C1238" s="0" t="n">
        <v>0.103332177757</v>
      </c>
      <c r="D1238" s="0" t="n">
        <v>0.103332177757</v>
      </c>
      <c r="E1238" s="0" t="n">
        <v>0.103332177757</v>
      </c>
      <c r="F1238" s="0" t="n">
        <v>0.103332177757</v>
      </c>
    </row>
    <row r="1239" customFormat="false" ht="12.8" hidden="false" customHeight="false" outlineLevel="0" collapsed="false">
      <c r="A1239" s="0" t="n">
        <v>90</v>
      </c>
      <c r="B1239" s="0" t="n">
        <v>1.1</v>
      </c>
      <c r="C1239" s="0" t="n">
        <v>0.102551386495</v>
      </c>
      <c r="D1239" s="0" t="n">
        <v>0.102359695211</v>
      </c>
      <c r="E1239" s="0" t="n">
        <v>0.102398033468</v>
      </c>
      <c r="F1239" s="0" t="n">
        <v>0.102359695211</v>
      </c>
    </row>
    <row r="1240" customFormat="false" ht="12.8" hidden="false" customHeight="false" outlineLevel="0" collapsed="false">
      <c r="A1240" s="0" t="n">
        <v>70</v>
      </c>
      <c r="B1240" s="0" t="n">
        <v>1.1</v>
      </c>
      <c r="C1240" s="0" t="n">
        <v>0.101458517332</v>
      </c>
      <c r="D1240" s="0" t="n">
        <v>0.101458517332</v>
      </c>
      <c r="E1240" s="0" t="n">
        <v>0.101458517332</v>
      </c>
      <c r="F1240" s="0" t="n">
        <v>0.101458517332</v>
      </c>
    </row>
    <row r="1241" customFormat="false" ht="12.8" hidden="false" customHeight="false" outlineLevel="0" collapsed="false">
      <c r="A1241" s="0" t="n">
        <v>90</v>
      </c>
      <c r="B1241" s="0" t="n">
        <v>1.5</v>
      </c>
      <c r="C1241" s="0" t="n">
        <v>0.101371129034</v>
      </c>
      <c r="D1241" s="0" t="n">
        <v>0.101371129034</v>
      </c>
      <c r="E1241" s="0" t="n">
        <v>0.101371129034</v>
      </c>
      <c r="F1241" s="0" t="n">
        <v>0.101371129034</v>
      </c>
    </row>
    <row r="1242" customFormat="false" ht="12.8" hidden="false" customHeight="false" outlineLevel="0" collapsed="false">
      <c r="A1242" s="0" t="n">
        <v>90</v>
      </c>
      <c r="B1242" s="0" t="n">
        <v>13.2</v>
      </c>
      <c r="C1242" s="0" t="n">
        <v>0.100560040806</v>
      </c>
      <c r="D1242" s="0" t="n">
        <v>0.100163489041</v>
      </c>
      <c r="E1242" s="0" t="n">
        <v>0.100480730453</v>
      </c>
      <c r="F1242" s="0" t="n">
        <v>0.100560040806</v>
      </c>
    </row>
    <row r="1243" customFormat="false" ht="12.8" hidden="false" customHeight="false" outlineLevel="0" collapsed="false">
      <c r="A1243" s="0" t="n">
        <v>90</v>
      </c>
      <c r="B1243" s="0" t="n">
        <v>10.5</v>
      </c>
      <c r="C1243" s="0" t="n">
        <v>0.100555978943</v>
      </c>
      <c r="D1243" s="0" t="n">
        <v>0.0997453475912</v>
      </c>
      <c r="E1243" s="0" t="n">
        <v>0.100393852673</v>
      </c>
      <c r="F1243" s="0" t="n">
        <v>0.100555978943</v>
      </c>
    </row>
    <row r="1244" customFormat="false" ht="12.8" hidden="false" customHeight="false" outlineLevel="0" collapsed="false">
      <c r="A1244" s="0" t="n">
        <v>90</v>
      </c>
      <c r="B1244" s="0" t="n">
        <v>11.5</v>
      </c>
      <c r="C1244" s="0" t="n">
        <v>0.100555978943</v>
      </c>
      <c r="D1244" s="0" t="n">
        <v>0.100549196745</v>
      </c>
      <c r="E1244" s="0" t="n">
        <v>0.100550553185</v>
      </c>
      <c r="F1244" s="0" t="n">
        <v>0.100549196745</v>
      </c>
    </row>
    <row r="1245" customFormat="false" ht="12.8" hidden="false" customHeight="false" outlineLevel="0" collapsed="false">
      <c r="A1245" s="0" t="n">
        <v>90</v>
      </c>
      <c r="B1245" s="0" t="n">
        <v>11.9</v>
      </c>
      <c r="C1245" s="0" t="n">
        <v>0.100555978943</v>
      </c>
      <c r="D1245" s="0" t="n">
        <v>0.100163489041</v>
      </c>
      <c r="E1245" s="0" t="n">
        <v>0.100241987022</v>
      </c>
      <c r="F1245" s="0" t="n">
        <v>0.100163489041</v>
      </c>
    </row>
    <row r="1246" customFormat="false" ht="12.8" hidden="false" customHeight="false" outlineLevel="0" collapsed="false">
      <c r="A1246" s="0" t="n">
        <v>90</v>
      </c>
      <c r="B1246" s="0" t="n">
        <v>12</v>
      </c>
      <c r="C1246" s="0" t="n">
        <v>0.100555978943</v>
      </c>
      <c r="D1246" s="0" t="n">
        <v>0.100163489041</v>
      </c>
      <c r="E1246" s="0" t="n">
        <v>0.100241987022</v>
      </c>
      <c r="F1246" s="0" t="n">
        <v>0.100163489041</v>
      </c>
    </row>
    <row r="1247" customFormat="false" ht="12.8" hidden="false" customHeight="false" outlineLevel="0" collapsed="false">
      <c r="A1247" s="0" t="n">
        <v>90</v>
      </c>
      <c r="B1247" s="0" t="n">
        <v>12.3</v>
      </c>
      <c r="C1247" s="0" t="n">
        <v>0.100555978943</v>
      </c>
      <c r="D1247" s="0" t="n">
        <v>0.100163489041</v>
      </c>
      <c r="E1247" s="0" t="n">
        <v>0.100241987022</v>
      </c>
      <c r="F1247" s="0" t="n">
        <v>0.100163489041</v>
      </c>
    </row>
    <row r="1248" customFormat="false" ht="12.8" hidden="false" customHeight="false" outlineLevel="0" collapsed="false">
      <c r="A1248" s="0" t="n">
        <v>90</v>
      </c>
      <c r="B1248" s="0" t="n">
        <v>12.6</v>
      </c>
      <c r="C1248" s="0" t="n">
        <v>0.100555978943</v>
      </c>
      <c r="D1248" s="0" t="n">
        <v>0.0997453475912</v>
      </c>
      <c r="E1248" s="0" t="n">
        <v>0.0999074738616</v>
      </c>
      <c r="F1248" s="0" t="n">
        <v>0.0997453475912</v>
      </c>
    </row>
    <row r="1249" customFormat="false" ht="12.8" hidden="false" customHeight="false" outlineLevel="0" collapsed="false">
      <c r="A1249" s="0" t="n">
        <v>90</v>
      </c>
      <c r="B1249" s="0" t="n">
        <v>12.9</v>
      </c>
      <c r="C1249" s="0" t="n">
        <v>0.100555978943</v>
      </c>
      <c r="D1249" s="0" t="n">
        <v>0.0997453475912</v>
      </c>
      <c r="E1249" s="0" t="n">
        <v>0.0999074738616</v>
      </c>
      <c r="F1249" s="0" t="n">
        <v>0.0997453475912</v>
      </c>
    </row>
    <row r="1250" customFormat="false" ht="12.8" hidden="false" customHeight="false" outlineLevel="0" collapsed="false">
      <c r="A1250" s="0" t="n">
        <v>90</v>
      </c>
      <c r="B1250" s="0" t="n">
        <v>13.8</v>
      </c>
      <c r="C1250" s="0" t="n">
        <v>0.100555978943</v>
      </c>
      <c r="D1250" s="0" t="n">
        <v>0.100163489041</v>
      </c>
      <c r="E1250" s="0" t="n">
        <v>0.100241987022</v>
      </c>
      <c r="F1250" s="0" t="n">
        <v>0.100163489041</v>
      </c>
    </row>
    <row r="1251" customFormat="false" ht="12.8" hidden="false" customHeight="false" outlineLevel="0" collapsed="false">
      <c r="A1251" s="0" t="n">
        <v>90</v>
      </c>
      <c r="B1251" s="0" t="n">
        <v>14</v>
      </c>
      <c r="C1251" s="0" t="n">
        <v>0.100555978943</v>
      </c>
      <c r="D1251" s="0" t="n">
        <v>0.100163489041</v>
      </c>
      <c r="E1251" s="0" t="n">
        <v>0.100477480963</v>
      </c>
      <c r="F1251" s="0" t="n">
        <v>0.100555978943</v>
      </c>
    </row>
    <row r="1252" customFormat="false" ht="12.8" hidden="false" customHeight="false" outlineLevel="0" collapsed="false">
      <c r="A1252" s="0" t="n">
        <v>90</v>
      </c>
      <c r="B1252" s="0" t="n">
        <v>14.6</v>
      </c>
      <c r="C1252" s="0" t="n">
        <v>0.100555978943</v>
      </c>
      <c r="D1252" s="0" t="n">
        <v>0.0997453475912</v>
      </c>
      <c r="E1252" s="0" t="n">
        <v>0.100393852673</v>
      </c>
      <c r="F1252" s="0" t="n">
        <v>0.100555978943</v>
      </c>
    </row>
    <row r="1253" customFormat="false" ht="12.8" hidden="false" customHeight="false" outlineLevel="0" collapsed="false">
      <c r="A1253" s="0" t="n">
        <v>90</v>
      </c>
      <c r="B1253" s="0" t="n">
        <v>14.7</v>
      </c>
      <c r="C1253" s="0" t="n">
        <v>0.100555978943</v>
      </c>
      <c r="D1253" s="0" t="n">
        <v>0.100555978943</v>
      </c>
      <c r="E1253" s="0" t="n">
        <v>0.100555978943</v>
      </c>
      <c r="F1253" s="0" t="n">
        <v>0.100555978943</v>
      </c>
    </row>
    <row r="1254" customFormat="false" ht="12.8" hidden="false" customHeight="false" outlineLevel="0" collapsed="false">
      <c r="A1254" s="0" t="n">
        <v>90</v>
      </c>
      <c r="B1254" s="0" t="n">
        <v>15.5</v>
      </c>
      <c r="C1254" s="0" t="n">
        <v>0.100555978943</v>
      </c>
      <c r="D1254" s="0" t="n">
        <v>0.0997453475912</v>
      </c>
      <c r="E1254" s="0" t="n">
        <v>0.100393852673</v>
      </c>
      <c r="F1254" s="0" t="n">
        <v>0.100555978943</v>
      </c>
    </row>
    <row r="1255" customFormat="false" ht="12.8" hidden="false" customHeight="false" outlineLevel="0" collapsed="false">
      <c r="A1255" s="0" t="n">
        <v>90</v>
      </c>
      <c r="B1255" s="0" t="n">
        <v>16</v>
      </c>
      <c r="C1255" s="0" t="n">
        <v>0.100555978943</v>
      </c>
      <c r="D1255" s="0" t="n">
        <v>0.100163489041</v>
      </c>
      <c r="E1255" s="0" t="n">
        <v>0.100241987022</v>
      </c>
      <c r="F1255" s="0" t="n">
        <v>0.100163489041</v>
      </c>
    </row>
    <row r="1256" customFormat="false" ht="12.8" hidden="false" customHeight="false" outlineLevel="0" collapsed="false">
      <c r="A1256" s="0" t="n">
        <v>90</v>
      </c>
      <c r="B1256" s="0" t="n">
        <v>11</v>
      </c>
      <c r="C1256" s="0" t="n">
        <v>0.100163489041</v>
      </c>
      <c r="D1256" s="0" t="n">
        <v>0.100163489041</v>
      </c>
      <c r="E1256" s="0" t="n">
        <v>0.100163489041</v>
      </c>
      <c r="F1256" s="0" t="n">
        <v>0.100163489041</v>
      </c>
    </row>
    <row r="1257" customFormat="false" ht="12.8" hidden="false" customHeight="false" outlineLevel="0" collapsed="false">
      <c r="A1257" s="0" t="n">
        <v>90</v>
      </c>
      <c r="B1257" s="0" t="n">
        <v>11.7</v>
      </c>
      <c r="C1257" s="0" t="n">
        <v>0.100163489041</v>
      </c>
      <c r="D1257" s="0" t="n">
        <v>0.100163489041</v>
      </c>
      <c r="E1257" s="0" t="n">
        <v>0.100163489041</v>
      </c>
      <c r="F1257" s="0" t="n">
        <v>0.100163489041</v>
      </c>
    </row>
    <row r="1258" customFormat="false" ht="12.8" hidden="false" customHeight="false" outlineLevel="0" collapsed="false">
      <c r="A1258" s="0" t="n">
        <v>90</v>
      </c>
      <c r="B1258" s="0" t="n">
        <v>14.4</v>
      </c>
      <c r="C1258" s="0" t="n">
        <v>0.100163489041</v>
      </c>
      <c r="D1258" s="0" t="n">
        <v>0.0997453475912</v>
      </c>
      <c r="E1258" s="0" t="n">
        <v>0.0998289758812</v>
      </c>
      <c r="F1258" s="0" t="n">
        <v>0.0997453475912</v>
      </c>
    </row>
    <row r="1259" customFormat="false" ht="12.8" hidden="false" customHeight="false" outlineLevel="0" collapsed="false">
      <c r="A1259" s="0" t="n">
        <v>90</v>
      </c>
      <c r="B1259" s="0" t="n">
        <v>14.9</v>
      </c>
      <c r="C1259" s="0" t="n">
        <v>0.100163489041</v>
      </c>
      <c r="D1259" s="0" t="n">
        <v>0.0997453475912</v>
      </c>
      <c r="E1259" s="0" t="n">
        <v>0.100079860751</v>
      </c>
      <c r="F1259" s="0" t="n">
        <v>0.100163489041</v>
      </c>
    </row>
    <row r="1260" customFormat="false" ht="12.8" hidden="false" customHeight="false" outlineLevel="0" collapsed="false">
      <c r="A1260" s="0" t="n">
        <v>90</v>
      </c>
      <c r="B1260" s="0" t="n">
        <v>7.9</v>
      </c>
      <c r="C1260" s="0" t="n">
        <v>0.100127238919</v>
      </c>
      <c r="D1260" s="0" t="n">
        <v>0.100127238919</v>
      </c>
      <c r="E1260" s="0" t="n">
        <v>0.100127238919</v>
      </c>
      <c r="F1260" s="0" t="n">
        <v>0.100127238919</v>
      </c>
    </row>
    <row r="1261" customFormat="false" ht="12.8" hidden="false" customHeight="false" outlineLevel="0" collapsed="false">
      <c r="A1261" s="0" t="n">
        <v>90</v>
      </c>
      <c r="B1261" s="0" t="n">
        <v>8.1</v>
      </c>
      <c r="C1261" s="0" t="n">
        <v>0.100127238919</v>
      </c>
      <c r="D1261" s="0" t="n">
        <v>0.0997453475912</v>
      </c>
      <c r="E1261" s="0" t="n">
        <v>0.0998217258567</v>
      </c>
      <c r="F1261" s="0" t="n">
        <v>0.0997453475912</v>
      </c>
    </row>
    <row r="1262" customFormat="false" ht="12.8" hidden="false" customHeight="false" outlineLevel="0" collapsed="false">
      <c r="A1262" s="0" t="n">
        <v>70</v>
      </c>
      <c r="B1262" s="0" t="n">
        <v>1.5</v>
      </c>
      <c r="C1262" s="0" t="n">
        <v>0.100013052516</v>
      </c>
      <c r="D1262" s="0" t="n">
        <v>0.100013052516</v>
      </c>
      <c r="E1262" s="0" t="n">
        <v>0.100013052516</v>
      </c>
      <c r="F1262" s="0" t="n">
        <v>0.100013052516</v>
      </c>
    </row>
    <row r="1263" customFormat="false" ht="12.8" hidden="false" customHeight="false" outlineLevel="0" collapsed="false">
      <c r="A1263" s="0" t="n">
        <v>90</v>
      </c>
      <c r="B1263" s="0" t="n">
        <v>3</v>
      </c>
      <c r="C1263" s="0" t="n">
        <v>0.099936300582</v>
      </c>
      <c r="D1263" s="0" t="n">
        <v>0.0998262567786</v>
      </c>
      <c r="E1263" s="0" t="n">
        <v>0.0999142918213</v>
      </c>
      <c r="F1263" s="0" t="n">
        <v>0.099936300582</v>
      </c>
    </row>
    <row r="1264" customFormat="false" ht="12.8" hidden="false" customHeight="false" outlineLevel="0" collapsed="false">
      <c r="A1264" s="0" t="n">
        <v>90</v>
      </c>
      <c r="B1264" s="0" t="n">
        <v>4</v>
      </c>
      <c r="C1264" s="0" t="n">
        <v>0.0998349338382</v>
      </c>
      <c r="D1264" s="0" t="n">
        <v>0.0998262567786</v>
      </c>
      <c r="E1264" s="0" t="n">
        <v>0.0998331984263</v>
      </c>
      <c r="F1264" s="0" t="n">
        <v>0.0998349338382</v>
      </c>
    </row>
    <row r="1265" customFormat="false" ht="12.8" hidden="false" customHeight="false" outlineLevel="0" collapsed="false">
      <c r="A1265" s="0" t="n">
        <v>90</v>
      </c>
      <c r="B1265" s="0" t="n">
        <v>4.5</v>
      </c>
      <c r="C1265" s="0" t="n">
        <v>0.0998349338382</v>
      </c>
      <c r="D1265" s="0" t="n">
        <v>0.0997582898159</v>
      </c>
      <c r="E1265" s="0" t="n">
        <v>0.0997736186204</v>
      </c>
      <c r="F1265" s="0" t="n">
        <v>0.0997582898159</v>
      </c>
    </row>
    <row r="1266" customFormat="false" ht="12.8" hidden="false" customHeight="false" outlineLevel="0" collapsed="false">
      <c r="A1266" s="0" t="n">
        <v>90</v>
      </c>
      <c r="B1266" s="0" t="n">
        <v>5.5</v>
      </c>
      <c r="C1266" s="0" t="n">
        <v>0.0998349338382</v>
      </c>
      <c r="D1266" s="0" t="n">
        <v>0.0998349338382</v>
      </c>
      <c r="E1266" s="0" t="n">
        <v>0.0998349338382</v>
      </c>
      <c r="F1266" s="0" t="n">
        <v>0.0998349338382</v>
      </c>
    </row>
    <row r="1267" customFormat="false" ht="12.8" hidden="false" customHeight="false" outlineLevel="0" collapsed="false">
      <c r="A1267" s="0" t="n">
        <v>90</v>
      </c>
      <c r="B1267" s="0" t="n">
        <v>3.5</v>
      </c>
      <c r="C1267" s="0" t="n">
        <v>0.0998262567786</v>
      </c>
      <c r="D1267" s="0" t="n">
        <v>0.0998262567786</v>
      </c>
      <c r="E1267" s="0" t="n">
        <v>0.0998262567786</v>
      </c>
      <c r="F1267" s="0" t="n">
        <v>0.0998262567786</v>
      </c>
    </row>
    <row r="1268" customFormat="false" ht="12.8" hidden="false" customHeight="false" outlineLevel="0" collapsed="false">
      <c r="A1268" s="0" t="n">
        <v>90</v>
      </c>
      <c r="B1268" s="0" t="n">
        <v>8</v>
      </c>
      <c r="C1268" s="0" t="n">
        <v>0.0997453475912</v>
      </c>
      <c r="D1268" s="0" t="n">
        <v>0.099738546926</v>
      </c>
      <c r="E1268" s="0" t="n">
        <v>0.0997439874582</v>
      </c>
      <c r="F1268" s="0" t="n">
        <v>0.0997453475912</v>
      </c>
    </row>
    <row r="1269" customFormat="false" ht="12.8" hidden="false" customHeight="false" outlineLevel="0" collapsed="false">
      <c r="A1269" s="0" t="n">
        <v>90</v>
      </c>
      <c r="B1269" s="0" t="n">
        <v>8.3</v>
      </c>
      <c r="C1269" s="0" t="n">
        <v>0.0997453475912</v>
      </c>
      <c r="D1269" s="0" t="n">
        <v>0.099738546926</v>
      </c>
      <c r="E1269" s="0" t="n">
        <v>0.0997439874582</v>
      </c>
      <c r="F1269" s="0" t="n">
        <v>0.0997453475912</v>
      </c>
    </row>
    <row r="1270" customFormat="false" ht="12.8" hidden="false" customHeight="false" outlineLevel="0" collapsed="false">
      <c r="A1270" s="0" t="n">
        <v>90</v>
      </c>
      <c r="B1270" s="0" t="n">
        <v>9.5</v>
      </c>
      <c r="C1270" s="0" t="n">
        <v>0.0997453475912</v>
      </c>
      <c r="D1270" s="0" t="n">
        <v>0.099738546926</v>
      </c>
      <c r="E1270" s="0" t="n">
        <v>0.0997399070591</v>
      </c>
      <c r="F1270" s="0" t="n">
        <v>0.099738546926</v>
      </c>
    </row>
    <row r="1271" customFormat="false" ht="12.8" hidden="false" customHeight="false" outlineLevel="0" collapsed="false">
      <c r="A1271" s="0" t="n">
        <v>90</v>
      </c>
      <c r="B1271" s="0" t="n">
        <v>10</v>
      </c>
      <c r="C1271" s="0" t="n">
        <v>0.0997453475912</v>
      </c>
      <c r="D1271" s="0" t="n">
        <v>0.0997453475912</v>
      </c>
      <c r="E1271" s="0" t="n">
        <v>0.0997453475912</v>
      </c>
      <c r="F1271" s="0" t="n">
        <v>0.0997453475912</v>
      </c>
    </row>
    <row r="1272" customFormat="false" ht="12.8" hidden="false" customHeight="false" outlineLevel="0" collapsed="false">
      <c r="A1272" s="0" t="n">
        <v>90</v>
      </c>
      <c r="B1272" s="0" t="n">
        <v>12.1</v>
      </c>
      <c r="C1272" s="0" t="n">
        <v>0.0997453475912</v>
      </c>
      <c r="D1272" s="0" t="n">
        <v>0.0997453475912</v>
      </c>
      <c r="E1272" s="0" t="n">
        <v>0.0997453475912</v>
      </c>
      <c r="F1272" s="0" t="n">
        <v>0.0997453475912</v>
      </c>
    </row>
    <row r="1273" customFormat="false" ht="12.8" hidden="false" customHeight="false" outlineLevel="0" collapsed="false">
      <c r="A1273" s="0" t="n">
        <v>90</v>
      </c>
      <c r="B1273" s="0" t="n">
        <v>13.5</v>
      </c>
      <c r="C1273" s="0" t="n">
        <v>0.0997453475912</v>
      </c>
      <c r="D1273" s="0" t="n">
        <v>0.0997453475912</v>
      </c>
      <c r="E1273" s="0" t="n">
        <v>0.0997453475912</v>
      </c>
      <c r="F1273" s="0" t="n">
        <v>0.0997453475912</v>
      </c>
    </row>
    <row r="1274" customFormat="false" ht="12.8" hidden="false" customHeight="false" outlineLevel="0" collapsed="false">
      <c r="A1274" s="0" t="n">
        <v>90</v>
      </c>
      <c r="B1274" s="0" t="n">
        <v>14.2</v>
      </c>
      <c r="C1274" s="0" t="n">
        <v>0.0997453475912</v>
      </c>
      <c r="D1274" s="0" t="n">
        <v>0.0997453475912</v>
      </c>
      <c r="E1274" s="0" t="n">
        <v>0.0997453475912</v>
      </c>
      <c r="F1274" s="0" t="n">
        <v>0.0997453475912</v>
      </c>
    </row>
    <row r="1275" customFormat="false" ht="12.8" hidden="false" customHeight="false" outlineLevel="0" collapsed="false">
      <c r="A1275" s="0" t="n">
        <v>90</v>
      </c>
      <c r="B1275" s="0" t="n">
        <v>6</v>
      </c>
      <c r="C1275" s="0" t="n">
        <v>0.099738546926</v>
      </c>
      <c r="D1275" s="0" t="n">
        <v>0.099738546926</v>
      </c>
      <c r="E1275" s="0" t="n">
        <v>0.099738546926</v>
      </c>
      <c r="F1275" s="0" t="n">
        <v>0.099738546926</v>
      </c>
    </row>
    <row r="1276" customFormat="false" ht="12.8" hidden="false" customHeight="false" outlineLevel="0" collapsed="false">
      <c r="A1276" s="0" t="n">
        <v>90</v>
      </c>
      <c r="B1276" s="0" t="n">
        <v>6.5</v>
      </c>
      <c r="C1276" s="0" t="n">
        <v>0.099738546926</v>
      </c>
      <c r="D1276" s="0" t="n">
        <v>0.099738546926</v>
      </c>
      <c r="E1276" s="0" t="n">
        <v>0.099738546926</v>
      </c>
      <c r="F1276" s="0" t="n">
        <v>0.099738546926</v>
      </c>
    </row>
    <row r="1277" customFormat="false" ht="12.8" hidden="false" customHeight="false" outlineLevel="0" collapsed="false">
      <c r="A1277" s="0" t="n">
        <v>90</v>
      </c>
      <c r="B1277" s="0" t="n">
        <v>7</v>
      </c>
      <c r="C1277" s="0" t="n">
        <v>0.099738546926</v>
      </c>
      <c r="D1277" s="0" t="n">
        <v>0.099738546926</v>
      </c>
      <c r="E1277" s="0" t="n">
        <v>0.099738546926</v>
      </c>
      <c r="F1277" s="0" t="n">
        <v>0.099738546926</v>
      </c>
    </row>
    <row r="1278" customFormat="false" ht="12.8" hidden="false" customHeight="false" outlineLevel="0" collapsed="false">
      <c r="A1278" s="0" t="n">
        <v>90</v>
      </c>
      <c r="B1278" s="0" t="n">
        <v>7.5</v>
      </c>
      <c r="C1278" s="0" t="n">
        <v>0.099738546926</v>
      </c>
      <c r="D1278" s="0" t="n">
        <v>0.099738546926</v>
      </c>
      <c r="E1278" s="0" t="n">
        <v>0.099738546926</v>
      </c>
      <c r="F1278" s="0" t="n">
        <v>0.099738546926</v>
      </c>
    </row>
    <row r="1279" customFormat="false" ht="12.8" hidden="false" customHeight="false" outlineLevel="0" collapsed="false">
      <c r="A1279" s="0" t="n">
        <v>90</v>
      </c>
      <c r="B1279" s="0" t="n">
        <v>7.7</v>
      </c>
      <c r="C1279" s="0" t="n">
        <v>0.099738546926</v>
      </c>
      <c r="D1279" s="0" t="n">
        <v>0.099738546926</v>
      </c>
      <c r="E1279" s="0" t="n">
        <v>0.099738546926</v>
      </c>
      <c r="F1279" s="0" t="n">
        <v>0.099738546926</v>
      </c>
    </row>
    <row r="1280" customFormat="false" ht="12.8" hidden="false" customHeight="false" outlineLevel="0" collapsed="false">
      <c r="A1280" s="0" t="n">
        <v>90</v>
      </c>
      <c r="B1280" s="0" t="n">
        <v>8.5</v>
      </c>
      <c r="C1280" s="0" t="n">
        <v>0.099738546926</v>
      </c>
      <c r="D1280" s="0" t="n">
        <v>0.099738546926</v>
      </c>
      <c r="E1280" s="0" t="n">
        <v>0.099738546926</v>
      </c>
      <c r="F1280" s="0" t="n">
        <v>0.099738546926</v>
      </c>
    </row>
    <row r="1281" customFormat="false" ht="12.8" hidden="false" customHeight="false" outlineLevel="0" collapsed="false">
      <c r="A1281" s="0" t="n">
        <v>90</v>
      </c>
      <c r="B1281" s="0" t="n">
        <v>9</v>
      </c>
      <c r="C1281" s="0" t="n">
        <v>0.099738546926</v>
      </c>
      <c r="D1281" s="0" t="n">
        <v>0.099738546926</v>
      </c>
      <c r="E1281" s="0" t="n">
        <v>0.099738546926</v>
      </c>
      <c r="F1281" s="0" t="n">
        <v>0.099738546926</v>
      </c>
    </row>
    <row r="1282" customFormat="false" ht="12.8" hidden="false" customHeight="false" outlineLevel="0" collapsed="false">
      <c r="A1282" s="0" t="n">
        <v>90</v>
      </c>
      <c r="B1282" s="0" t="n">
        <v>2.5</v>
      </c>
      <c r="C1282" s="0" t="n">
        <v>0.0993024131933</v>
      </c>
      <c r="D1282" s="0" t="n">
        <v>0.0992518954503</v>
      </c>
      <c r="E1282" s="0" t="n">
        <v>0.0992619989989</v>
      </c>
      <c r="F1282" s="0" t="n">
        <v>0.0992518954503</v>
      </c>
    </row>
    <row r="1283" customFormat="false" ht="12.8" hidden="false" customHeight="false" outlineLevel="0" collapsed="false">
      <c r="A1283" s="0" t="n">
        <v>70</v>
      </c>
      <c r="B1283" s="0" t="n">
        <v>8.3</v>
      </c>
      <c r="C1283" s="0" t="n">
        <v>0.099123328341</v>
      </c>
      <c r="D1283" s="0" t="n">
        <v>0.0989218326986</v>
      </c>
      <c r="E1283" s="0" t="n">
        <v>0.0989621318271</v>
      </c>
      <c r="F1283" s="0" t="n">
        <v>0.0989218326986</v>
      </c>
    </row>
    <row r="1284" customFormat="false" ht="12.8" hidden="false" customHeight="false" outlineLevel="0" collapsed="false">
      <c r="A1284" s="0" t="n">
        <v>70</v>
      </c>
      <c r="B1284" s="0" t="n">
        <v>9.5</v>
      </c>
      <c r="C1284" s="0" t="n">
        <v>0.099123328341</v>
      </c>
      <c r="D1284" s="0" t="n">
        <v>0.0989218326986</v>
      </c>
      <c r="E1284" s="0" t="n">
        <v>0.0990830292125</v>
      </c>
      <c r="F1284" s="0" t="n">
        <v>0.099123328341</v>
      </c>
    </row>
    <row r="1285" customFormat="false" ht="12.8" hidden="false" customHeight="false" outlineLevel="0" collapsed="false">
      <c r="A1285" s="0" t="n">
        <v>70</v>
      </c>
      <c r="B1285" s="0" t="n">
        <v>11.9</v>
      </c>
      <c r="C1285" s="0" t="n">
        <v>0.099123328341</v>
      </c>
      <c r="D1285" s="0" t="n">
        <v>0.0987237704551</v>
      </c>
      <c r="E1285" s="0" t="n">
        <v>0.0988036820322</v>
      </c>
      <c r="F1285" s="0" t="n">
        <v>0.0987237704551</v>
      </c>
    </row>
    <row r="1286" customFormat="false" ht="12.8" hidden="false" customHeight="false" outlineLevel="0" collapsed="false">
      <c r="A1286" s="0" t="n">
        <v>70</v>
      </c>
      <c r="B1286" s="0" t="n">
        <v>12.9</v>
      </c>
      <c r="C1286" s="0" t="n">
        <v>0.099123328341</v>
      </c>
      <c r="D1286" s="0" t="n">
        <v>0.0989015841077</v>
      </c>
      <c r="E1286" s="0" t="n">
        <v>0.0989459329544</v>
      </c>
      <c r="F1286" s="0" t="n">
        <v>0.0989015841077</v>
      </c>
    </row>
    <row r="1287" customFormat="false" ht="12.8" hidden="false" customHeight="false" outlineLevel="0" collapsed="false">
      <c r="A1287" s="0" t="n">
        <v>70</v>
      </c>
      <c r="B1287" s="0" t="n">
        <v>2</v>
      </c>
      <c r="C1287" s="0" t="n">
        <v>0.099089993606</v>
      </c>
      <c r="D1287" s="0" t="n">
        <v>0.099089993606</v>
      </c>
      <c r="E1287" s="0" t="n">
        <v>0.099089993606</v>
      </c>
      <c r="F1287" s="0" t="n">
        <v>0.099089993606</v>
      </c>
    </row>
    <row r="1288" customFormat="false" ht="12.8" hidden="false" customHeight="false" outlineLevel="0" collapsed="false">
      <c r="A1288" s="0" t="n">
        <v>70</v>
      </c>
      <c r="B1288" s="0" t="n">
        <v>2.5</v>
      </c>
      <c r="C1288" s="0" t="n">
        <v>0.0989409377293</v>
      </c>
      <c r="D1288" s="0" t="n">
        <v>0.0984925085355</v>
      </c>
      <c r="E1288" s="0" t="n">
        <v>0.0985821943743</v>
      </c>
      <c r="F1288" s="0" t="n">
        <v>0.0984925085355</v>
      </c>
    </row>
    <row r="1289" customFormat="false" ht="12.8" hidden="false" customHeight="false" outlineLevel="0" collapsed="false">
      <c r="A1289" s="0" t="n">
        <v>70</v>
      </c>
      <c r="B1289" s="0" t="n">
        <v>9</v>
      </c>
      <c r="C1289" s="0" t="n">
        <v>0.0989218326986</v>
      </c>
      <c r="D1289" s="0" t="n">
        <v>0.0987237704551</v>
      </c>
      <c r="E1289" s="0" t="n">
        <v>0.0988822202499</v>
      </c>
      <c r="F1289" s="0" t="n">
        <v>0.0989218326986</v>
      </c>
    </row>
    <row r="1290" customFormat="false" ht="12.8" hidden="false" customHeight="false" outlineLevel="0" collapsed="false">
      <c r="A1290" s="0" t="n">
        <v>70</v>
      </c>
      <c r="B1290" s="0" t="n">
        <v>7</v>
      </c>
      <c r="C1290" s="0" t="n">
        <v>0.0989015841077</v>
      </c>
      <c r="D1290" s="0" t="n">
        <v>0.0982417324354</v>
      </c>
      <c r="E1290" s="0" t="n">
        <v>0.0983737027698</v>
      </c>
      <c r="F1290" s="0" t="n">
        <v>0.0982417324354</v>
      </c>
    </row>
    <row r="1291" customFormat="false" ht="12.8" hidden="false" customHeight="false" outlineLevel="0" collapsed="false">
      <c r="A1291" s="0" t="n">
        <v>70</v>
      </c>
      <c r="B1291" s="0" t="n">
        <v>7.7</v>
      </c>
      <c r="C1291" s="0" t="n">
        <v>0.0989015841077</v>
      </c>
      <c r="D1291" s="0" t="n">
        <v>0.0982417324354</v>
      </c>
      <c r="E1291" s="0" t="n">
        <v>0.0987696137732</v>
      </c>
      <c r="F1291" s="0" t="n">
        <v>0.0989015841077</v>
      </c>
    </row>
    <row r="1292" customFormat="false" ht="12.8" hidden="false" customHeight="false" outlineLevel="0" collapsed="false">
      <c r="A1292" s="0" t="n">
        <v>70</v>
      </c>
      <c r="B1292" s="0" t="n">
        <v>7.9</v>
      </c>
      <c r="C1292" s="0" t="n">
        <v>0.0989015841077</v>
      </c>
      <c r="D1292" s="0" t="n">
        <v>0.0984396888682</v>
      </c>
      <c r="E1292" s="0" t="n">
        <v>0.0988092050598</v>
      </c>
      <c r="F1292" s="0" t="n">
        <v>0.0989015841077</v>
      </c>
    </row>
    <row r="1293" customFormat="false" ht="12.8" hidden="false" customHeight="false" outlineLevel="0" collapsed="false">
      <c r="A1293" s="0" t="n">
        <v>70</v>
      </c>
      <c r="B1293" s="0" t="n">
        <v>8.5</v>
      </c>
      <c r="C1293" s="0" t="n">
        <v>0.0989015841077</v>
      </c>
      <c r="D1293" s="0" t="n">
        <v>0.0987237704551</v>
      </c>
      <c r="E1293" s="0" t="n">
        <v>0.0988660213772</v>
      </c>
      <c r="F1293" s="0" t="n">
        <v>0.0989015841077</v>
      </c>
    </row>
    <row r="1294" customFormat="false" ht="12.8" hidden="false" customHeight="false" outlineLevel="0" collapsed="false">
      <c r="A1294" s="0" t="n">
        <v>70</v>
      </c>
      <c r="B1294" s="0" t="n">
        <v>10</v>
      </c>
      <c r="C1294" s="0" t="n">
        <v>0.0989015841077</v>
      </c>
      <c r="D1294" s="0" t="n">
        <v>0.0987237704551</v>
      </c>
      <c r="E1294" s="0" t="n">
        <v>0.0987593331856</v>
      </c>
      <c r="F1294" s="0" t="n">
        <v>0.0987237704551</v>
      </c>
    </row>
    <row r="1295" customFormat="false" ht="12.8" hidden="false" customHeight="false" outlineLevel="0" collapsed="false">
      <c r="A1295" s="0" t="n">
        <v>70</v>
      </c>
      <c r="B1295" s="0" t="n">
        <v>10.5</v>
      </c>
      <c r="C1295" s="0" t="n">
        <v>0.0989015841077</v>
      </c>
      <c r="D1295" s="0" t="n">
        <v>0.0987237704551</v>
      </c>
      <c r="E1295" s="0" t="n">
        <v>0.0987593331856</v>
      </c>
      <c r="F1295" s="0" t="n">
        <v>0.0987237704551</v>
      </c>
    </row>
    <row r="1296" customFormat="false" ht="12.8" hidden="false" customHeight="false" outlineLevel="0" collapsed="false">
      <c r="A1296" s="0" t="n">
        <v>70</v>
      </c>
      <c r="B1296" s="0" t="n">
        <v>11</v>
      </c>
      <c r="C1296" s="0" t="n">
        <v>0.0989015841077</v>
      </c>
      <c r="D1296" s="0" t="n">
        <v>0.0989015841077</v>
      </c>
      <c r="E1296" s="0" t="n">
        <v>0.0989015841077</v>
      </c>
      <c r="F1296" s="0" t="n">
        <v>0.0989015841077</v>
      </c>
    </row>
    <row r="1297" customFormat="false" ht="12.8" hidden="false" customHeight="false" outlineLevel="0" collapsed="false">
      <c r="A1297" s="0" t="n">
        <v>70</v>
      </c>
      <c r="B1297" s="0" t="n">
        <v>11.5</v>
      </c>
      <c r="C1297" s="0" t="n">
        <v>0.0989015841077</v>
      </c>
      <c r="D1297" s="0" t="n">
        <v>0.0987237704551</v>
      </c>
      <c r="E1297" s="0" t="n">
        <v>0.0987593331856</v>
      </c>
      <c r="F1297" s="0" t="n">
        <v>0.0987237704551</v>
      </c>
    </row>
    <row r="1298" customFormat="false" ht="12.8" hidden="false" customHeight="false" outlineLevel="0" collapsed="false">
      <c r="A1298" s="0" t="n">
        <v>70</v>
      </c>
      <c r="B1298" s="0" t="n">
        <v>11.7</v>
      </c>
      <c r="C1298" s="0" t="n">
        <v>0.0989015841077</v>
      </c>
      <c r="D1298" s="0" t="n">
        <v>0.0987237704551</v>
      </c>
      <c r="E1298" s="0" t="n">
        <v>0.0987593331856</v>
      </c>
      <c r="F1298" s="0" t="n">
        <v>0.0987237704551</v>
      </c>
    </row>
    <row r="1299" customFormat="false" ht="12.8" hidden="false" customHeight="false" outlineLevel="0" collapsed="false">
      <c r="A1299" s="0" t="n">
        <v>70</v>
      </c>
      <c r="B1299" s="0" t="n">
        <v>12</v>
      </c>
      <c r="C1299" s="0" t="n">
        <v>0.0989015841077</v>
      </c>
      <c r="D1299" s="0" t="n">
        <v>0.0989015841077</v>
      </c>
      <c r="E1299" s="0" t="n">
        <v>0.0989015841077</v>
      </c>
      <c r="F1299" s="0" t="n">
        <v>0.0989015841077</v>
      </c>
    </row>
    <row r="1300" customFormat="false" ht="12.8" hidden="false" customHeight="false" outlineLevel="0" collapsed="false">
      <c r="A1300" s="0" t="n">
        <v>70</v>
      </c>
      <c r="B1300" s="0" t="n">
        <v>12.1</v>
      </c>
      <c r="C1300" s="0" t="n">
        <v>0.0989015841077</v>
      </c>
      <c r="D1300" s="0" t="n">
        <v>0.0989015841077</v>
      </c>
      <c r="E1300" s="0" t="n">
        <v>0.0989015841077</v>
      </c>
      <c r="F1300" s="0" t="n">
        <v>0.0989015841077</v>
      </c>
    </row>
    <row r="1301" customFormat="false" ht="12.8" hidden="false" customHeight="false" outlineLevel="0" collapsed="false">
      <c r="A1301" s="0" t="n">
        <v>70</v>
      </c>
      <c r="B1301" s="0" t="n">
        <v>12.3</v>
      </c>
      <c r="C1301" s="0" t="n">
        <v>0.0989015841077</v>
      </c>
      <c r="D1301" s="0" t="n">
        <v>0.0987237704551</v>
      </c>
      <c r="E1301" s="0" t="n">
        <v>0.0987593331856</v>
      </c>
      <c r="F1301" s="0" t="n">
        <v>0.0987237704551</v>
      </c>
    </row>
    <row r="1302" customFormat="false" ht="12.8" hidden="false" customHeight="false" outlineLevel="0" collapsed="false">
      <c r="A1302" s="0" t="n">
        <v>70</v>
      </c>
      <c r="B1302" s="0" t="n">
        <v>12.6</v>
      </c>
      <c r="C1302" s="0" t="n">
        <v>0.0989015841077</v>
      </c>
      <c r="D1302" s="0" t="n">
        <v>0.0987237704551</v>
      </c>
      <c r="E1302" s="0" t="n">
        <v>0.0988660213772</v>
      </c>
      <c r="F1302" s="0" t="n">
        <v>0.0989015841077</v>
      </c>
    </row>
    <row r="1303" customFormat="false" ht="12.8" hidden="false" customHeight="false" outlineLevel="0" collapsed="false">
      <c r="A1303" s="0" t="n">
        <v>70</v>
      </c>
      <c r="B1303" s="0" t="n">
        <v>13.2</v>
      </c>
      <c r="C1303" s="0" t="n">
        <v>0.0989015841077</v>
      </c>
      <c r="D1303" s="0" t="n">
        <v>0.0987237704551</v>
      </c>
      <c r="E1303" s="0" t="n">
        <v>0.0987593331856</v>
      </c>
      <c r="F1303" s="0" t="n">
        <v>0.0987237704551</v>
      </c>
    </row>
    <row r="1304" customFormat="false" ht="12.8" hidden="false" customHeight="false" outlineLevel="0" collapsed="false">
      <c r="A1304" s="0" t="n">
        <v>70</v>
      </c>
      <c r="B1304" s="0" t="n">
        <v>13.8</v>
      </c>
      <c r="C1304" s="0" t="n">
        <v>0.0989015841077</v>
      </c>
      <c r="D1304" s="0" t="n">
        <v>0.0989015841077</v>
      </c>
      <c r="E1304" s="0" t="n">
        <v>0.0989015841077</v>
      </c>
      <c r="F1304" s="0" t="n">
        <v>0.0989015841077</v>
      </c>
    </row>
    <row r="1305" customFormat="false" ht="12.8" hidden="false" customHeight="false" outlineLevel="0" collapsed="false">
      <c r="A1305" s="0" t="n">
        <v>70</v>
      </c>
      <c r="B1305" s="0" t="n">
        <v>14</v>
      </c>
      <c r="C1305" s="0" t="n">
        <v>0.0989015841077</v>
      </c>
      <c r="D1305" s="0" t="n">
        <v>0.0989015841077</v>
      </c>
      <c r="E1305" s="0" t="n">
        <v>0.0989015841077</v>
      </c>
      <c r="F1305" s="0" t="n">
        <v>0.0989015841077</v>
      </c>
    </row>
    <row r="1306" customFormat="false" ht="12.8" hidden="false" customHeight="false" outlineLevel="0" collapsed="false">
      <c r="A1306" s="0" t="n">
        <v>70</v>
      </c>
      <c r="B1306" s="0" t="n">
        <v>14.2</v>
      </c>
      <c r="C1306" s="0" t="n">
        <v>0.0989015841077</v>
      </c>
      <c r="D1306" s="0" t="n">
        <v>0.0987237704551</v>
      </c>
      <c r="E1306" s="0" t="n">
        <v>0.0987593331856</v>
      </c>
      <c r="F1306" s="0" t="n">
        <v>0.0987237704551</v>
      </c>
    </row>
    <row r="1307" customFormat="false" ht="12.8" hidden="false" customHeight="false" outlineLevel="0" collapsed="false">
      <c r="A1307" s="0" t="n">
        <v>70</v>
      </c>
      <c r="B1307" s="0" t="n">
        <v>14.4</v>
      </c>
      <c r="C1307" s="0" t="n">
        <v>0.0989015841077</v>
      </c>
      <c r="D1307" s="0" t="n">
        <v>0.0987237704551</v>
      </c>
      <c r="E1307" s="0" t="n">
        <v>0.0987593331856</v>
      </c>
      <c r="F1307" s="0" t="n">
        <v>0.0987237704551</v>
      </c>
    </row>
    <row r="1308" customFormat="false" ht="12.8" hidden="false" customHeight="false" outlineLevel="0" collapsed="false">
      <c r="A1308" s="0" t="n">
        <v>70</v>
      </c>
      <c r="B1308" s="0" t="n">
        <v>14.6</v>
      </c>
      <c r="C1308" s="0" t="n">
        <v>0.0989015841077</v>
      </c>
      <c r="D1308" s="0" t="n">
        <v>0.0989015841077</v>
      </c>
      <c r="E1308" s="0" t="n">
        <v>0.0989015841077</v>
      </c>
      <c r="F1308" s="0" t="n">
        <v>0.0989015841077</v>
      </c>
    </row>
    <row r="1309" customFormat="false" ht="12.8" hidden="false" customHeight="false" outlineLevel="0" collapsed="false">
      <c r="A1309" s="0" t="n">
        <v>70</v>
      </c>
      <c r="B1309" s="0" t="n">
        <v>14.7</v>
      </c>
      <c r="C1309" s="0" t="n">
        <v>0.0989015841077</v>
      </c>
      <c r="D1309" s="0" t="n">
        <v>0.0987237704551</v>
      </c>
      <c r="E1309" s="0" t="n">
        <v>0.0988660213772</v>
      </c>
      <c r="F1309" s="0" t="n">
        <v>0.0989015841077</v>
      </c>
    </row>
    <row r="1310" customFormat="false" ht="12.8" hidden="false" customHeight="false" outlineLevel="0" collapsed="false">
      <c r="A1310" s="0" t="n">
        <v>70</v>
      </c>
      <c r="B1310" s="0" t="n">
        <v>14.9</v>
      </c>
      <c r="C1310" s="0" t="n">
        <v>0.0989015841077</v>
      </c>
      <c r="D1310" s="0" t="n">
        <v>0.0987237704551</v>
      </c>
      <c r="E1310" s="0" t="n">
        <v>0.0987593331856</v>
      </c>
      <c r="F1310" s="0" t="n">
        <v>0.0987237704551</v>
      </c>
    </row>
    <row r="1311" customFormat="false" ht="12.8" hidden="false" customHeight="false" outlineLevel="0" collapsed="false">
      <c r="A1311" s="0" t="n">
        <v>70</v>
      </c>
      <c r="B1311" s="0" t="n">
        <v>15.5</v>
      </c>
      <c r="C1311" s="0" t="n">
        <v>0.0989015841077</v>
      </c>
      <c r="D1311" s="0" t="n">
        <v>0.0989015841077</v>
      </c>
      <c r="E1311" s="0" t="n">
        <v>0.0989015841077</v>
      </c>
      <c r="F1311" s="0" t="n">
        <v>0.0989015841077</v>
      </c>
    </row>
    <row r="1312" customFormat="false" ht="12.8" hidden="false" customHeight="false" outlineLevel="0" collapsed="false">
      <c r="A1312" s="0" t="n">
        <v>70</v>
      </c>
      <c r="B1312" s="0" t="n">
        <v>16</v>
      </c>
      <c r="C1312" s="0" t="n">
        <v>0.0989015841077</v>
      </c>
      <c r="D1312" s="0" t="n">
        <v>0.0987237704551</v>
      </c>
      <c r="E1312" s="0" t="n">
        <v>0.0988660213772</v>
      </c>
      <c r="F1312" s="0" t="n">
        <v>0.0989015841077</v>
      </c>
    </row>
    <row r="1313" customFormat="false" ht="12.8" hidden="false" customHeight="false" outlineLevel="0" collapsed="false">
      <c r="A1313" s="0" t="n">
        <v>70</v>
      </c>
      <c r="B1313" s="0" t="n">
        <v>3</v>
      </c>
      <c r="C1313" s="0" t="n">
        <v>0.0988411842771</v>
      </c>
      <c r="D1313" s="0" t="n">
        <v>0.0988411842771</v>
      </c>
      <c r="E1313" s="0" t="n">
        <v>0.0988411842771</v>
      </c>
      <c r="F1313" s="0" t="n">
        <v>0.0988411842771</v>
      </c>
    </row>
    <row r="1314" customFormat="false" ht="12.8" hidden="false" customHeight="false" outlineLevel="0" collapsed="false">
      <c r="A1314" s="0" t="n">
        <v>70</v>
      </c>
      <c r="B1314" s="0" t="n">
        <v>7.5</v>
      </c>
      <c r="C1314" s="0" t="n">
        <v>0.0987237704551</v>
      </c>
      <c r="D1314" s="0" t="n">
        <v>0.0984396888682</v>
      </c>
      <c r="E1314" s="0" t="n">
        <v>0.0986669541377</v>
      </c>
      <c r="F1314" s="0" t="n">
        <v>0.0987237704551</v>
      </c>
    </row>
    <row r="1315" customFormat="false" ht="12.8" hidden="false" customHeight="false" outlineLevel="0" collapsed="false">
      <c r="A1315" s="0" t="n">
        <v>70</v>
      </c>
      <c r="B1315" s="0" t="n">
        <v>8</v>
      </c>
      <c r="C1315" s="0" t="n">
        <v>0.0987237704551</v>
      </c>
      <c r="D1315" s="0" t="n">
        <v>0.0987237704551</v>
      </c>
      <c r="E1315" s="0" t="n">
        <v>0.0987237704551</v>
      </c>
      <c r="F1315" s="0" t="n">
        <v>0.0987237704551</v>
      </c>
    </row>
    <row r="1316" customFormat="false" ht="12.8" hidden="false" customHeight="false" outlineLevel="0" collapsed="false">
      <c r="A1316" s="0" t="n">
        <v>70</v>
      </c>
      <c r="B1316" s="0" t="n">
        <v>8.1</v>
      </c>
      <c r="C1316" s="0" t="n">
        <v>0.0987237704551</v>
      </c>
      <c r="D1316" s="0" t="n">
        <v>0.0987237704551</v>
      </c>
      <c r="E1316" s="0" t="n">
        <v>0.0987237704551</v>
      </c>
      <c r="F1316" s="0" t="n">
        <v>0.0987237704551</v>
      </c>
    </row>
    <row r="1317" customFormat="false" ht="12.8" hidden="false" customHeight="false" outlineLevel="0" collapsed="false">
      <c r="A1317" s="0" t="n">
        <v>70</v>
      </c>
      <c r="B1317" s="0" t="n">
        <v>13.5</v>
      </c>
      <c r="C1317" s="0" t="n">
        <v>0.0987237704551</v>
      </c>
      <c r="D1317" s="0" t="n">
        <v>0.0987237704551</v>
      </c>
      <c r="E1317" s="0" t="n">
        <v>0.0987237704551</v>
      </c>
      <c r="F1317" s="0" t="n">
        <v>0.0987237704551</v>
      </c>
    </row>
    <row r="1318" customFormat="false" ht="12.8" hidden="false" customHeight="false" outlineLevel="0" collapsed="false">
      <c r="A1318" s="0" t="n">
        <v>70</v>
      </c>
      <c r="B1318" s="0" t="n">
        <v>3.5</v>
      </c>
      <c r="C1318" s="0" t="n">
        <v>0.0986945979729</v>
      </c>
      <c r="D1318" s="0" t="n">
        <v>0.0983170889289</v>
      </c>
      <c r="E1318" s="0" t="n">
        <v>0.0983925907377</v>
      </c>
      <c r="F1318" s="0" t="n">
        <v>0.0983170889289</v>
      </c>
    </row>
    <row r="1319" customFormat="false" ht="12.8" hidden="false" customHeight="false" outlineLevel="0" collapsed="false">
      <c r="A1319" s="0" t="n">
        <v>70</v>
      </c>
      <c r="B1319" s="0" t="n">
        <v>4</v>
      </c>
      <c r="C1319" s="0" t="n">
        <v>0.0986945979729</v>
      </c>
      <c r="D1319" s="0" t="n">
        <v>0.0986945979729</v>
      </c>
      <c r="E1319" s="0" t="n">
        <v>0.0986945979729</v>
      </c>
      <c r="F1319" s="0" t="n">
        <v>0.0986945979729</v>
      </c>
    </row>
    <row r="1320" customFormat="false" ht="12.8" hidden="false" customHeight="false" outlineLevel="0" collapsed="false">
      <c r="A1320" s="0" t="n">
        <v>70</v>
      </c>
      <c r="B1320" s="0" t="n">
        <v>6.5</v>
      </c>
      <c r="C1320" s="0" t="n">
        <v>0.0986400049327</v>
      </c>
      <c r="D1320" s="0" t="n">
        <v>0.0984396888682</v>
      </c>
      <c r="E1320" s="0" t="n">
        <v>0.0984797520811</v>
      </c>
      <c r="F1320" s="0" t="n">
        <v>0.0984396888682</v>
      </c>
    </row>
    <row r="1321" customFormat="false" ht="12.8" hidden="false" customHeight="false" outlineLevel="0" collapsed="false">
      <c r="A1321" s="0" t="n">
        <v>70</v>
      </c>
      <c r="B1321" s="0" t="n">
        <v>4.5</v>
      </c>
      <c r="C1321" s="0" t="n">
        <v>0.0986029330132</v>
      </c>
      <c r="D1321" s="0" t="n">
        <v>0.098204771722</v>
      </c>
      <c r="E1321" s="0" t="n">
        <v>0.098523300755</v>
      </c>
      <c r="F1321" s="0" t="n">
        <v>0.0986029330132</v>
      </c>
    </row>
    <row r="1322" customFormat="false" ht="12.8" hidden="false" customHeight="false" outlineLevel="0" collapsed="false">
      <c r="A1322" s="0" t="n">
        <v>70</v>
      </c>
      <c r="B1322" s="0" t="n">
        <v>5</v>
      </c>
      <c r="C1322" s="0" t="n">
        <v>0.0986029330132</v>
      </c>
      <c r="D1322" s="0" t="n">
        <v>0.098204771722</v>
      </c>
      <c r="E1322" s="0" t="n">
        <v>0.0982844039803</v>
      </c>
      <c r="F1322" s="0" t="n">
        <v>0.098204771722</v>
      </c>
    </row>
    <row r="1323" customFormat="false" ht="12.8" hidden="false" customHeight="false" outlineLevel="0" collapsed="false">
      <c r="A1323" s="0" t="n">
        <v>70</v>
      </c>
      <c r="B1323" s="0" t="n">
        <v>5.5</v>
      </c>
      <c r="C1323" s="0" t="n">
        <v>0.0986029330132</v>
      </c>
      <c r="D1323" s="0" t="n">
        <v>0.0986029330132</v>
      </c>
      <c r="E1323" s="0" t="n">
        <v>0.0986029330132</v>
      </c>
      <c r="F1323" s="0" t="n">
        <v>0.0986029330132</v>
      </c>
    </row>
    <row r="1324" customFormat="false" ht="12.8" hidden="false" customHeight="false" outlineLevel="0" collapsed="false">
      <c r="A1324" s="0" t="n">
        <v>70</v>
      </c>
      <c r="B1324" s="0" t="n">
        <v>6</v>
      </c>
      <c r="C1324" s="0" t="n">
        <v>0.0986029330132</v>
      </c>
      <c r="D1324" s="0" t="n">
        <v>0.0982417324354</v>
      </c>
      <c r="E1324" s="0" t="n">
        <v>0.0985306928976</v>
      </c>
      <c r="F1324" s="0" t="n">
        <v>0.0986029330132</v>
      </c>
    </row>
    <row r="1325" customFormat="false" ht="12.8" hidden="false" customHeight="false" outlineLevel="0" collapsed="false">
      <c r="A1325" s="0" t="n">
        <v>90</v>
      </c>
      <c r="B1325" s="0" t="n">
        <v>2</v>
      </c>
      <c r="C1325" s="0" t="n">
        <v>0.0980059297122</v>
      </c>
      <c r="D1325" s="0" t="n">
        <v>0.0980059297122</v>
      </c>
      <c r="E1325" s="0" t="n">
        <v>0.0980059297122</v>
      </c>
      <c r="F1325" s="0" t="n">
        <v>0.0980059297122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n">
        <v>220</v>
      </c>
      <c r="B2" s="0" t="n">
        <v>0.518237179156</v>
      </c>
      <c r="C2" s="0" t="n">
        <v>0.518237179156</v>
      </c>
      <c r="D2" s="0" t="n">
        <v>0.518237179156</v>
      </c>
      <c r="E2" s="0" t="n">
        <v>0.518237179156</v>
      </c>
      <c r="F2" s="0" t="n">
        <v>2</v>
      </c>
    </row>
    <row r="3" customFormat="false" ht="12.8" hidden="false" customHeight="false" outlineLevel="0" collapsed="false">
      <c r="A3" s="0" t="n">
        <v>220</v>
      </c>
      <c r="B3" s="0" t="n">
        <v>0.518237179156</v>
      </c>
      <c r="C3" s="0" t="n">
        <v>0.518237179156</v>
      </c>
      <c r="D3" s="0" t="n">
        <v>0.518237179156</v>
      </c>
      <c r="E3" s="0" t="n">
        <v>0.518237179156</v>
      </c>
      <c r="F3" s="0" t="n">
        <v>2</v>
      </c>
    </row>
    <row r="4" customFormat="false" ht="12.8" hidden="false" customHeight="false" outlineLevel="0" collapsed="false">
      <c r="A4" s="0" t="n">
        <v>220</v>
      </c>
      <c r="B4" s="0" t="n">
        <v>0.518237179156</v>
      </c>
      <c r="C4" s="0" t="n">
        <v>0.518237179156</v>
      </c>
      <c r="D4" s="0" t="n">
        <v>0.518237179156</v>
      </c>
      <c r="E4" s="0" t="n">
        <v>0.518237179156</v>
      </c>
      <c r="F4" s="0" t="n">
        <v>2</v>
      </c>
    </row>
    <row r="5" customFormat="false" ht="12.8" hidden="false" customHeight="false" outlineLevel="0" collapsed="false">
      <c r="A5" s="0" t="n">
        <v>200</v>
      </c>
      <c r="B5" s="0" t="n">
        <v>0.517276866953</v>
      </c>
      <c r="C5" s="0" t="n">
        <v>0.517276866953</v>
      </c>
      <c r="D5" s="0" t="n">
        <v>0.517276866953</v>
      </c>
      <c r="E5" s="0" t="n">
        <v>0.517276866953</v>
      </c>
      <c r="F5" s="0" t="n">
        <v>2</v>
      </c>
    </row>
    <row r="6" customFormat="false" ht="12.8" hidden="false" customHeight="false" outlineLevel="0" collapsed="false">
      <c r="A6" s="0" t="n">
        <v>200</v>
      </c>
      <c r="B6" s="0" t="n">
        <v>0.517276866953</v>
      </c>
      <c r="C6" s="0" t="n">
        <v>0.517276866953</v>
      </c>
      <c r="D6" s="0" t="n">
        <v>0.517276866953</v>
      </c>
      <c r="E6" s="0" t="n">
        <v>0.517276866953</v>
      </c>
      <c r="F6" s="0" t="n">
        <v>2</v>
      </c>
    </row>
    <row r="7" customFormat="false" ht="12.8" hidden="false" customHeight="false" outlineLevel="0" collapsed="false">
      <c r="A7" s="0" t="n">
        <v>200</v>
      </c>
      <c r="B7" s="0" t="n">
        <v>0.517276866953</v>
      </c>
      <c r="C7" s="0" t="n">
        <v>0.517276866953</v>
      </c>
      <c r="D7" s="0" t="n">
        <v>0.517276866953</v>
      </c>
      <c r="E7" s="0" t="n">
        <v>0.517276866953</v>
      </c>
      <c r="F7" s="0" t="n">
        <v>2</v>
      </c>
    </row>
    <row r="8" customFormat="false" ht="12.8" hidden="false" customHeight="false" outlineLevel="0" collapsed="false">
      <c r="A8" s="0" t="n">
        <v>240</v>
      </c>
      <c r="B8" s="0" t="n">
        <v>0.516154509975</v>
      </c>
      <c r="C8" s="0" t="n">
        <v>0.516154509975</v>
      </c>
      <c r="D8" s="0" t="n">
        <v>0.516154509975</v>
      </c>
      <c r="E8" s="0" t="n">
        <v>0.516154509975</v>
      </c>
      <c r="F8" s="0" t="n">
        <v>2</v>
      </c>
    </row>
    <row r="9" customFormat="false" ht="12.8" hidden="false" customHeight="false" outlineLevel="0" collapsed="false">
      <c r="A9" s="0" t="n">
        <v>240</v>
      </c>
      <c r="B9" s="0" t="n">
        <v>0.516154509975</v>
      </c>
      <c r="C9" s="0" t="n">
        <v>0.516154509975</v>
      </c>
      <c r="D9" s="0" t="n">
        <v>0.516154509975</v>
      </c>
      <c r="E9" s="0" t="n">
        <v>0.516154509975</v>
      </c>
      <c r="F9" s="0" t="n">
        <v>2</v>
      </c>
    </row>
    <row r="10" customFormat="false" ht="12.8" hidden="false" customHeight="false" outlineLevel="0" collapsed="false">
      <c r="A10" s="0" t="n">
        <v>240</v>
      </c>
      <c r="B10" s="0" t="n">
        <v>0.516154509975</v>
      </c>
      <c r="C10" s="0" t="n">
        <v>0.516154509975</v>
      </c>
      <c r="D10" s="0" t="n">
        <v>0.516154509975</v>
      </c>
      <c r="E10" s="0" t="n">
        <v>0.516154509975</v>
      </c>
      <c r="F10" s="0" t="n">
        <v>2</v>
      </c>
    </row>
    <row r="11" customFormat="false" ht="12.8" hidden="false" customHeight="false" outlineLevel="0" collapsed="false">
      <c r="A11" s="0" t="n">
        <v>250</v>
      </c>
      <c r="B11" s="0" t="n">
        <v>0.516031700984</v>
      </c>
      <c r="C11" s="0" t="n">
        <v>0.515610360857</v>
      </c>
      <c r="D11" s="0" t="n">
        <v>0.515947432959</v>
      </c>
      <c r="E11" s="0" t="n">
        <v>0.516031700984</v>
      </c>
      <c r="F11" s="0" t="n">
        <v>2</v>
      </c>
    </row>
    <row r="12" customFormat="false" ht="12.8" hidden="false" customHeight="false" outlineLevel="0" collapsed="false">
      <c r="A12" s="0" t="n">
        <v>250</v>
      </c>
      <c r="B12" s="0" t="n">
        <v>0.515610360857</v>
      </c>
      <c r="C12" s="0" t="n">
        <v>0.515610360857</v>
      </c>
      <c r="D12" s="0" t="n">
        <v>0.515610360857</v>
      </c>
      <c r="E12" s="0" t="n">
        <v>0.515610360857</v>
      </c>
      <c r="F12" s="0" t="n">
        <v>2</v>
      </c>
    </row>
    <row r="13" customFormat="false" ht="12.8" hidden="false" customHeight="false" outlineLevel="0" collapsed="false">
      <c r="A13" s="0" t="n">
        <v>250</v>
      </c>
      <c r="B13" s="0" t="n">
        <v>0.515610360857</v>
      </c>
      <c r="C13" s="0" t="n">
        <v>0.515610360857</v>
      </c>
      <c r="D13" s="0" t="n">
        <v>0.515610360857</v>
      </c>
      <c r="E13" s="0" t="n">
        <v>0.515610360857</v>
      </c>
      <c r="F13" s="0" t="n">
        <v>2</v>
      </c>
    </row>
    <row r="14" customFormat="false" ht="12.8" hidden="false" customHeight="false" outlineLevel="0" collapsed="false">
      <c r="A14" s="0" t="n">
        <v>180</v>
      </c>
      <c r="B14" s="0" t="n">
        <v>0.512405015493</v>
      </c>
      <c r="C14" s="0" t="n">
        <v>0.511549179218</v>
      </c>
      <c r="D14" s="0" t="n">
        <v>0.512233848238</v>
      </c>
      <c r="E14" s="0" t="n">
        <v>0.512405015493</v>
      </c>
      <c r="F14" s="0" t="n">
        <v>2</v>
      </c>
    </row>
    <row r="15" customFormat="false" ht="12.8" hidden="false" customHeight="false" outlineLevel="0" collapsed="false">
      <c r="A15" s="0" t="n">
        <v>180</v>
      </c>
      <c r="B15" s="0" t="n">
        <v>0.512405015493</v>
      </c>
      <c r="C15" s="0" t="n">
        <v>0.512405015493</v>
      </c>
      <c r="D15" s="0" t="n">
        <v>0.512405015493</v>
      </c>
      <c r="E15" s="0" t="n">
        <v>0.512405015493</v>
      </c>
      <c r="F15" s="0" t="n">
        <v>2</v>
      </c>
    </row>
    <row r="16" customFormat="false" ht="12.8" hidden="false" customHeight="false" outlineLevel="0" collapsed="false">
      <c r="A16" s="0" t="n">
        <v>180</v>
      </c>
      <c r="B16" s="0" t="n">
        <v>0.512405015493</v>
      </c>
      <c r="C16" s="0" t="n">
        <v>0.512405015493</v>
      </c>
      <c r="D16" s="0" t="n">
        <v>0.512405015493</v>
      </c>
      <c r="E16" s="0" t="n">
        <v>0.512405015493</v>
      </c>
      <c r="F16" s="0" t="n">
        <v>2</v>
      </c>
    </row>
    <row r="17" customFormat="false" ht="12.8" hidden="false" customHeight="false" outlineLevel="0" collapsed="false">
      <c r="A17" s="0" t="n">
        <v>150</v>
      </c>
      <c r="B17" s="0" t="n">
        <v>0.508618895107</v>
      </c>
      <c r="C17" s="0" t="n">
        <v>0.508618895107</v>
      </c>
      <c r="D17" s="0" t="n">
        <v>0.508618895107</v>
      </c>
      <c r="E17" s="0" t="n">
        <v>0.508618895107</v>
      </c>
      <c r="F17" s="0" t="n">
        <v>2</v>
      </c>
    </row>
    <row r="18" customFormat="false" ht="12.8" hidden="false" customHeight="false" outlineLevel="0" collapsed="false">
      <c r="A18" s="0" t="n">
        <v>150</v>
      </c>
      <c r="B18" s="0" t="n">
        <v>0.508618895107</v>
      </c>
      <c r="C18" s="0" t="n">
        <v>0.508618895107</v>
      </c>
      <c r="D18" s="0" t="n">
        <v>0.508618895107</v>
      </c>
      <c r="E18" s="0" t="n">
        <v>0.508618895107</v>
      </c>
      <c r="F18" s="0" t="n">
        <v>2</v>
      </c>
    </row>
    <row r="19" customFormat="false" ht="12.8" hidden="false" customHeight="false" outlineLevel="0" collapsed="false">
      <c r="A19" s="0" t="n">
        <v>160</v>
      </c>
      <c r="B19" s="0" t="n">
        <v>0.507778007985</v>
      </c>
      <c r="C19" s="0" t="n">
        <v>0.507778007985</v>
      </c>
      <c r="D19" s="0" t="n">
        <v>0.507778007985</v>
      </c>
      <c r="E19" s="0" t="n">
        <v>0.507778007985</v>
      </c>
      <c r="F19" s="0" t="n">
        <v>2</v>
      </c>
    </row>
    <row r="20" customFormat="false" ht="12.8" hidden="false" customHeight="false" outlineLevel="0" collapsed="false">
      <c r="A20" s="0" t="n">
        <v>160</v>
      </c>
      <c r="B20" s="0" t="n">
        <v>0.507778007985</v>
      </c>
      <c r="C20" s="0" t="n">
        <v>0.507778007985</v>
      </c>
      <c r="D20" s="0" t="n">
        <v>0.507778007985</v>
      </c>
      <c r="E20" s="0" t="n">
        <v>0.507778007985</v>
      </c>
      <c r="F20" s="0" t="n">
        <v>2</v>
      </c>
    </row>
    <row r="21" customFormat="false" ht="12.8" hidden="false" customHeight="false" outlineLevel="0" collapsed="false">
      <c r="A21" s="0" t="n">
        <v>160</v>
      </c>
      <c r="B21" s="0" t="n">
        <v>0.507778007985</v>
      </c>
      <c r="C21" s="0" t="n">
        <v>0.507778007985</v>
      </c>
      <c r="D21" s="0" t="n">
        <v>0.507778007985</v>
      </c>
      <c r="E21" s="0" t="n">
        <v>0.507778007985</v>
      </c>
      <c r="F21" s="0" t="n">
        <v>2</v>
      </c>
    </row>
    <row r="22" customFormat="false" ht="12.8" hidden="false" customHeight="false" outlineLevel="0" collapsed="false">
      <c r="A22" s="0" t="n">
        <v>130</v>
      </c>
      <c r="B22" s="0" t="n">
        <v>0.507651771052</v>
      </c>
      <c r="C22" s="0" t="n">
        <v>0.507651771052</v>
      </c>
      <c r="D22" s="0" t="n">
        <v>0.507651771052</v>
      </c>
      <c r="E22" s="0" t="n">
        <v>0.507651771052</v>
      </c>
      <c r="F22" s="0" t="n">
        <v>2</v>
      </c>
    </row>
    <row r="23" customFormat="false" ht="12.8" hidden="false" customHeight="false" outlineLevel="0" collapsed="false">
      <c r="A23" s="0" t="n">
        <v>130</v>
      </c>
      <c r="B23" s="0" t="n">
        <v>0.507651771052</v>
      </c>
      <c r="C23" s="0" t="n">
        <v>0.507651771052</v>
      </c>
      <c r="D23" s="0" t="n">
        <v>0.507651771052</v>
      </c>
      <c r="E23" s="0" t="n">
        <v>0.507651771052</v>
      </c>
      <c r="F23" s="0" t="n">
        <v>2</v>
      </c>
    </row>
    <row r="24" customFormat="false" ht="12.8" hidden="false" customHeight="false" outlineLevel="0" collapsed="false">
      <c r="A24" s="0" t="n">
        <v>140</v>
      </c>
      <c r="B24" s="0" t="n">
        <v>0.506443313405</v>
      </c>
      <c r="C24" s="0" t="n">
        <v>0.506443313405</v>
      </c>
      <c r="D24" s="0" t="n">
        <v>0.506443313405</v>
      </c>
      <c r="E24" s="0" t="n">
        <v>0.506443313405</v>
      </c>
      <c r="F24" s="0" t="n">
        <v>2</v>
      </c>
    </row>
    <row r="25" customFormat="false" ht="12.8" hidden="false" customHeight="false" outlineLevel="0" collapsed="false">
      <c r="A25" s="0" t="n">
        <v>140</v>
      </c>
      <c r="B25" s="0" t="n">
        <v>0.506443313405</v>
      </c>
      <c r="C25" s="0" t="n">
        <v>0.506443313405</v>
      </c>
      <c r="D25" s="0" t="n">
        <v>0.506443313405</v>
      </c>
      <c r="E25" s="0" t="n">
        <v>0.506443313405</v>
      </c>
      <c r="F25" s="0" t="n">
        <v>2</v>
      </c>
    </row>
    <row r="26" customFormat="false" ht="12.8" hidden="false" customHeight="false" outlineLevel="0" collapsed="false">
      <c r="A26" s="0" t="n">
        <v>140</v>
      </c>
      <c r="B26" s="0" t="n">
        <v>0.506443313405</v>
      </c>
      <c r="C26" s="0" t="n">
        <v>0.506443313405</v>
      </c>
      <c r="D26" s="0" t="n">
        <v>0.506443313405</v>
      </c>
      <c r="E26" s="0" t="n">
        <v>0.506443313405</v>
      </c>
      <c r="F26" s="0" t="n">
        <v>2</v>
      </c>
    </row>
    <row r="27" customFormat="false" ht="12.8" hidden="false" customHeight="false" outlineLevel="0" collapsed="false">
      <c r="A27" s="0" t="n">
        <v>135</v>
      </c>
      <c r="B27" s="0" t="n">
        <v>0.506361987593</v>
      </c>
      <c r="C27" s="0" t="n">
        <v>0.506361987593</v>
      </c>
      <c r="D27" s="0" t="n">
        <v>0.506361987593</v>
      </c>
      <c r="E27" s="0" t="n">
        <v>0.506361987593</v>
      </c>
      <c r="F27" s="0" t="n">
        <v>2</v>
      </c>
    </row>
    <row r="28" customFormat="false" ht="12.8" hidden="false" customHeight="false" outlineLevel="0" collapsed="false">
      <c r="A28" s="0" t="n">
        <v>135</v>
      </c>
      <c r="B28" s="0" t="n">
        <v>0.506361987593</v>
      </c>
      <c r="C28" s="0" t="n">
        <v>0.506361987593</v>
      </c>
      <c r="D28" s="0" t="n">
        <v>0.506361987593</v>
      </c>
      <c r="E28" s="0" t="n">
        <v>0.506361987593</v>
      </c>
      <c r="F28" s="0" t="n">
        <v>2</v>
      </c>
    </row>
    <row r="29" customFormat="false" ht="12.8" hidden="false" customHeight="false" outlineLevel="0" collapsed="false">
      <c r="A29" s="0" t="n">
        <v>135</v>
      </c>
      <c r="B29" s="0" t="n">
        <v>0.506361987593</v>
      </c>
      <c r="C29" s="0" t="n">
        <v>0.506361987593</v>
      </c>
      <c r="D29" s="0" t="n">
        <v>0.506361987593</v>
      </c>
      <c r="E29" s="0" t="n">
        <v>0.506361987593</v>
      </c>
      <c r="F29" s="0" t="n">
        <v>2</v>
      </c>
    </row>
    <row r="30" customFormat="false" ht="12.8" hidden="false" customHeight="false" outlineLevel="0" collapsed="false">
      <c r="A30" s="0" t="n">
        <v>70</v>
      </c>
      <c r="B30" s="0" t="n">
        <v>0.50413252247</v>
      </c>
      <c r="C30" s="0" t="n">
        <v>0.50413252247</v>
      </c>
      <c r="D30" s="0" t="n">
        <v>0.50413252247</v>
      </c>
      <c r="E30" s="0" t="n">
        <v>0.50413252247</v>
      </c>
      <c r="F30" s="0" t="n">
        <v>2</v>
      </c>
    </row>
    <row r="31" customFormat="false" ht="12.8" hidden="false" customHeight="false" outlineLevel="0" collapsed="false">
      <c r="A31" s="0" t="n">
        <v>70</v>
      </c>
      <c r="B31" s="0" t="n">
        <v>0.50413252247</v>
      </c>
      <c r="C31" s="0" t="n">
        <v>0.50413252247</v>
      </c>
      <c r="D31" s="0" t="n">
        <v>0.50413252247</v>
      </c>
      <c r="E31" s="0" t="n">
        <v>0.50413252247</v>
      </c>
      <c r="F31" s="0" t="n">
        <v>2</v>
      </c>
    </row>
    <row r="32" customFormat="false" ht="12.8" hidden="false" customHeight="false" outlineLevel="0" collapsed="false">
      <c r="A32" s="0" t="n">
        <v>70</v>
      </c>
      <c r="B32" s="0" t="n">
        <v>0.50413252247</v>
      </c>
      <c r="C32" s="0" t="n">
        <v>0.50413252247</v>
      </c>
      <c r="D32" s="0" t="n">
        <v>0.50413252247</v>
      </c>
      <c r="E32" s="0" t="n">
        <v>0.50413252247</v>
      </c>
      <c r="F32" s="0" t="n">
        <v>2</v>
      </c>
    </row>
    <row r="33" customFormat="false" ht="12.8" hidden="false" customHeight="false" outlineLevel="0" collapsed="false">
      <c r="A33" s="0" t="n">
        <v>40</v>
      </c>
      <c r="B33" s="0" t="n">
        <v>0.502822895606</v>
      </c>
      <c r="C33" s="0" t="n">
        <v>0.502822895606</v>
      </c>
      <c r="D33" s="0" t="n">
        <v>0.502822895606</v>
      </c>
      <c r="E33" s="0" t="n">
        <v>0.502822895606</v>
      </c>
      <c r="F33" s="0" t="n">
        <v>2</v>
      </c>
    </row>
    <row r="34" customFormat="false" ht="12.8" hidden="false" customHeight="false" outlineLevel="0" collapsed="false">
      <c r="A34" s="0" t="n">
        <v>60</v>
      </c>
      <c r="B34" s="0" t="n">
        <v>0.500634351936</v>
      </c>
      <c r="C34" s="0" t="n">
        <v>0.500634351936</v>
      </c>
      <c r="D34" s="0" t="n">
        <v>0.500634351936</v>
      </c>
      <c r="E34" s="0" t="n">
        <v>0.500634351936</v>
      </c>
      <c r="F34" s="0" t="n">
        <v>2</v>
      </c>
    </row>
    <row r="35" customFormat="false" ht="12.8" hidden="false" customHeight="false" outlineLevel="0" collapsed="false">
      <c r="A35" s="0" t="n">
        <v>50</v>
      </c>
      <c r="B35" s="0" t="n">
        <v>0.499183685471</v>
      </c>
      <c r="C35" s="0" t="n">
        <v>0.499183685471</v>
      </c>
      <c r="D35" s="0" t="n">
        <v>0.499183685471</v>
      </c>
      <c r="E35" s="0" t="n">
        <v>0.499183685471</v>
      </c>
      <c r="F35" s="0" t="n">
        <v>2</v>
      </c>
    </row>
    <row r="36" customFormat="false" ht="12.8" hidden="false" customHeight="false" outlineLevel="0" collapsed="false">
      <c r="A36" s="0" t="n">
        <v>270</v>
      </c>
      <c r="B36" s="0" t="n">
        <v>0.498170946193</v>
      </c>
      <c r="C36" s="0" t="n">
        <v>0.498170946193</v>
      </c>
      <c r="D36" s="0" t="n">
        <v>0.498170946193</v>
      </c>
      <c r="E36" s="0" t="n">
        <v>0.498170946193</v>
      </c>
      <c r="F36" s="0" t="n">
        <v>2</v>
      </c>
    </row>
    <row r="37" customFormat="false" ht="12.8" hidden="false" customHeight="false" outlineLevel="0" collapsed="false">
      <c r="A37" s="0" t="n">
        <v>270</v>
      </c>
      <c r="B37" s="0" t="n">
        <v>0.498170946193</v>
      </c>
      <c r="C37" s="0" t="n">
        <v>0.498170946193</v>
      </c>
      <c r="D37" s="0" t="n">
        <v>0.498170946193</v>
      </c>
      <c r="E37" s="0" t="n">
        <v>0.498170946193</v>
      </c>
      <c r="F37" s="0" t="n">
        <v>2</v>
      </c>
    </row>
    <row r="38" customFormat="false" ht="12.8" hidden="false" customHeight="false" outlineLevel="0" collapsed="false">
      <c r="A38" s="0" t="n">
        <v>270</v>
      </c>
      <c r="B38" s="0" t="n">
        <v>0.498170946193</v>
      </c>
      <c r="C38" s="0" t="n">
        <v>0.498170946193</v>
      </c>
      <c r="D38" s="0" t="n">
        <v>0.498170946193</v>
      </c>
      <c r="E38" s="0" t="n">
        <v>0.498170946193</v>
      </c>
      <c r="F38" s="0" t="n">
        <v>2</v>
      </c>
    </row>
    <row r="39" customFormat="false" ht="12.8" hidden="false" customHeight="false" outlineLevel="0" collapsed="false">
      <c r="A39" s="0" t="n">
        <v>110</v>
      </c>
      <c r="B39" s="0" t="n">
        <v>0.495222553842</v>
      </c>
      <c r="C39" s="0" t="n">
        <v>0.495222553842</v>
      </c>
      <c r="D39" s="0" t="n">
        <v>0.495222553842</v>
      </c>
      <c r="E39" s="0" t="n">
        <v>0.495222553842</v>
      </c>
      <c r="F39" s="0" t="n">
        <v>2</v>
      </c>
    </row>
    <row r="40" customFormat="false" ht="12.8" hidden="false" customHeight="false" outlineLevel="0" collapsed="false">
      <c r="A40" s="0" t="n">
        <v>110</v>
      </c>
      <c r="B40" s="0" t="n">
        <v>0.495222553842</v>
      </c>
      <c r="C40" s="0" t="n">
        <v>0.495222553842</v>
      </c>
      <c r="D40" s="0" t="n">
        <v>0.495222553842</v>
      </c>
      <c r="E40" s="0" t="n">
        <v>0.495222553842</v>
      </c>
      <c r="F40" s="0" t="n">
        <v>2</v>
      </c>
    </row>
    <row r="41" customFormat="false" ht="12.8" hidden="false" customHeight="false" outlineLevel="0" collapsed="false">
      <c r="A41" s="0" t="n">
        <v>110</v>
      </c>
      <c r="B41" s="0" t="n">
        <v>0.495222553842</v>
      </c>
      <c r="C41" s="0" t="n">
        <v>0.495222553842</v>
      </c>
      <c r="D41" s="0" t="n">
        <v>0.495222553842</v>
      </c>
      <c r="E41" s="0" t="n">
        <v>0.495222553842</v>
      </c>
      <c r="F41" s="0" t="n">
        <v>2</v>
      </c>
    </row>
    <row r="42" customFormat="false" ht="12.8" hidden="false" customHeight="false" outlineLevel="0" collapsed="false">
      <c r="A42" s="0" t="n">
        <v>115</v>
      </c>
      <c r="B42" s="0" t="n">
        <v>0.493681109934</v>
      </c>
      <c r="C42" s="0" t="n">
        <v>0.493681109934</v>
      </c>
      <c r="D42" s="0" t="n">
        <v>0.493681109934</v>
      </c>
      <c r="E42" s="0" t="n">
        <v>0.493681109934</v>
      </c>
      <c r="F42" s="0" t="n">
        <v>2</v>
      </c>
    </row>
    <row r="43" customFormat="false" ht="12.8" hidden="false" customHeight="false" outlineLevel="0" collapsed="false">
      <c r="A43" s="0" t="n">
        <v>115</v>
      </c>
      <c r="B43" s="0" t="n">
        <v>0.493681109934</v>
      </c>
      <c r="C43" s="0" t="n">
        <v>0.493017689652</v>
      </c>
      <c r="D43" s="0" t="n">
        <v>0.493150373708</v>
      </c>
      <c r="E43" s="0" t="n">
        <v>0.493017689652</v>
      </c>
      <c r="F43" s="0" t="n">
        <v>2</v>
      </c>
    </row>
    <row r="44" customFormat="false" ht="12.8" hidden="false" customHeight="false" outlineLevel="0" collapsed="false">
      <c r="A44" s="0" t="n">
        <v>100</v>
      </c>
      <c r="B44" s="0" t="n">
        <v>0.493255708903</v>
      </c>
      <c r="C44" s="0" t="n">
        <v>0.493255708903</v>
      </c>
      <c r="D44" s="0" t="n">
        <v>0.493255708903</v>
      </c>
      <c r="E44" s="0" t="n">
        <v>0.493255708903</v>
      </c>
      <c r="F44" s="0" t="n">
        <v>2</v>
      </c>
    </row>
    <row r="45" customFormat="false" ht="12.8" hidden="false" customHeight="false" outlineLevel="0" collapsed="false">
      <c r="A45" s="0" t="n">
        <v>100</v>
      </c>
      <c r="B45" s="0" t="n">
        <v>0.493255708903</v>
      </c>
      <c r="C45" s="0" t="n">
        <v>0.493255708903</v>
      </c>
      <c r="D45" s="0" t="n">
        <v>0.493255708903</v>
      </c>
      <c r="E45" s="0" t="n">
        <v>0.493255708903</v>
      </c>
      <c r="F45" s="0" t="n">
        <v>2</v>
      </c>
    </row>
    <row r="46" customFormat="false" ht="12.8" hidden="false" customHeight="false" outlineLevel="0" collapsed="false">
      <c r="A46" s="0" t="n">
        <v>115</v>
      </c>
      <c r="B46" s="0" t="n">
        <v>0.493017689652</v>
      </c>
      <c r="C46" s="0" t="n">
        <v>0.493017689652</v>
      </c>
      <c r="D46" s="0" t="n">
        <v>0.493017689652</v>
      </c>
      <c r="E46" s="0" t="n">
        <v>0.493017689652</v>
      </c>
      <c r="F46" s="0" t="n">
        <v>2</v>
      </c>
    </row>
    <row r="47" customFormat="false" ht="12.8" hidden="false" customHeight="false" outlineLevel="0" collapsed="false">
      <c r="A47" s="0" t="n">
        <v>105</v>
      </c>
      <c r="B47" s="0" t="n">
        <v>0.492903528479</v>
      </c>
      <c r="C47" s="0" t="n">
        <v>0.492903528479</v>
      </c>
      <c r="D47" s="0" t="n">
        <v>0.492903528479</v>
      </c>
      <c r="E47" s="0" t="n">
        <v>0.492903528479</v>
      </c>
      <c r="F47" s="0" t="n">
        <v>2</v>
      </c>
    </row>
    <row r="48" customFormat="false" ht="12.8" hidden="false" customHeight="false" outlineLevel="0" collapsed="false">
      <c r="A48" s="0" t="n">
        <v>105</v>
      </c>
      <c r="B48" s="0" t="n">
        <v>0.492903528479</v>
      </c>
      <c r="C48" s="0" t="n">
        <v>0.492903528479</v>
      </c>
      <c r="D48" s="0" t="n">
        <v>0.492903528479</v>
      </c>
      <c r="E48" s="0" t="n">
        <v>0.492903528479</v>
      </c>
      <c r="F48" s="0" t="n">
        <v>2</v>
      </c>
    </row>
    <row r="49" customFormat="false" ht="12.8" hidden="false" customHeight="false" outlineLevel="0" collapsed="false">
      <c r="A49" s="0" t="n">
        <v>105</v>
      </c>
      <c r="B49" s="0" t="n">
        <v>0.492903528479</v>
      </c>
      <c r="C49" s="0" t="n">
        <v>0.492903528479</v>
      </c>
      <c r="D49" s="0" t="n">
        <v>0.492903528479</v>
      </c>
      <c r="E49" s="0" t="n">
        <v>0.492903528479</v>
      </c>
      <c r="F49" s="0" t="n">
        <v>2</v>
      </c>
    </row>
    <row r="50" customFormat="false" ht="12.8" hidden="false" customHeight="false" outlineLevel="0" collapsed="false">
      <c r="A50" s="0" t="n">
        <v>120</v>
      </c>
      <c r="B50" s="0" t="n">
        <v>0.49230295178</v>
      </c>
      <c r="C50" s="0" t="n">
        <v>0.49230295178</v>
      </c>
      <c r="D50" s="0" t="n">
        <v>0.49230295178</v>
      </c>
      <c r="E50" s="0" t="n">
        <v>0.49230295178</v>
      </c>
      <c r="F50" s="0" t="n">
        <v>2</v>
      </c>
    </row>
    <row r="51" customFormat="false" ht="12.8" hidden="false" customHeight="false" outlineLevel="0" collapsed="false">
      <c r="A51" s="0" t="n">
        <v>120</v>
      </c>
      <c r="B51" s="0" t="n">
        <v>0.49230295178</v>
      </c>
      <c r="C51" s="0" t="n">
        <v>0.49230295178</v>
      </c>
      <c r="D51" s="0" t="n">
        <v>0.49230295178</v>
      </c>
      <c r="E51" s="0" t="n">
        <v>0.49230295178</v>
      </c>
      <c r="F51" s="0" t="n">
        <v>2</v>
      </c>
    </row>
    <row r="52" customFormat="false" ht="12.8" hidden="false" customHeight="false" outlineLevel="0" collapsed="false">
      <c r="A52" s="0" t="n">
        <v>120</v>
      </c>
      <c r="B52" s="0" t="n">
        <v>0.49230295178</v>
      </c>
      <c r="C52" s="0" t="n">
        <v>0.49230295178</v>
      </c>
      <c r="D52" s="0" t="n">
        <v>0.49230295178</v>
      </c>
      <c r="E52" s="0" t="n">
        <v>0.49230295178</v>
      </c>
      <c r="F52" s="0" t="n">
        <v>2</v>
      </c>
    </row>
    <row r="53" customFormat="false" ht="12.8" hidden="false" customHeight="false" outlineLevel="0" collapsed="false">
      <c r="A53" s="0" t="n">
        <v>90</v>
      </c>
      <c r="B53" s="0" t="n">
        <v>0.49139207748</v>
      </c>
      <c r="C53" s="0" t="n">
        <v>0.489579836365</v>
      </c>
      <c r="D53" s="0" t="n">
        <v>0.489942284588</v>
      </c>
      <c r="E53" s="0" t="n">
        <v>0.489579836365</v>
      </c>
      <c r="F53" s="0" t="n">
        <v>2</v>
      </c>
    </row>
    <row r="54" customFormat="false" ht="12.8" hidden="false" customHeight="false" outlineLevel="0" collapsed="false">
      <c r="A54" s="0" t="n">
        <v>30</v>
      </c>
      <c r="B54" s="0" t="n">
        <v>0.491132573872</v>
      </c>
      <c r="C54" s="0" t="n">
        <v>0.491132573872</v>
      </c>
      <c r="D54" s="0" t="n">
        <v>0.491132573872</v>
      </c>
      <c r="E54" s="0" t="n">
        <v>0.491132573872</v>
      </c>
      <c r="F54" s="0" t="n">
        <v>2</v>
      </c>
    </row>
    <row r="55" customFormat="false" ht="12.8" hidden="false" customHeight="false" outlineLevel="0" collapsed="false">
      <c r="A55" s="0" t="n">
        <v>90</v>
      </c>
      <c r="B55" s="0" t="n">
        <v>0.490997641446</v>
      </c>
      <c r="C55" s="0" t="n">
        <v>0.489092687612</v>
      </c>
      <c r="D55" s="0" t="n">
        <v>0.489473678379</v>
      </c>
      <c r="E55" s="0" t="n">
        <v>0.489092687612</v>
      </c>
      <c r="F55" s="0" t="n">
        <v>2</v>
      </c>
    </row>
    <row r="56" customFormat="false" ht="12.8" hidden="false" customHeight="false" outlineLevel="0" collapsed="false">
      <c r="A56" s="0" t="n">
        <v>80</v>
      </c>
      <c r="B56" s="0" t="n">
        <v>0.489437079428</v>
      </c>
      <c r="C56" s="0" t="n">
        <v>0.489437079428</v>
      </c>
      <c r="D56" s="0" t="n">
        <v>0.489437079428</v>
      </c>
      <c r="E56" s="0" t="n">
        <v>0.489437079428</v>
      </c>
      <c r="F56" s="0" t="n">
        <v>2</v>
      </c>
    </row>
    <row r="57" customFormat="false" ht="12.8" hidden="false" customHeight="false" outlineLevel="0" collapsed="false">
      <c r="A57" s="0" t="n">
        <v>90</v>
      </c>
      <c r="B57" s="0" t="n">
        <v>0.489092687612</v>
      </c>
      <c r="C57" s="0" t="n">
        <v>0.489092687612</v>
      </c>
      <c r="D57" s="0" t="n">
        <v>0.489092687612</v>
      </c>
      <c r="E57" s="0" t="n">
        <v>0.489092687612</v>
      </c>
      <c r="F57" s="0" t="n">
        <v>2</v>
      </c>
    </row>
    <row r="58" customFormat="false" ht="12.8" hidden="false" customHeight="false" outlineLevel="0" collapsed="false">
      <c r="A58" s="0" t="n">
        <v>90</v>
      </c>
      <c r="B58" s="0" t="n">
        <v>0.489092687612</v>
      </c>
      <c r="C58" s="0" t="n">
        <v>0.489092687612</v>
      </c>
      <c r="D58" s="0" t="n">
        <v>0.489092687612</v>
      </c>
      <c r="E58" s="0" t="n">
        <v>0.489092687612</v>
      </c>
      <c r="F58" s="0" t="n">
        <v>2</v>
      </c>
    </row>
    <row r="59" customFormat="false" ht="12.8" hidden="false" customHeight="false" outlineLevel="0" collapsed="false">
      <c r="A59" s="0" t="n">
        <v>125</v>
      </c>
      <c r="B59" s="0" t="n">
        <v>0.489083826827</v>
      </c>
      <c r="C59" s="0" t="n">
        <v>0.489083826827</v>
      </c>
      <c r="D59" s="0" t="n">
        <v>0.489083826827</v>
      </c>
      <c r="E59" s="0" t="n">
        <v>0.489083826827</v>
      </c>
      <c r="F59" s="0" t="n">
        <v>2</v>
      </c>
    </row>
    <row r="60" customFormat="false" ht="12.8" hidden="false" customHeight="false" outlineLevel="0" collapsed="false">
      <c r="A60" s="0" t="n">
        <v>125</v>
      </c>
      <c r="B60" s="0" t="n">
        <v>0.489083826827</v>
      </c>
      <c r="C60" s="0" t="n">
        <v>0.489083826827</v>
      </c>
      <c r="D60" s="0" t="n">
        <v>0.489083826827</v>
      </c>
      <c r="E60" s="0" t="n">
        <v>0.489083826827</v>
      </c>
      <c r="F60" s="0" t="n">
        <v>2</v>
      </c>
    </row>
    <row r="61" customFormat="false" ht="12.8" hidden="false" customHeight="false" outlineLevel="0" collapsed="false">
      <c r="A61" s="0" t="n">
        <v>300</v>
      </c>
      <c r="B61" s="0" t="n">
        <v>0.485801963558</v>
      </c>
      <c r="C61" s="0" t="n">
        <v>0.485762064154</v>
      </c>
      <c r="D61" s="0" t="n">
        <v>0.485770044034</v>
      </c>
      <c r="E61" s="0" t="n">
        <v>0.485762064154</v>
      </c>
      <c r="F61" s="0" t="n">
        <v>2</v>
      </c>
    </row>
    <row r="62" customFormat="false" ht="12.8" hidden="false" customHeight="false" outlineLevel="0" collapsed="false">
      <c r="A62" s="0" t="n">
        <v>300</v>
      </c>
      <c r="B62" s="0" t="n">
        <v>0.485801963558</v>
      </c>
      <c r="C62" s="0" t="n">
        <v>0.485801963558</v>
      </c>
      <c r="D62" s="0" t="n">
        <v>0.485801963558</v>
      </c>
      <c r="E62" s="0" t="n">
        <v>0.485801963558</v>
      </c>
      <c r="F62" s="0" t="n">
        <v>2</v>
      </c>
    </row>
    <row r="63" customFormat="false" ht="12.8" hidden="false" customHeight="false" outlineLevel="0" collapsed="false">
      <c r="A63" s="0" t="n">
        <v>300</v>
      </c>
      <c r="B63" s="0" t="n">
        <v>0.485762064154</v>
      </c>
      <c r="C63" s="0" t="n">
        <v>0.485762064154</v>
      </c>
      <c r="D63" s="0" t="n">
        <v>0.485762064154</v>
      </c>
      <c r="E63" s="0" t="n">
        <v>0.485762064154</v>
      </c>
      <c r="F63" s="0" t="n">
        <v>2</v>
      </c>
    </row>
    <row r="64" customFormat="false" ht="12.8" hidden="false" customHeight="false" outlineLevel="0" collapsed="false">
      <c r="A64" s="0" t="n">
        <v>350</v>
      </c>
      <c r="B64" s="0" t="n">
        <v>0.460728516181</v>
      </c>
      <c r="C64" s="0" t="n">
        <v>0.459832848441</v>
      </c>
      <c r="D64" s="0" t="n">
        <v>0.460549382633</v>
      </c>
      <c r="E64" s="0" t="n">
        <v>0.460728516181</v>
      </c>
      <c r="F64" s="0" t="n">
        <v>2</v>
      </c>
    </row>
    <row r="65" customFormat="false" ht="12.8" hidden="false" customHeight="false" outlineLevel="0" collapsed="false">
      <c r="A65" s="0" t="n">
        <v>350</v>
      </c>
      <c r="B65" s="0" t="n">
        <v>0.459832848441</v>
      </c>
      <c r="C65" s="0" t="n">
        <v>0.459832848441</v>
      </c>
      <c r="D65" s="0" t="n">
        <v>0.459832848441</v>
      </c>
      <c r="E65" s="0" t="n">
        <v>0.459832848441</v>
      </c>
      <c r="F65" s="0" t="n">
        <v>2</v>
      </c>
    </row>
    <row r="66" customFormat="false" ht="12.8" hidden="false" customHeight="false" outlineLevel="0" collapsed="false">
      <c r="A66" s="0" t="n">
        <v>350</v>
      </c>
      <c r="B66" s="0" t="n">
        <v>0.459832848441</v>
      </c>
      <c r="C66" s="0" t="n">
        <v>0.459832848441</v>
      </c>
      <c r="D66" s="0" t="n">
        <v>0.459832848441</v>
      </c>
      <c r="E66" s="0" t="n">
        <v>0.459832848441</v>
      </c>
      <c r="F66" s="0" t="n">
        <v>2</v>
      </c>
    </row>
    <row r="67" customFormat="false" ht="12.8" hidden="false" customHeight="false" outlineLevel="0" collapsed="false">
      <c r="A67" s="0" t="n">
        <v>380</v>
      </c>
      <c r="B67" s="0" t="n">
        <v>0.45531770408</v>
      </c>
      <c r="C67" s="0" t="n">
        <v>0.454695710248</v>
      </c>
      <c r="D67" s="0" t="n">
        <v>0.455193305314</v>
      </c>
      <c r="E67" s="0" t="n">
        <v>0.45531770408</v>
      </c>
      <c r="F67" s="0" t="n">
        <v>2</v>
      </c>
    </row>
    <row r="68" customFormat="false" ht="12.8" hidden="false" customHeight="false" outlineLevel="0" collapsed="false">
      <c r="A68" s="0" t="n">
        <v>380</v>
      </c>
      <c r="B68" s="0" t="n">
        <v>0.454695710248</v>
      </c>
      <c r="C68" s="0" t="n">
        <v>0.454695710248</v>
      </c>
      <c r="D68" s="0" t="n">
        <v>0.454695710248</v>
      </c>
      <c r="E68" s="0" t="n">
        <v>0.454695710248</v>
      </c>
      <c r="F68" s="0" t="n">
        <v>2</v>
      </c>
    </row>
    <row r="69" customFormat="false" ht="12.8" hidden="false" customHeight="false" outlineLevel="0" collapsed="false">
      <c r="A69" s="0" t="n">
        <v>380</v>
      </c>
      <c r="B69" s="0" t="n">
        <v>0.454695710248</v>
      </c>
      <c r="C69" s="0" t="n">
        <v>0.454695710248</v>
      </c>
      <c r="D69" s="0" t="n">
        <v>0.454695710248</v>
      </c>
      <c r="E69" s="0" t="n">
        <v>0.454695710248</v>
      </c>
      <c r="F69" s="0" t="n">
        <v>2</v>
      </c>
    </row>
    <row r="70" customFormat="false" ht="12.8" hidden="false" customHeight="false" outlineLevel="0" collapsed="false">
      <c r="A70" s="0" t="n">
        <v>400</v>
      </c>
      <c r="B70" s="0" t="n">
        <v>0.454040722683</v>
      </c>
      <c r="C70" s="0" t="n">
        <v>0.453831901609</v>
      </c>
      <c r="D70" s="0" t="n">
        <v>0.453873665824</v>
      </c>
      <c r="E70" s="0" t="n">
        <v>0.453831901609</v>
      </c>
      <c r="F70" s="0" t="n">
        <v>2</v>
      </c>
    </row>
    <row r="71" customFormat="false" ht="12.8" hidden="false" customHeight="false" outlineLevel="0" collapsed="false">
      <c r="A71" s="0" t="n">
        <v>400</v>
      </c>
      <c r="B71" s="0" t="n">
        <v>0.453213483606</v>
      </c>
      <c r="C71" s="0" t="n">
        <v>0.453001624578</v>
      </c>
      <c r="D71" s="0" t="n">
        <v>0.4531711118</v>
      </c>
      <c r="E71" s="0" t="n">
        <v>0.453213483606</v>
      </c>
      <c r="F71" s="0" t="n">
        <v>2</v>
      </c>
    </row>
    <row r="72" customFormat="false" ht="12.8" hidden="false" customHeight="false" outlineLevel="0" collapsed="false">
      <c r="A72" s="0" t="n">
        <v>520</v>
      </c>
      <c r="B72" s="0" t="n">
        <v>0.440512199118</v>
      </c>
      <c r="C72" s="0" t="n">
        <v>0.43896191209</v>
      </c>
      <c r="D72" s="0" t="n">
        <v>0.439271969496</v>
      </c>
      <c r="E72" s="0" t="n">
        <v>0.43896191209</v>
      </c>
      <c r="F72" s="0" t="n">
        <v>2</v>
      </c>
    </row>
    <row r="73" customFormat="false" ht="12.8" hidden="false" customHeight="false" outlineLevel="0" collapsed="false">
      <c r="A73" s="0" t="n">
        <v>520</v>
      </c>
      <c r="B73" s="0" t="n">
        <v>0.440160771665</v>
      </c>
      <c r="C73" s="0" t="n">
        <v>0.439560580469</v>
      </c>
      <c r="D73" s="0" t="n">
        <v>0.439680618708</v>
      </c>
      <c r="E73" s="0" t="n">
        <v>0.439560580469</v>
      </c>
      <c r="F73" s="0" t="n">
        <v>2</v>
      </c>
    </row>
    <row r="74" customFormat="false" ht="12.8" hidden="false" customHeight="false" outlineLevel="0" collapsed="false">
      <c r="A74" s="0" t="n">
        <v>520</v>
      </c>
      <c r="B74" s="0" t="n">
        <v>0.439728529558</v>
      </c>
      <c r="C74" s="0" t="n">
        <v>0.439209627874</v>
      </c>
      <c r="D74" s="0" t="n">
        <v>0.439624749222</v>
      </c>
      <c r="E74" s="0" t="n">
        <v>0.439728529558</v>
      </c>
      <c r="F74" s="0" t="n">
        <v>2</v>
      </c>
    </row>
    <row r="75" customFormat="false" ht="12.8" hidden="false" customHeight="false" outlineLevel="0" collapsed="false">
      <c r="A75" s="0" t="n">
        <v>440</v>
      </c>
      <c r="B75" s="0" t="n">
        <v>0.439545711161</v>
      </c>
      <c r="C75" s="0" t="n">
        <v>0.439234085763</v>
      </c>
      <c r="D75" s="0" t="n">
        <v>0.439483386081</v>
      </c>
      <c r="E75" s="0" t="n">
        <v>0.439545711161</v>
      </c>
      <c r="F75" s="0" t="n">
        <v>2</v>
      </c>
    </row>
    <row r="76" customFormat="false" ht="12.8" hidden="false" customHeight="false" outlineLevel="0" collapsed="false">
      <c r="A76" s="0" t="n">
        <v>440</v>
      </c>
      <c r="B76" s="0" t="n">
        <v>0.439270773568</v>
      </c>
      <c r="C76" s="0" t="n">
        <v>0.438141197204</v>
      </c>
      <c r="D76" s="0" t="n">
        <v>0.439044858295</v>
      </c>
      <c r="E76" s="0" t="n">
        <v>0.439270773568</v>
      </c>
      <c r="F76" s="0" t="n">
        <v>2</v>
      </c>
    </row>
    <row r="77" customFormat="false" ht="12.8" hidden="false" customHeight="false" outlineLevel="0" collapsed="false">
      <c r="A77" s="0" t="n">
        <v>440</v>
      </c>
      <c r="B77" s="0" t="n">
        <v>0.439270773568</v>
      </c>
      <c r="C77" s="0" t="n">
        <v>0.439234085763</v>
      </c>
      <c r="D77" s="0" t="n">
        <v>0.439263436007</v>
      </c>
      <c r="E77" s="0" t="n">
        <v>0.439270773568</v>
      </c>
      <c r="F77" s="0" t="n">
        <v>2</v>
      </c>
    </row>
    <row r="78" customFormat="false" ht="12.8" hidden="false" customHeight="false" outlineLevel="0" collapsed="false">
      <c r="A78" s="0" t="n">
        <v>480</v>
      </c>
      <c r="B78" s="0" t="n">
        <v>0.435862433864</v>
      </c>
      <c r="C78" s="0" t="n">
        <v>0.43463092335</v>
      </c>
      <c r="D78" s="0" t="n">
        <v>0.435616131762</v>
      </c>
      <c r="E78" s="0" t="n">
        <v>0.435862433864</v>
      </c>
      <c r="F78" s="0" t="n">
        <v>2</v>
      </c>
    </row>
    <row r="79" customFormat="false" ht="12.8" hidden="false" customHeight="false" outlineLevel="0" collapsed="false">
      <c r="A79" s="0" t="n">
        <v>500</v>
      </c>
      <c r="B79" s="0" t="n">
        <v>0.435817001836</v>
      </c>
      <c r="C79" s="0" t="n">
        <v>0.434888593006</v>
      </c>
      <c r="D79" s="0" t="n">
        <v>0.435074274772</v>
      </c>
      <c r="E79" s="0" t="n">
        <v>0.434888593006</v>
      </c>
      <c r="F79" s="0" t="n">
        <v>2</v>
      </c>
    </row>
    <row r="80" customFormat="false" ht="12.8" hidden="false" customHeight="false" outlineLevel="0" collapsed="false">
      <c r="A80" s="0" t="n">
        <v>560</v>
      </c>
      <c r="B80" s="0" t="n">
        <v>0.435805537531</v>
      </c>
      <c r="C80" s="0" t="n">
        <v>0.435259098239</v>
      </c>
      <c r="D80" s="0" t="n">
        <v>0.435368386098</v>
      </c>
      <c r="E80" s="0" t="n">
        <v>0.435259098239</v>
      </c>
      <c r="F80" s="0" t="n">
        <v>2</v>
      </c>
    </row>
    <row r="81" customFormat="false" ht="12.8" hidden="false" customHeight="false" outlineLevel="0" collapsed="false">
      <c r="A81" s="0" t="n">
        <v>480</v>
      </c>
      <c r="B81" s="0" t="n">
        <v>0.435738272784</v>
      </c>
      <c r="C81" s="0" t="n">
        <v>0.434289070061</v>
      </c>
      <c r="D81" s="0" t="n">
        <v>0.434578910605</v>
      </c>
      <c r="E81" s="0" t="n">
        <v>0.434289070061</v>
      </c>
      <c r="F81" s="0" t="n">
        <v>2</v>
      </c>
    </row>
    <row r="82" customFormat="false" ht="12.8" hidden="false" customHeight="false" outlineLevel="0" collapsed="false">
      <c r="A82" s="0" t="n">
        <v>560</v>
      </c>
      <c r="B82" s="0" t="n">
        <v>0.435710658672</v>
      </c>
      <c r="C82" s="0" t="n">
        <v>0.435163819276</v>
      </c>
      <c r="D82" s="0" t="n">
        <v>0.435601290793</v>
      </c>
      <c r="E82" s="0" t="n">
        <v>0.435710658672</v>
      </c>
      <c r="F82" s="0" t="n">
        <v>2</v>
      </c>
    </row>
    <row r="83" customFormat="false" ht="12.8" hidden="false" customHeight="false" outlineLevel="0" collapsed="false">
      <c r="A83" s="0" t="n">
        <v>500</v>
      </c>
      <c r="B83" s="0" t="n">
        <v>0.435335981985</v>
      </c>
      <c r="C83" s="0" t="n">
        <v>0.435162614067</v>
      </c>
      <c r="D83" s="0" t="n">
        <v>0.435301308402</v>
      </c>
      <c r="E83" s="0" t="n">
        <v>0.435335981985</v>
      </c>
      <c r="F83" s="0" t="n">
        <v>2</v>
      </c>
    </row>
    <row r="84" customFormat="false" ht="12.8" hidden="false" customHeight="false" outlineLevel="0" collapsed="false">
      <c r="A84" s="0" t="n">
        <v>560</v>
      </c>
      <c r="B84" s="0" t="n">
        <v>0.435259098239</v>
      </c>
      <c r="C84" s="0" t="n">
        <v>0.435163819276</v>
      </c>
      <c r="D84" s="0" t="n">
        <v>0.435182875069</v>
      </c>
      <c r="E84" s="0" t="n">
        <v>0.435163819276</v>
      </c>
      <c r="F84" s="0" t="n">
        <v>2</v>
      </c>
    </row>
    <row r="85" customFormat="false" ht="12.8" hidden="false" customHeight="false" outlineLevel="0" collapsed="false">
      <c r="A85" s="0" t="n">
        <v>500</v>
      </c>
      <c r="B85" s="0" t="n">
        <v>0.435162614067</v>
      </c>
      <c r="C85" s="0" t="n">
        <v>0.434702140219</v>
      </c>
      <c r="D85" s="0" t="n">
        <v>0.434794234988</v>
      </c>
      <c r="E85" s="0" t="n">
        <v>0.434702140219</v>
      </c>
      <c r="F85" s="0" t="n">
        <v>2</v>
      </c>
    </row>
    <row r="86" customFormat="false" ht="12.8" hidden="false" customHeight="false" outlineLevel="0" collapsed="false">
      <c r="A86" s="0" t="n">
        <v>480</v>
      </c>
      <c r="B86" s="0" t="n">
        <v>0.434760502026</v>
      </c>
      <c r="C86" s="0" t="n">
        <v>0.434432194803</v>
      </c>
      <c r="D86" s="0" t="n">
        <v>0.434694840581</v>
      </c>
      <c r="E86" s="0" t="n">
        <v>0.434760502026</v>
      </c>
      <c r="F86" s="0" t="n">
        <v>2</v>
      </c>
    </row>
    <row r="87" customFormat="false" ht="12.8" hidden="false" customHeight="false" outlineLevel="0" collapsed="false">
      <c r="A87" s="0" t="n">
        <v>600</v>
      </c>
      <c r="B87" s="0" t="n">
        <v>0.434405256549</v>
      </c>
      <c r="C87" s="0" t="n">
        <v>0.434405256549</v>
      </c>
      <c r="D87" s="0" t="n">
        <v>0.434405256549</v>
      </c>
      <c r="E87" s="0" t="n">
        <v>0.434405256549</v>
      </c>
      <c r="F87" s="0" t="n">
        <v>2</v>
      </c>
    </row>
    <row r="88" customFormat="false" ht="12.8" hidden="false" customHeight="false" outlineLevel="0" collapsed="false">
      <c r="A88" s="0" t="n">
        <v>600</v>
      </c>
      <c r="B88" s="0" t="n">
        <v>0.434405256549</v>
      </c>
      <c r="C88" s="0" t="n">
        <v>0.434405256549</v>
      </c>
      <c r="D88" s="0" t="n">
        <v>0.434405256549</v>
      </c>
      <c r="E88" s="0" t="n">
        <v>0.434405256549</v>
      </c>
      <c r="F88" s="0" t="n">
        <v>2</v>
      </c>
    </row>
    <row r="89" customFormat="false" ht="12.8" hidden="false" customHeight="false" outlineLevel="0" collapsed="false">
      <c r="A89" s="0" t="n">
        <v>600</v>
      </c>
      <c r="B89" s="0" t="n">
        <v>0.434405256549</v>
      </c>
      <c r="C89" s="0" t="n">
        <v>0.434405256549</v>
      </c>
      <c r="D89" s="0" t="n">
        <v>0.434405256549</v>
      </c>
      <c r="E89" s="0" t="n">
        <v>0.434405256549</v>
      </c>
      <c r="F89" s="0" t="n">
        <v>2</v>
      </c>
    </row>
    <row r="90" customFormat="false" ht="12.8" hidden="false" customHeight="false" outlineLevel="0" collapsed="false">
      <c r="A90" s="0" t="n">
        <v>800</v>
      </c>
      <c r="B90" s="0" t="n">
        <v>0.433987760371</v>
      </c>
      <c r="C90" s="0" t="n">
        <v>0.433187464012</v>
      </c>
      <c r="D90" s="0" t="n">
        <v>0.433347523284</v>
      </c>
      <c r="E90" s="0" t="n">
        <v>0.433187464012</v>
      </c>
      <c r="F90" s="0" t="n">
        <v>2</v>
      </c>
    </row>
    <row r="91" customFormat="false" ht="12.8" hidden="false" customHeight="false" outlineLevel="0" collapsed="false">
      <c r="A91" s="0" t="n">
        <v>700</v>
      </c>
      <c r="B91" s="0" t="n">
        <v>0.42962806563</v>
      </c>
      <c r="C91" s="0" t="n">
        <v>0.429546005679</v>
      </c>
      <c r="D91" s="0" t="n">
        <v>0.429562417669</v>
      </c>
      <c r="E91" s="0" t="n">
        <v>0.429546005679</v>
      </c>
      <c r="F91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180</v>
      </c>
      <c r="B2" s="0" t="n">
        <v>119</v>
      </c>
      <c r="C2" s="0" t="n">
        <v>0.554526417305</v>
      </c>
      <c r="D2" s="0" t="n">
        <v>0.554526417305</v>
      </c>
      <c r="E2" s="0" t="n">
        <v>0.554526417305</v>
      </c>
      <c r="F2" s="0" t="n">
        <v>0.554526417305</v>
      </c>
    </row>
    <row r="3" customFormat="false" ht="12.8" hidden="false" customHeight="false" outlineLevel="0" collapsed="false">
      <c r="A3" s="0" t="n">
        <v>200</v>
      </c>
      <c r="B3" s="0" t="n">
        <v>119</v>
      </c>
      <c r="C3" s="0" t="n">
        <v>0.552948291367</v>
      </c>
      <c r="D3" s="0" t="n">
        <v>0.552948291367</v>
      </c>
      <c r="E3" s="0" t="n">
        <v>0.552948291367</v>
      </c>
      <c r="F3" s="0" t="n">
        <v>0.552948291367</v>
      </c>
    </row>
    <row r="4" customFormat="false" ht="12.8" hidden="false" customHeight="false" outlineLevel="0" collapsed="false">
      <c r="A4" s="0" t="n">
        <v>200</v>
      </c>
      <c r="B4" s="0" t="n">
        <v>124</v>
      </c>
      <c r="C4" s="0" t="n">
        <v>0.55229436919</v>
      </c>
      <c r="D4" s="0" t="n">
        <v>0.551178007026</v>
      </c>
      <c r="E4" s="0" t="n">
        <v>0.551401279458</v>
      </c>
      <c r="F4" s="0" t="n">
        <v>0.551178007026</v>
      </c>
    </row>
    <row r="5" customFormat="false" ht="12.8" hidden="false" customHeight="false" outlineLevel="0" collapsed="false">
      <c r="A5" s="0" t="n">
        <v>180</v>
      </c>
      <c r="B5" s="0" t="n">
        <v>114</v>
      </c>
      <c r="C5" s="0" t="n">
        <v>0.552083128274</v>
      </c>
      <c r="D5" s="0" t="n">
        <v>0.552083128274</v>
      </c>
      <c r="E5" s="0" t="n">
        <v>0.552083128274</v>
      </c>
      <c r="F5" s="0" t="n">
        <v>0.552083128274</v>
      </c>
    </row>
    <row r="6" customFormat="false" ht="12.8" hidden="false" customHeight="false" outlineLevel="0" collapsed="false">
      <c r="A6" s="0" t="n">
        <v>380</v>
      </c>
      <c r="B6" s="0" t="n">
        <v>80</v>
      </c>
      <c r="C6" s="0" t="n">
        <v>0.550096013539</v>
      </c>
      <c r="D6" s="0" t="n">
        <v>0.550043419296</v>
      </c>
      <c r="E6" s="0" t="n">
        <v>0.55008549469</v>
      </c>
      <c r="F6" s="0" t="n">
        <v>0.550096013539</v>
      </c>
    </row>
    <row r="7" customFormat="false" ht="12.8" hidden="false" customHeight="false" outlineLevel="0" collapsed="false">
      <c r="A7" s="0" t="n">
        <v>480</v>
      </c>
      <c r="B7" s="0" t="n">
        <v>75</v>
      </c>
      <c r="C7" s="0" t="n">
        <v>0.549001585214</v>
      </c>
      <c r="D7" s="0" t="n">
        <v>0.549001585214</v>
      </c>
      <c r="E7" s="0" t="n">
        <v>0.549001585214</v>
      </c>
      <c r="F7" s="0" t="n">
        <v>0.549001585214</v>
      </c>
    </row>
    <row r="8" customFormat="false" ht="12.8" hidden="false" customHeight="false" outlineLevel="0" collapsed="false">
      <c r="A8" s="0" t="n">
        <v>700</v>
      </c>
      <c r="B8" s="0" t="n">
        <v>79</v>
      </c>
      <c r="C8" s="0" t="n">
        <v>0.548893252703</v>
      </c>
      <c r="D8" s="0" t="n">
        <v>0.548893252703</v>
      </c>
      <c r="E8" s="0" t="n">
        <v>0.548893252703</v>
      </c>
      <c r="F8" s="0" t="n">
        <v>0.548893252703</v>
      </c>
    </row>
    <row r="9" customFormat="false" ht="12.8" hidden="false" customHeight="false" outlineLevel="0" collapsed="false">
      <c r="A9" s="0" t="n">
        <v>600</v>
      </c>
      <c r="B9" s="0" t="n">
        <v>80</v>
      </c>
      <c r="C9" s="0" t="n">
        <v>0.548501163414</v>
      </c>
      <c r="D9" s="0" t="n">
        <v>0.548501163414</v>
      </c>
      <c r="E9" s="0" t="n">
        <v>0.548501163414</v>
      </c>
      <c r="F9" s="0" t="n">
        <v>0.548501163414</v>
      </c>
    </row>
    <row r="10" customFormat="false" ht="12.8" hidden="false" customHeight="false" outlineLevel="0" collapsed="false">
      <c r="A10" s="0" t="n">
        <v>125</v>
      </c>
      <c r="B10" s="0" t="n">
        <v>80</v>
      </c>
      <c r="C10" s="0" t="n">
        <v>0.548501163414</v>
      </c>
      <c r="D10" s="0" t="n">
        <v>0.548501163414</v>
      </c>
      <c r="E10" s="0" t="n">
        <v>0.548501163414</v>
      </c>
      <c r="F10" s="0" t="n">
        <v>0.548501163414</v>
      </c>
    </row>
    <row r="11" customFormat="false" ht="12.8" hidden="false" customHeight="false" outlineLevel="0" collapsed="false">
      <c r="A11" s="0" t="n">
        <v>110</v>
      </c>
      <c r="B11" s="0" t="n">
        <v>80</v>
      </c>
      <c r="C11" s="0" t="n">
        <v>0.548501163414</v>
      </c>
      <c r="D11" s="0" t="n">
        <v>0.548501163414</v>
      </c>
      <c r="E11" s="0" t="n">
        <v>0.548501163414</v>
      </c>
      <c r="F11" s="0" t="n">
        <v>0.548501163414</v>
      </c>
    </row>
    <row r="12" customFormat="false" ht="12.8" hidden="false" customHeight="false" outlineLevel="0" collapsed="false">
      <c r="A12" s="0" t="n">
        <v>140</v>
      </c>
      <c r="B12" s="0" t="n">
        <v>80</v>
      </c>
      <c r="C12" s="0" t="n">
        <v>0.548501163414</v>
      </c>
      <c r="D12" s="0" t="n">
        <v>0.548501163414</v>
      </c>
      <c r="E12" s="0" t="n">
        <v>0.548501163414</v>
      </c>
      <c r="F12" s="0" t="n">
        <v>0.548501163414</v>
      </c>
    </row>
    <row r="13" customFormat="false" ht="12.8" hidden="false" customHeight="false" outlineLevel="0" collapsed="false">
      <c r="A13" s="0" t="n">
        <v>135</v>
      </c>
      <c r="B13" s="0" t="n">
        <v>80</v>
      </c>
      <c r="C13" s="0" t="n">
        <v>0.548501163414</v>
      </c>
      <c r="D13" s="0" t="n">
        <v>0.548501163414</v>
      </c>
      <c r="E13" s="0" t="n">
        <v>0.548501163414</v>
      </c>
      <c r="F13" s="0" t="n">
        <v>0.548501163414</v>
      </c>
    </row>
    <row r="14" customFormat="false" ht="12.8" hidden="false" customHeight="false" outlineLevel="0" collapsed="false">
      <c r="A14" s="0" t="n">
        <v>115</v>
      </c>
      <c r="B14" s="0" t="n">
        <v>80</v>
      </c>
      <c r="C14" s="0" t="n">
        <v>0.548501163414</v>
      </c>
      <c r="D14" s="0" t="n">
        <v>0.548501163414</v>
      </c>
      <c r="E14" s="0" t="n">
        <v>0.548501163414</v>
      </c>
      <c r="F14" s="0" t="n">
        <v>0.548501163414</v>
      </c>
    </row>
    <row r="15" customFormat="false" ht="12.8" hidden="false" customHeight="false" outlineLevel="0" collapsed="false">
      <c r="A15" s="0" t="n">
        <v>150</v>
      </c>
      <c r="B15" s="0" t="n">
        <v>80</v>
      </c>
      <c r="C15" s="0" t="n">
        <v>0.548501163414</v>
      </c>
      <c r="D15" s="0" t="n">
        <v>0.548501163414</v>
      </c>
      <c r="E15" s="0" t="n">
        <v>0.548501163414</v>
      </c>
      <c r="F15" s="0" t="n">
        <v>0.548501163414</v>
      </c>
    </row>
    <row r="16" customFormat="false" ht="12.8" hidden="false" customHeight="false" outlineLevel="0" collapsed="false">
      <c r="A16" s="0" t="n">
        <v>130</v>
      </c>
      <c r="B16" s="0" t="n">
        <v>80</v>
      </c>
      <c r="C16" s="0" t="n">
        <v>0.548501163414</v>
      </c>
      <c r="D16" s="0" t="n">
        <v>0.548501163414</v>
      </c>
      <c r="E16" s="0" t="n">
        <v>0.548501163414</v>
      </c>
      <c r="F16" s="0" t="n">
        <v>0.548501163414</v>
      </c>
    </row>
    <row r="17" customFormat="false" ht="12.8" hidden="false" customHeight="false" outlineLevel="0" collapsed="false">
      <c r="A17" s="0" t="n">
        <v>105</v>
      </c>
      <c r="B17" s="0" t="n">
        <v>80</v>
      </c>
      <c r="C17" s="0" t="n">
        <v>0.548501163414</v>
      </c>
      <c r="D17" s="0" t="n">
        <v>0.548501163414</v>
      </c>
      <c r="E17" s="0" t="n">
        <v>0.548501163414</v>
      </c>
      <c r="F17" s="0" t="n">
        <v>0.548501163414</v>
      </c>
    </row>
    <row r="18" customFormat="false" ht="12.8" hidden="false" customHeight="false" outlineLevel="0" collapsed="false">
      <c r="A18" s="0" t="n">
        <v>120</v>
      </c>
      <c r="B18" s="0" t="n">
        <v>80</v>
      </c>
      <c r="C18" s="0" t="n">
        <v>0.548501163414</v>
      </c>
      <c r="D18" s="0" t="n">
        <v>0.548501163414</v>
      </c>
      <c r="E18" s="0" t="n">
        <v>0.548501163414</v>
      </c>
      <c r="F18" s="0" t="n">
        <v>0.548501163414</v>
      </c>
    </row>
    <row r="19" customFormat="false" ht="12.8" hidden="false" customHeight="false" outlineLevel="0" collapsed="false">
      <c r="A19" s="0" t="n">
        <v>100</v>
      </c>
      <c r="B19" s="0" t="n">
        <v>80</v>
      </c>
      <c r="C19" s="0" t="n">
        <v>0.548501163414</v>
      </c>
      <c r="D19" s="0" t="n">
        <v>0.548501163414</v>
      </c>
      <c r="E19" s="0" t="n">
        <v>0.548501163414</v>
      </c>
      <c r="F19" s="0" t="n">
        <v>0.548501163414</v>
      </c>
    </row>
    <row r="20" customFormat="false" ht="12.8" hidden="false" customHeight="false" outlineLevel="0" collapsed="false">
      <c r="A20" s="0" t="n">
        <v>90</v>
      </c>
      <c r="B20" s="0" t="n">
        <v>80</v>
      </c>
      <c r="C20" s="0" t="n">
        <v>0.548501163414</v>
      </c>
      <c r="D20" s="0" t="n">
        <v>0.548501163414</v>
      </c>
      <c r="E20" s="0" t="n">
        <v>0.548501163414</v>
      </c>
      <c r="F20" s="0" t="n">
        <v>0.548501163414</v>
      </c>
    </row>
    <row r="21" customFormat="false" ht="12.8" hidden="false" customHeight="false" outlineLevel="0" collapsed="false">
      <c r="A21" s="0" t="n">
        <v>600</v>
      </c>
      <c r="B21" s="0" t="n">
        <v>80</v>
      </c>
      <c r="C21" s="0" t="n">
        <v>0.548501163414</v>
      </c>
      <c r="D21" s="0" t="n">
        <v>0.548501163414</v>
      </c>
      <c r="E21" s="0" t="n">
        <v>0.548501163414</v>
      </c>
      <c r="F21" s="0" t="n">
        <v>0.548501163414</v>
      </c>
    </row>
    <row r="22" customFormat="false" ht="12.8" hidden="false" customHeight="false" outlineLevel="0" collapsed="false">
      <c r="A22" s="0" t="n">
        <v>440</v>
      </c>
      <c r="B22" s="0" t="n">
        <v>80</v>
      </c>
      <c r="C22" s="0" t="n">
        <v>0.548490374812</v>
      </c>
      <c r="D22" s="0" t="n">
        <v>0.548490374812</v>
      </c>
      <c r="E22" s="0" t="n">
        <v>0.548490374812</v>
      </c>
      <c r="F22" s="0" t="n">
        <v>0.548490374812</v>
      </c>
    </row>
    <row r="23" customFormat="false" ht="12.8" hidden="false" customHeight="false" outlineLevel="0" collapsed="false">
      <c r="A23" s="0" t="n">
        <v>120</v>
      </c>
      <c r="B23" s="0" t="n">
        <v>85</v>
      </c>
      <c r="C23" s="0" t="n">
        <v>0.548226637573</v>
      </c>
      <c r="D23" s="0" t="n">
        <v>0.547779601442</v>
      </c>
      <c r="E23" s="0" t="n">
        <v>0.548137230347</v>
      </c>
      <c r="F23" s="0" t="n">
        <v>0.548226637573</v>
      </c>
    </row>
    <row r="24" customFormat="false" ht="12.8" hidden="false" customHeight="false" outlineLevel="0" collapsed="false">
      <c r="A24" s="0" t="n">
        <v>560</v>
      </c>
      <c r="B24" s="0" t="n">
        <v>80</v>
      </c>
      <c r="C24" s="0" t="n">
        <v>0.548208877076</v>
      </c>
      <c r="D24" s="0" t="n">
        <v>0.548208877076</v>
      </c>
      <c r="E24" s="0" t="n">
        <v>0.548208877076</v>
      </c>
      <c r="F24" s="0" t="n">
        <v>0.548208877076</v>
      </c>
    </row>
    <row r="25" customFormat="false" ht="12.8" hidden="false" customHeight="false" outlineLevel="0" collapsed="false">
      <c r="A25" s="0" t="n">
        <v>520</v>
      </c>
      <c r="B25" s="0" t="n">
        <v>80</v>
      </c>
      <c r="C25" s="0" t="n">
        <v>0.548039584582</v>
      </c>
      <c r="D25" s="0" t="n">
        <v>0.548039584582</v>
      </c>
      <c r="E25" s="0" t="n">
        <v>0.548039584582</v>
      </c>
      <c r="F25" s="0" t="n">
        <v>0.548039584582</v>
      </c>
    </row>
    <row r="26" customFormat="false" ht="12.8" hidden="false" customHeight="false" outlineLevel="0" collapsed="false">
      <c r="A26" s="0" t="n">
        <v>500</v>
      </c>
      <c r="B26" s="0" t="n">
        <v>80</v>
      </c>
      <c r="C26" s="0" t="n">
        <v>0.548039584582</v>
      </c>
      <c r="D26" s="0" t="n">
        <v>0.548039584582</v>
      </c>
      <c r="E26" s="0" t="n">
        <v>0.548039584582</v>
      </c>
      <c r="F26" s="0" t="n">
        <v>0.548039584582</v>
      </c>
    </row>
    <row r="27" customFormat="false" ht="12.8" hidden="false" customHeight="false" outlineLevel="0" collapsed="false">
      <c r="A27" s="0" t="n">
        <v>480</v>
      </c>
      <c r="B27" s="0" t="n">
        <v>80</v>
      </c>
      <c r="C27" s="0" t="n">
        <v>0.548039584582</v>
      </c>
      <c r="D27" s="0" t="n">
        <v>0.548039584582</v>
      </c>
      <c r="E27" s="0" t="n">
        <v>0.548039584582</v>
      </c>
      <c r="F27" s="0" t="n">
        <v>0.548039584582</v>
      </c>
    </row>
    <row r="28" customFormat="false" ht="12.8" hidden="false" customHeight="false" outlineLevel="0" collapsed="false">
      <c r="A28" s="0" t="n">
        <v>800</v>
      </c>
      <c r="B28" s="0" t="n">
        <v>79</v>
      </c>
      <c r="C28" s="0" t="n">
        <v>0.547867991736</v>
      </c>
      <c r="D28" s="0" t="n">
        <v>0.547867991736</v>
      </c>
      <c r="E28" s="0" t="n">
        <v>0.547867991736</v>
      </c>
      <c r="F28" s="0" t="n">
        <v>0.547867991736</v>
      </c>
    </row>
    <row r="29" customFormat="false" ht="12.8" hidden="false" customHeight="false" outlineLevel="0" collapsed="false">
      <c r="A29" s="0" t="n">
        <v>600</v>
      </c>
      <c r="B29" s="0" t="n">
        <v>85</v>
      </c>
      <c r="C29" s="0" t="n">
        <v>0.547779601442</v>
      </c>
      <c r="D29" s="0" t="n">
        <v>0.547779601442</v>
      </c>
      <c r="E29" s="0" t="n">
        <v>0.547779601442</v>
      </c>
      <c r="F29" s="0" t="n">
        <v>0.547779601442</v>
      </c>
    </row>
    <row r="30" customFormat="false" ht="12.8" hidden="false" customHeight="false" outlineLevel="0" collapsed="false">
      <c r="A30" s="0" t="n">
        <v>160</v>
      </c>
      <c r="B30" s="0" t="n">
        <v>85</v>
      </c>
      <c r="C30" s="0" t="n">
        <v>0.547779601442</v>
      </c>
      <c r="D30" s="0" t="n">
        <v>0.547779601442</v>
      </c>
      <c r="E30" s="0" t="n">
        <v>0.547779601442</v>
      </c>
      <c r="F30" s="0" t="n">
        <v>0.547779601442</v>
      </c>
    </row>
    <row r="31" customFormat="false" ht="12.8" hidden="false" customHeight="false" outlineLevel="0" collapsed="false">
      <c r="A31" s="0" t="n">
        <v>150</v>
      </c>
      <c r="B31" s="0" t="n">
        <v>85</v>
      </c>
      <c r="C31" s="0" t="n">
        <v>0.547779601442</v>
      </c>
      <c r="D31" s="0" t="n">
        <v>0.547779601442</v>
      </c>
      <c r="E31" s="0" t="n">
        <v>0.547779601442</v>
      </c>
      <c r="F31" s="0" t="n">
        <v>0.547779601442</v>
      </c>
    </row>
    <row r="32" customFormat="false" ht="12.8" hidden="false" customHeight="false" outlineLevel="0" collapsed="false">
      <c r="A32" s="0" t="n">
        <v>140</v>
      </c>
      <c r="B32" s="0" t="n">
        <v>85</v>
      </c>
      <c r="C32" s="0" t="n">
        <v>0.547779601442</v>
      </c>
      <c r="D32" s="0" t="n">
        <v>0.547779601442</v>
      </c>
      <c r="E32" s="0" t="n">
        <v>0.547779601442</v>
      </c>
      <c r="F32" s="0" t="n">
        <v>0.547779601442</v>
      </c>
    </row>
    <row r="33" customFormat="false" ht="12.8" hidden="false" customHeight="false" outlineLevel="0" collapsed="false">
      <c r="A33" s="0" t="n">
        <v>90</v>
      </c>
      <c r="B33" s="0" t="n">
        <v>85</v>
      </c>
      <c r="C33" s="0" t="n">
        <v>0.547779601442</v>
      </c>
      <c r="D33" s="0" t="n">
        <v>0.547779601442</v>
      </c>
      <c r="E33" s="0" t="n">
        <v>0.547779601442</v>
      </c>
      <c r="F33" s="0" t="n">
        <v>0.547779601442</v>
      </c>
    </row>
    <row r="34" customFormat="false" ht="12.8" hidden="false" customHeight="false" outlineLevel="0" collapsed="false">
      <c r="A34" s="0" t="n">
        <v>130</v>
      </c>
      <c r="B34" s="0" t="n">
        <v>85</v>
      </c>
      <c r="C34" s="0" t="n">
        <v>0.547779601442</v>
      </c>
      <c r="D34" s="0" t="n">
        <v>0.547779601442</v>
      </c>
      <c r="E34" s="0" t="n">
        <v>0.547779601442</v>
      </c>
      <c r="F34" s="0" t="n">
        <v>0.547779601442</v>
      </c>
    </row>
    <row r="35" customFormat="false" ht="12.8" hidden="false" customHeight="false" outlineLevel="0" collapsed="false">
      <c r="A35" s="0" t="n">
        <v>110</v>
      </c>
      <c r="B35" s="0" t="n">
        <v>85</v>
      </c>
      <c r="C35" s="0" t="n">
        <v>0.547779601442</v>
      </c>
      <c r="D35" s="0" t="n">
        <v>0.547779601442</v>
      </c>
      <c r="E35" s="0" t="n">
        <v>0.547779601442</v>
      </c>
      <c r="F35" s="0" t="n">
        <v>0.547779601442</v>
      </c>
    </row>
    <row r="36" customFormat="false" ht="12.8" hidden="false" customHeight="false" outlineLevel="0" collapsed="false">
      <c r="A36" s="0" t="n">
        <v>125</v>
      </c>
      <c r="B36" s="0" t="n">
        <v>85</v>
      </c>
      <c r="C36" s="0" t="n">
        <v>0.547779601442</v>
      </c>
      <c r="D36" s="0" t="n">
        <v>0.547779601442</v>
      </c>
      <c r="E36" s="0" t="n">
        <v>0.547779601442</v>
      </c>
      <c r="F36" s="0" t="n">
        <v>0.547779601442</v>
      </c>
    </row>
    <row r="37" customFormat="false" ht="12.8" hidden="false" customHeight="false" outlineLevel="0" collapsed="false">
      <c r="A37" s="0" t="n">
        <v>135</v>
      </c>
      <c r="B37" s="0" t="n">
        <v>85</v>
      </c>
      <c r="C37" s="0" t="n">
        <v>0.547779601442</v>
      </c>
      <c r="D37" s="0" t="n">
        <v>0.547779601442</v>
      </c>
      <c r="E37" s="0" t="n">
        <v>0.547779601442</v>
      </c>
      <c r="F37" s="0" t="n">
        <v>0.547779601442</v>
      </c>
    </row>
    <row r="38" customFormat="false" ht="12.8" hidden="false" customHeight="false" outlineLevel="0" collapsed="false">
      <c r="A38" s="0" t="n">
        <v>115</v>
      </c>
      <c r="B38" s="0" t="n">
        <v>85</v>
      </c>
      <c r="C38" s="0" t="n">
        <v>0.547779601442</v>
      </c>
      <c r="D38" s="0" t="n">
        <v>0.547779601442</v>
      </c>
      <c r="E38" s="0" t="n">
        <v>0.547779601442</v>
      </c>
      <c r="F38" s="0" t="n">
        <v>0.547779601442</v>
      </c>
    </row>
    <row r="39" customFormat="false" ht="12.8" hidden="false" customHeight="false" outlineLevel="0" collapsed="false">
      <c r="A39" s="0" t="n">
        <v>105</v>
      </c>
      <c r="B39" s="0" t="n">
        <v>85</v>
      </c>
      <c r="C39" s="0" t="n">
        <v>0.547779601442</v>
      </c>
      <c r="D39" s="0" t="n">
        <v>0.547779601442</v>
      </c>
      <c r="E39" s="0" t="n">
        <v>0.547779601442</v>
      </c>
      <c r="F39" s="0" t="n">
        <v>0.547779601442</v>
      </c>
    </row>
    <row r="40" customFormat="false" ht="12.8" hidden="false" customHeight="false" outlineLevel="0" collapsed="false">
      <c r="A40" s="0" t="n">
        <v>100</v>
      </c>
      <c r="B40" s="0" t="n">
        <v>85</v>
      </c>
      <c r="C40" s="0" t="n">
        <v>0.547779601442</v>
      </c>
      <c r="D40" s="0" t="n">
        <v>0.547779601442</v>
      </c>
      <c r="E40" s="0" t="n">
        <v>0.547779601442</v>
      </c>
      <c r="F40" s="0" t="n">
        <v>0.547779601442</v>
      </c>
    </row>
    <row r="41" customFormat="false" ht="12.8" hidden="false" customHeight="false" outlineLevel="0" collapsed="false">
      <c r="A41" s="0" t="n">
        <v>600</v>
      </c>
      <c r="B41" s="0" t="n">
        <v>85</v>
      </c>
      <c r="C41" s="0" t="n">
        <v>0.547779601442</v>
      </c>
      <c r="D41" s="0" t="n">
        <v>0.547779601442</v>
      </c>
      <c r="E41" s="0" t="n">
        <v>0.547779601442</v>
      </c>
      <c r="F41" s="0" t="n">
        <v>0.547779601442</v>
      </c>
    </row>
    <row r="42" customFormat="false" ht="12.8" hidden="false" customHeight="false" outlineLevel="0" collapsed="false">
      <c r="A42" s="0" t="n">
        <v>600</v>
      </c>
      <c r="B42" s="0" t="n">
        <v>99</v>
      </c>
      <c r="C42" s="0" t="n">
        <v>0.547701554939</v>
      </c>
      <c r="D42" s="0" t="n">
        <v>0.547701554939</v>
      </c>
      <c r="E42" s="0" t="n">
        <v>0.547701554939</v>
      </c>
      <c r="F42" s="0" t="n">
        <v>0.547701554939</v>
      </c>
    </row>
    <row r="43" customFormat="false" ht="12.8" hidden="false" customHeight="false" outlineLevel="0" collapsed="false">
      <c r="A43" s="0" t="n">
        <v>150</v>
      </c>
      <c r="B43" s="0" t="n">
        <v>99</v>
      </c>
      <c r="C43" s="0" t="n">
        <v>0.547701554939</v>
      </c>
      <c r="D43" s="0" t="n">
        <v>0.547701554939</v>
      </c>
      <c r="E43" s="0" t="n">
        <v>0.547701554939</v>
      </c>
      <c r="F43" s="0" t="n">
        <v>0.547701554939</v>
      </c>
    </row>
    <row r="44" customFormat="false" ht="12.8" hidden="false" customHeight="false" outlineLevel="0" collapsed="false">
      <c r="A44" s="0" t="n">
        <v>140</v>
      </c>
      <c r="B44" s="0" t="n">
        <v>99</v>
      </c>
      <c r="C44" s="0" t="n">
        <v>0.547701554939</v>
      </c>
      <c r="D44" s="0" t="n">
        <v>0.547701554939</v>
      </c>
      <c r="E44" s="0" t="n">
        <v>0.547701554939</v>
      </c>
      <c r="F44" s="0" t="n">
        <v>0.547701554939</v>
      </c>
    </row>
    <row r="45" customFormat="false" ht="12.8" hidden="false" customHeight="false" outlineLevel="0" collapsed="false">
      <c r="A45" s="0" t="n">
        <v>125</v>
      </c>
      <c r="B45" s="0" t="n">
        <v>99</v>
      </c>
      <c r="C45" s="0" t="n">
        <v>0.547701554939</v>
      </c>
      <c r="D45" s="0" t="n">
        <v>0.547701554939</v>
      </c>
      <c r="E45" s="0" t="n">
        <v>0.547701554939</v>
      </c>
      <c r="F45" s="0" t="n">
        <v>0.547701554939</v>
      </c>
    </row>
    <row r="46" customFormat="false" ht="12.8" hidden="false" customHeight="false" outlineLevel="0" collapsed="false">
      <c r="A46" s="0" t="n">
        <v>110</v>
      </c>
      <c r="B46" s="0" t="n">
        <v>99</v>
      </c>
      <c r="C46" s="0" t="n">
        <v>0.547701554939</v>
      </c>
      <c r="D46" s="0" t="n">
        <v>0.547701554939</v>
      </c>
      <c r="E46" s="0" t="n">
        <v>0.547701554939</v>
      </c>
      <c r="F46" s="0" t="n">
        <v>0.547701554939</v>
      </c>
    </row>
    <row r="47" customFormat="false" ht="12.8" hidden="false" customHeight="false" outlineLevel="0" collapsed="false">
      <c r="A47" s="0" t="n">
        <v>130</v>
      </c>
      <c r="B47" s="0" t="n">
        <v>99</v>
      </c>
      <c r="C47" s="0" t="n">
        <v>0.547701554939</v>
      </c>
      <c r="D47" s="0" t="n">
        <v>0.547701554939</v>
      </c>
      <c r="E47" s="0" t="n">
        <v>0.547701554939</v>
      </c>
      <c r="F47" s="0" t="n">
        <v>0.547701554939</v>
      </c>
    </row>
    <row r="48" customFormat="false" ht="12.8" hidden="false" customHeight="false" outlineLevel="0" collapsed="false">
      <c r="A48" s="0" t="n">
        <v>135</v>
      </c>
      <c r="B48" s="0" t="n">
        <v>99</v>
      </c>
      <c r="C48" s="0" t="n">
        <v>0.547701554939</v>
      </c>
      <c r="D48" s="0" t="n">
        <v>0.547701554939</v>
      </c>
      <c r="E48" s="0" t="n">
        <v>0.547701554939</v>
      </c>
      <c r="F48" s="0" t="n">
        <v>0.547701554939</v>
      </c>
    </row>
    <row r="49" customFormat="false" ht="12.8" hidden="false" customHeight="false" outlineLevel="0" collapsed="false">
      <c r="A49" s="0" t="n">
        <v>120</v>
      </c>
      <c r="B49" s="0" t="n">
        <v>99</v>
      </c>
      <c r="C49" s="0" t="n">
        <v>0.547701554939</v>
      </c>
      <c r="D49" s="0" t="n">
        <v>0.547701554939</v>
      </c>
      <c r="E49" s="0" t="n">
        <v>0.547701554939</v>
      </c>
      <c r="F49" s="0" t="n">
        <v>0.547701554939</v>
      </c>
    </row>
    <row r="50" customFormat="false" ht="12.8" hidden="false" customHeight="false" outlineLevel="0" collapsed="false">
      <c r="A50" s="0" t="n">
        <v>115</v>
      </c>
      <c r="B50" s="0" t="n">
        <v>99</v>
      </c>
      <c r="C50" s="0" t="n">
        <v>0.547701554939</v>
      </c>
      <c r="D50" s="0" t="n">
        <v>0.547701554939</v>
      </c>
      <c r="E50" s="0" t="n">
        <v>0.547701554939</v>
      </c>
      <c r="F50" s="0" t="n">
        <v>0.547701554939</v>
      </c>
    </row>
    <row r="51" customFormat="false" ht="12.8" hidden="false" customHeight="false" outlineLevel="0" collapsed="false">
      <c r="A51" s="0" t="n">
        <v>105</v>
      </c>
      <c r="B51" s="0" t="n">
        <v>99</v>
      </c>
      <c r="C51" s="0" t="n">
        <v>0.547701554939</v>
      </c>
      <c r="D51" s="0" t="n">
        <v>0.547701554939</v>
      </c>
      <c r="E51" s="0" t="n">
        <v>0.547701554939</v>
      </c>
      <c r="F51" s="0" t="n">
        <v>0.547701554939</v>
      </c>
    </row>
    <row r="52" customFormat="false" ht="12.8" hidden="false" customHeight="false" outlineLevel="0" collapsed="false">
      <c r="A52" s="0" t="n">
        <v>100</v>
      </c>
      <c r="B52" s="0" t="n">
        <v>99</v>
      </c>
      <c r="C52" s="0" t="n">
        <v>0.547701554939</v>
      </c>
      <c r="D52" s="0" t="n">
        <v>0.547701554939</v>
      </c>
      <c r="E52" s="0" t="n">
        <v>0.547701554939</v>
      </c>
      <c r="F52" s="0" t="n">
        <v>0.547701554939</v>
      </c>
    </row>
    <row r="53" customFormat="false" ht="12.8" hidden="false" customHeight="false" outlineLevel="0" collapsed="false">
      <c r="A53" s="0" t="n">
        <v>600</v>
      </c>
      <c r="B53" s="0" t="n">
        <v>99</v>
      </c>
      <c r="C53" s="0" t="n">
        <v>0.547701554939</v>
      </c>
      <c r="D53" s="0" t="n">
        <v>0.547701554939</v>
      </c>
      <c r="E53" s="0" t="n">
        <v>0.547701554939</v>
      </c>
      <c r="F53" s="0" t="n">
        <v>0.547701554939</v>
      </c>
    </row>
    <row r="54" customFormat="false" ht="12.8" hidden="false" customHeight="false" outlineLevel="0" collapsed="false">
      <c r="A54" s="0" t="n">
        <v>500</v>
      </c>
      <c r="B54" s="0" t="n">
        <v>75</v>
      </c>
      <c r="C54" s="0" t="n">
        <v>0.547635271061</v>
      </c>
      <c r="D54" s="0" t="n">
        <v>0.54648789127</v>
      </c>
      <c r="E54" s="0" t="n">
        <v>0.546717367228</v>
      </c>
      <c r="F54" s="0" t="n">
        <v>0.54648789127</v>
      </c>
    </row>
    <row r="55" customFormat="false" ht="12.8" hidden="false" customHeight="false" outlineLevel="0" collapsed="false">
      <c r="A55" s="0" t="n">
        <v>350</v>
      </c>
      <c r="B55" s="0" t="n">
        <v>85</v>
      </c>
      <c r="C55" s="0" t="n">
        <v>0.547503968281</v>
      </c>
      <c r="D55" s="0" t="n">
        <v>0.547062450371</v>
      </c>
      <c r="E55" s="0" t="n">
        <v>0.547150753953</v>
      </c>
      <c r="F55" s="0" t="n">
        <v>0.547062450371</v>
      </c>
    </row>
    <row r="56" customFormat="false" ht="12.8" hidden="false" customHeight="false" outlineLevel="0" collapsed="false">
      <c r="A56" s="0" t="n">
        <v>400</v>
      </c>
      <c r="B56" s="0" t="n">
        <v>80</v>
      </c>
      <c r="C56" s="0" t="n">
        <v>0.547481791774</v>
      </c>
      <c r="D56" s="0" t="n">
        <v>0.547481791774</v>
      </c>
      <c r="E56" s="0" t="n">
        <v>0.547481791774</v>
      </c>
      <c r="F56" s="0" t="n">
        <v>0.547481791774</v>
      </c>
    </row>
    <row r="57" customFormat="false" ht="12.8" hidden="false" customHeight="false" outlineLevel="0" collapsed="false">
      <c r="A57" s="0" t="n">
        <v>560</v>
      </c>
      <c r="B57" s="0" t="n">
        <v>85</v>
      </c>
      <c r="C57" s="0" t="n">
        <v>0.547457753845</v>
      </c>
      <c r="D57" s="0" t="n">
        <v>0.547457753845</v>
      </c>
      <c r="E57" s="0" t="n">
        <v>0.547457753845</v>
      </c>
      <c r="F57" s="0" t="n">
        <v>0.547457753845</v>
      </c>
    </row>
    <row r="58" customFormat="false" ht="12.8" hidden="false" customHeight="false" outlineLevel="0" collapsed="false">
      <c r="A58" s="0" t="n">
        <v>560</v>
      </c>
      <c r="B58" s="0" t="n">
        <v>99</v>
      </c>
      <c r="C58" s="0" t="n">
        <v>0.547132757296</v>
      </c>
      <c r="D58" s="0" t="n">
        <v>0.547132757296</v>
      </c>
      <c r="E58" s="0" t="n">
        <v>0.547132757296</v>
      </c>
      <c r="F58" s="0" t="n">
        <v>0.547132757296</v>
      </c>
    </row>
    <row r="59" customFormat="false" ht="12.8" hidden="false" customHeight="false" outlineLevel="0" collapsed="false">
      <c r="A59" s="0" t="n">
        <v>200</v>
      </c>
      <c r="B59" s="0" t="n">
        <v>114</v>
      </c>
      <c r="C59" s="0" t="n">
        <v>0.547083997531</v>
      </c>
      <c r="D59" s="0" t="n">
        <v>0.547083997531</v>
      </c>
      <c r="E59" s="0" t="n">
        <v>0.547083997531</v>
      </c>
      <c r="F59" s="0" t="n">
        <v>0.547083997531</v>
      </c>
    </row>
    <row r="60" customFormat="false" ht="12.8" hidden="false" customHeight="false" outlineLevel="0" collapsed="false">
      <c r="A60" s="0" t="n">
        <v>560</v>
      </c>
      <c r="B60" s="0" t="n">
        <v>75</v>
      </c>
      <c r="C60" s="0" t="n">
        <v>0.546458487918</v>
      </c>
      <c r="D60" s="0" t="n">
        <v>0.543722769488</v>
      </c>
      <c r="E60" s="0" t="n">
        <v>0.545911344232</v>
      </c>
      <c r="F60" s="0" t="n">
        <v>0.546458487918</v>
      </c>
    </row>
    <row r="61" customFormat="false" ht="12.8" hidden="false" customHeight="false" outlineLevel="0" collapsed="false">
      <c r="A61" s="0" t="n">
        <v>520</v>
      </c>
      <c r="B61" s="0" t="n">
        <v>75</v>
      </c>
      <c r="C61" s="0" t="n">
        <v>0.546289235072</v>
      </c>
      <c r="D61" s="0" t="n">
        <v>0.546289235072</v>
      </c>
      <c r="E61" s="0" t="n">
        <v>0.546289235072</v>
      </c>
      <c r="F61" s="0" t="n">
        <v>0.546289235072</v>
      </c>
    </row>
    <row r="62" customFormat="false" ht="12.8" hidden="false" customHeight="false" outlineLevel="0" collapsed="false">
      <c r="A62" s="0" t="n">
        <v>500</v>
      </c>
      <c r="B62" s="0" t="n">
        <v>95</v>
      </c>
      <c r="C62" s="0" t="n">
        <v>0.546027389381</v>
      </c>
      <c r="D62" s="0" t="n">
        <v>0.545691049117</v>
      </c>
      <c r="E62" s="0" t="n">
        <v>0.54575831717</v>
      </c>
      <c r="F62" s="0" t="n">
        <v>0.545691049117</v>
      </c>
    </row>
    <row r="63" customFormat="false" ht="12.8" hidden="false" customHeight="false" outlineLevel="0" collapsed="false">
      <c r="A63" s="0" t="n">
        <v>480</v>
      </c>
      <c r="B63" s="0" t="n">
        <v>109</v>
      </c>
      <c r="C63" s="0" t="n">
        <v>0.546003299658</v>
      </c>
      <c r="D63" s="0" t="n">
        <v>0.546003299658</v>
      </c>
      <c r="E63" s="0" t="n">
        <v>0.546003299658</v>
      </c>
      <c r="F63" s="0" t="n">
        <v>0.546003299658</v>
      </c>
    </row>
    <row r="64" customFormat="false" ht="12.8" hidden="false" customHeight="false" outlineLevel="0" collapsed="false">
      <c r="A64" s="0" t="n">
        <v>800</v>
      </c>
      <c r="B64" s="0" t="n">
        <v>89</v>
      </c>
      <c r="C64" s="0" t="n">
        <v>0.545975143778</v>
      </c>
      <c r="D64" s="0" t="n">
        <v>0.545975143778</v>
      </c>
      <c r="E64" s="0" t="n">
        <v>0.545975143778</v>
      </c>
      <c r="F64" s="0" t="n">
        <v>0.545975143778</v>
      </c>
    </row>
    <row r="65" customFormat="false" ht="12.8" hidden="false" customHeight="false" outlineLevel="0" collapsed="false">
      <c r="A65" s="0" t="n">
        <v>520</v>
      </c>
      <c r="B65" s="0" t="n">
        <v>85</v>
      </c>
      <c r="C65" s="0" t="n">
        <v>0.54586532923</v>
      </c>
      <c r="D65" s="0" t="n">
        <v>0.545677583082</v>
      </c>
      <c r="E65" s="0" t="n">
        <v>0.545715132312</v>
      </c>
      <c r="F65" s="0" t="n">
        <v>0.545677583082</v>
      </c>
    </row>
    <row r="66" customFormat="false" ht="12.8" hidden="false" customHeight="false" outlineLevel="0" collapsed="false">
      <c r="A66" s="0" t="n">
        <v>200</v>
      </c>
      <c r="B66" s="0" t="n">
        <v>109</v>
      </c>
      <c r="C66" s="0" t="n">
        <v>0.545803197665</v>
      </c>
      <c r="D66" s="0" t="n">
        <v>0.545803197665</v>
      </c>
      <c r="E66" s="0" t="n">
        <v>0.545803197665</v>
      </c>
      <c r="F66" s="0" t="n">
        <v>0.545803197665</v>
      </c>
    </row>
    <row r="67" customFormat="false" ht="12.8" hidden="false" customHeight="false" outlineLevel="0" collapsed="false">
      <c r="A67" s="0" t="n">
        <v>500</v>
      </c>
      <c r="B67" s="0" t="n">
        <v>109</v>
      </c>
      <c r="C67" s="0" t="n">
        <v>0.545783860528</v>
      </c>
      <c r="D67" s="0" t="n">
        <v>0.545783860528</v>
      </c>
      <c r="E67" s="0" t="n">
        <v>0.545783860528</v>
      </c>
      <c r="F67" s="0" t="n">
        <v>0.545783860528</v>
      </c>
    </row>
    <row r="68" customFormat="false" ht="12.8" hidden="false" customHeight="false" outlineLevel="0" collapsed="false">
      <c r="A68" s="0" t="n">
        <v>440</v>
      </c>
      <c r="B68" s="0" t="n">
        <v>85</v>
      </c>
      <c r="C68" s="0" t="n">
        <v>0.545756981562</v>
      </c>
      <c r="D68" s="0" t="n">
        <v>0.545298302976</v>
      </c>
      <c r="E68" s="0" t="n">
        <v>0.545665245845</v>
      </c>
      <c r="F68" s="0" t="n">
        <v>0.545756981562</v>
      </c>
    </row>
    <row r="69" customFormat="false" ht="12.8" hidden="false" customHeight="false" outlineLevel="0" collapsed="false">
      <c r="A69" s="0" t="n">
        <v>600</v>
      </c>
      <c r="B69" s="0" t="n">
        <v>114</v>
      </c>
      <c r="C69" s="0" t="n">
        <v>0.545735298023</v>
      </c>
      <c r="D69" s="0" t="n">
        <v>0.545735298023</v>
      </c>
      <c r="E69" s="0" t="n">
        <v>0.545735298023</v>
      </c>
      <c r="F69" s="0" t="n">
        <v>0.545735298023</v>
      </c>
    </row>
    <row r="70" customFormat="false" ht="12.8" hidden="false" customHeight="false" outlineLevel="0" collapsed="false">
      <c r="A70" s="0" t="n">
        <v>160</v>
      </c>
      <c r="B70" s="0" t="n">
        <v>114</v>
      </c>
      <c r="C70" s="0" t="n">
        <v>0.545735298023</v>
      </c>
      <c r="D70" s="0" t="n">
        <v>0.545735298023</v>
      </c>
      <c r="E70" s="0" t="n">
        <v>0.545735298023</v>
      </c>
      <c r="F70" s="0" t="n">
        <v>0.545735298023</v>
      </c>
    </row>
    <row r="71" customFormat="false" ht="12.8" hidden="false" customHeight="false" outlineLevel="0" collapsed="false">
      <c r="A71" s="0" t="n">
        <v>115</v>
      </c>
      <c r="B71" s="0" t="n">
        <v>114</v>
      </c>
      <c r="C71" s="0" t="n">
        <v>0.545735298023</v>
      </c>
      <c r="D71" s="0" t="n">
        <v>0.545735298023</v>
      </c>
      <c r="E71" s="0" t="n">
        <v>0.545735298023</v>
      </c>
      <c r="F71" s="0" t="n">
        <v>0.545735298023</v>
      </c>
    </row>
    <row r="72" customFormat="false" ht="12.8" hidden="false" customHeight="false" outlineLevel="0" collapsed="false">
      <c r="A72" s="0" t="n">
        <v>130</v>
      </c>
      <c r="B72" s="0" t="n">
        <v>114</v>
      </c>
      <c r="C72" s="0" t="n">
        <v>0.545735298023</v>
      </c>
      <c r="D72" s="0" t="n">
        <v>0.545735298023</v>
      </c>
      <c r="E72" s="0" t="n">
        <v>0.545735298023</v>
      </c>
      <c r="F72" s="0" t="n">
        <v>0.545735298023</v>
      </c>
    </row>
    <row r="73" customFormat="false" ht="12.8" hidden="false" customHeight="false" outlineLevel="0" collapsed="false">
      <c r="A73" s="0" t="n">
        <v>140</v>
      </c>
      <c r="B73" s="0" t="n">
        <v>114</v>
      </c>
      <c r="C73" s="0" t="n">
        <v>0.545735298023</v>
      </c>
      <c r="D73" s="0" t="n">
        <v>0.545735298023</v>
      </c>
      <c r="E73" s="0" t="n">
        <v>0.545735298023</v>
      </c>
      <c r="F73" s="0" t="n">
        <v>0.545735298023</v>
      </c>
    </row>
    <row r="74" customFormat="false" ht="12.8" hidden="false" customHeight="false" outlineLevel="0" collapsed="false">
      <c r="A74" s="0" t="n">
        <v>125</v>
      </c>
      <c r="B74" s="0" t="n">
        <v>114</v>
      </c>
      <c r="C74" s="0" t="n">
        <v>0.545735298023</v>
      </c>
      <c r="D74" s="0" t="n">
        <v>0.545735298023</v>
      </c>
      <c r="E74" s="0" t="n">
        <v>0.545735298023</v>
      </c>
      <c r="F74" s="0" t="n">
        <v>0.545735298023</v>
      </c>
    </row>
    <row r="75" customFormat="false" ht="12.8" hidden="false" customHeight="false" outlineLevel="0" collapsed="false">
      <c r="A75" s="0" t="n">
        <v>135</v>
      </c>
      <c r="B75" s="0" t="n">
        <v>114</v>
      </c>
      <c r="C75" s="0" t="n">
        <v>0.545735298023</v>
      </c>
      <c r="D75" s="0" t="n">
        <v>0.545735298023</v>
      </c>
      <c r="E75" s="0" t="n">
        <v>0.545735298023</v>
      </c>
      <c r="F75" s="0" t="n">
        <v>0.545735298023</v>
      </c>
    </row>
    <row r="76" customFormat="false" ht="12.8" hidden="false" customHeight="false" outlineLevel="0" collapsed="false">
      <c r="A76" s="0" t="n">
        <v>120</v>
      </c>
      <c r="B76" s="0" t="n">
        <v>114</v>
      </c>
      <c r="C76" s="0" t="n">
        <v>0.545735298023</v>
      </c>
      <c r="D76" s="0" t="n">
        <v>0.545735298023</v>
      </c>
      <c r="E76" s="0" t="n">
        <v>0.545735298023</v>
      </c>
      <c r="F76" s="0" t="n">
        <v>0.545735298023</v>
      </c>
    </row>
    <row r="77" customFormat="false" ht="12.8" hidden="false" customHeight="false" outlineLevel="0" collapsed="false">
      <c r="A77" s="0" t="n">
        <v>150</v>
      </c>
      <c r="B77" s="0" t="n">
        <v>114</v>
      </c>
      <c r="C77" s="0" t="n">
        <v>0.545735298023</v>
      </c>
      <c r="D77" s="0" t="n">
        <v>0.545735298023</v>
      </c>
      <c r="E77" s="0" t="n">
        <v>0.545735298023</v>
      </c>
      <c r="F77" s="0" t="n">
        <v>0.545735298023</v>
      </c>
    </row>
    <row r="78" customFormat="false" ht="12.8" hidden="false" customHeight="false" outlineLevel="0" collapsed="false">
      <c r="A78" s="0" t="n">
        <v>600</v>
      </c>
      <c r="B78" s="0" t="n">
        <v>114</v>
      </c>
      <c r="C78" s="0" t="n">
        <v>0.545735298023</v>
      </c>
      <c r="D78" s="0" t="n">
        <v>0.545735298023</v>
      </c>
      <c r="E78" s="0" t="n">
        <v>0.545735298023</v>
      </c>
      <c r="F78" s="0" t="n">
        <v>0.545735298023</v>
      </c>
    </row>
    <row r="79" customFormat="false" ht="12.8" hidden="false" customHeight="false" outlineLevel="0" collapsed="false">
      <c r="A79" s="0" t="n">
        <v>560</v>
      </c>
      <c r="B79" s="0" t="n">
        <v>114</v>
      </c>
      <c r="C79" s="0" t="n">
        <v>0.545735298023</v>
      </c>
      <c r="D79" s="0" t="n">
        <v>0.545735298023</v>
      </c>
      <c r="E79" s="0" t="n">
        <v>0.545735298023</v>
      </c>
      <c r="F79" s="0" t="n">
        <v>0.545735298023</v>
      </c>
    </row>
    <row r="80" customFormat="false" ht="12.8" hidden="false" customHeight="false" outlineLevel="0" collapsed="false">
      <c r="A80" s="0" t="n">
        <v>100</v>
      </c>
      <c r="B80" s="0" t="n">
        <v>95</v>
      </c>
      <c r="C80" s="0" t="n">
        <v>0.545666026605</v>
      </c>
      <c r="D80" s="0" t="n">
        <v>0.545334707766</v>
      </c>
      <c r="E80" s="0" t="n">
        <v>0.545599762837</v>
      </c>
      <c r="F80" s="0" t="n">
        <v>0.545666026605</v>
      </c>
    </row>
    <row r="81" customFormat="false" ht="12.8" hidden="false" customHeight="false" outlineLevel="0" collapsed="false">
      <c r="A81" s="0" t="n">
        <v>440</v>
      </c>
      <c r="B81" s="0" t="n">
        <v>109</v>
      </c>
      <c r="C81" s="0" t="n">
        <v>0.545622528583</v>
      </c>
      <c r="D81" s="0" t="n">
        <v>0.545622528583</v>
      </c>
      <c r="E81" s="0" t="n">
        <v>0.545622528583</v>
      </c>
      <c r="F81" s="0" t="n">
        <v>0.545622528583</v>
      </c>
    </row>
    <row r="82" customFormat="false" ht="12.8" hidden="false" customHeight="false" outlineLevel="0" collapsed="false">
      <c r="A82" s="0" t="n">
        <v>480</v>
      </c>
      <c r="B82" s="0" t="n">
        <v>85</v>
      </c>
      <c r="C82" s="0" t="n">
        <v>0.545532877637</v>
      </c>
      <c r="D82" s="0" t="n">
        <v>0.545076121776</v>
      </c>
      <c r="E82" s="0" t="n">
        <v>0.545441526465</v>
      </c>
      <c r="F82" s="0" t="n">
        <v>0.545532877637</v>
      </c>
    </row>
    <row r="83" customFormat="false" ht="12.8" hidden="false" customHeight="false" outlineLevel="0" collapsed="false">
      <c r="A83" s="0" t="n">
        <v>520</v>
      </c>
      <c r="B83" s="0" t="n">
        <v>99</v>
      </c>
      <c r="C83" s="0" t="n">
        <v>0.545521566577</v>
      </c>
      <c r="D83" s="0" t="n">
        <v>0.545521566577</v>
      </c>
      <c r="E83" s="0" t="n">
        <v>0.545521566577</v>
      </c>
      <c r="F83" s="0" t="n">
        <v>0.545521566577</v>
      </c>
    </row>
    <row r="84" customFormat="false" ht="12.8" hidden="false" customHeight="false" outlineLevel="0" collapsed="false">
      <c r="A84" s="0" t="n">
        <v>500</v>
      </c>
      <c r="B84" s="0" t="n">
        <v>85</v>
      </c>
      <c r="C84" s="0" t="n">
        <v>0.54550896157</v>
      </c>
      <c r="D84" s="0" t="n">
        <v>0.543904005383</v>
      </c>
      <c r="E84" s="0" t="n">
        <v>0.545187970333</v>
      </c>
      <c r="F84" s="0" t="n">
        <v>0.54550896157</v>
      </c>
    </row>
    <row r="85" customFormat="false" ht="12.8" hidden="false" customHeight="false" outlineLevel="0" collapsed="false">
      <c r="A85" s="0" t="n">
        <v>480</v>
      </c>
      <c r="B85" s="0" t="n">
        <v>104</v>
      </c>
      <c r="C85" s="0" t="n">
        <v>0.54550516404</v>
      </c>
      <c r="D85" s="0" t="n">
        <v>0.54550516404</v>
      </c>
      <c r="E85" s="0" t="n">
        <v>0.54550516404</v>
      </c>
      <c r="F85" s="0" t="n">
        <v>0.54550516404</v>
      </c>
    </row>
    <row r="86" customFormat="false" ht="12.8" hidden="false" customHeight="false" outlineLevel="0" collapsed="false">
      <c r="A86" s="0" t="n">
        <v>220</v>
      </c>
      <c r="B86" s="0" t="n">
        <v>124</v>
      </c>
      <c r="C86" s="0" t="n">
        <v>0.545406713319</v>
      </c>
      <c r="D86" s="0" t="n">
        <v>0.545406713319</v>
      </c>
      <c r="E86" s="0" t="n">
        <v>0.545406713319</v>
      </c>
      <c r="F86" s="0" t="n">
        <v>0.545406713319</v>
      </c>
    </row>
    <row r="87" customFormat="false" ht="12.8" hidden="false" customHeight="false" outlineLevel="0" collapsed="false">
      <c r="A87" s="0" t="n">
        <v>480</v>
      </c>
      <c r="B87" s="0" t="n">
        <v>95</v>
      </c>
      <c r="C87" s="0" t="n">
        <v>0.545395456875</v>
      </c>
      <c r="D87" s="0" t="n">
        <v>0.544938170002</v>
      </c>
      <c r="E87" s="0" t="n">
        <v>0.545029627376</v>
      </c>
      <c r="F87" s="0" t="n">
        <v>0.544938170002</v>
      </c>
    </row>
    <row r="88" customFormat="false" ht="12.8" hidden="false" customHeight="false" outlineLevel="0" collapsed="false">
      <c r="A88" s="0" t="n">
        <v>600</v>
      </c>
      <c r="B88" s="0" t="n">
        <v>95</v>
      </c>
      <c r="C88" s="0" t="n">
        <v>0.545334707766</v>
      </c>
      <c r="D88" s="0" t="n">
        <v>0.545334707766</v>
      </c>
      <c r="E88" s="0" t="n">
        <v>0.545334707766</v>
      </c>
      <c r="F88" s="0" t="n">
        <v>0.545334707766</v>
      </c>
    </row>
    <row r="89" customFormat="false" ht="12.8" hidden="false" customHeight="false" outlineLevel="0" collapsed="false">
      <c r="A89" s="0" t="n">
        <v>160</v>
      </c>
      <c r="B89" s="0" t="n">
        <v>95</v>
      </c>
      <c r="C89" s="0" t="n">
        <v>0.545334707766</v>
      </c>
      <c r="D89" s="0" t="n">
        <v>0.545334707766</v>
      </c>
      <c r="E89" s="0" t="n">
        <v>0.545334707766</v>
      </c>
      <c r="F89" s="0" t="n">
        <v>0.545334707766</v>
      </c>
    </row>
    <row r="90" customFormat="false" ht="12.8" hidden="false" customHeight="false" outlineLevel="0" collapsed="false">
      <c r="A90" s="0" t="n">
        <v>150</v>
      </c>
      <c r="B90" s="0" t="n">
        <v>95</v>
      </c>
      <c r="C90" s="0" t="n">
        <v>0.545334707766</v>
      </c>
      <c r="D90" s="0" t="n">
        <v>0.545334707766</v>
      </c>
      <c r="E90" s="0" t="n">
        <v>0.545334707766</v>
      </c>
      <c r="F90" s="0" t="n">
        <v>0.545334707766</v>
      </c>
    </row>
    <row r="91" customFormat="false" ht="12.8" hidden="false" customHeight="false" outlineLevel="0" collapsed="false">
      <c r="A91" s="0" t="n">
        <v>140</v>
      </c>
      <c r="B91" s="0" t="n">
        <v>95</v>
      </c>
      <c r="C91" s="0" t="n">
        <v>0.545334707766</v>
      </c>
      <c r="D91" s="0" t="n">
        <v>0.545334707766</v>
      </c>
      <c r="E91" s="0" t="n">
        <v>0.545334707766</v>
      </c>
      <c r="F91" s="0" t="n">
        <v>0.545334707766</v>
      </c>
    </row>
    <row r="92" customFormat="false" ht="12.8" hidden="false" customHeight="false" outlineLevel="0" collapsed="false">
      <c r="A92" s="0" t="n">
        <v>125</v>
      </c>
      <c r="B92" s="0" t="n">
        <v>95</v>
      </c>
      <c r="C92" s="0" t="n">
        <v>0.545334707766</v>
      </c>
      <c r="D92" s="0" t="n">
        <v>0.545334707766</v>
      </c>
      <c r="E92" s="0" t="n">
        <v>0.545334707766</v>
      </c>
      <c r="F92" s="0" t="n">
        <v>0.545334707766</v>
      </c>
    </row>
    <row r="93" customFormat="false" ht="12.8" hidden="false" customHeight="false" outlineLevel="0" collapsed="false">
      <c r="A93" s="0" t="n">
        <v>120</v>
      </c>
      <c r="B93" s="0" t="n">
        <v>95</v>
      </c>
      <c r="C93" s="0" t="n">
        <v>0.545334707766</v>
      </c>
      <c r="D93" s="0" t="n">
        <v>0.545334707766</v>
      </c>
      <c r="E93" s="0" t="n">
        <v>0.545334707766</v>
      </c>
      <c r="F93" s="0" t="n">
        <v>0.545334707766</v>
      </c>
    </row>
    <row r="94" customFormat="false" ht="12.8" hidden="false" customHeight="false" outlineLevel="0" collapsed="false">
      <c r="A94" s="0" t="n">
        <v>130</v>
      </c>
      <c r="B94" s="0" t="n">
        <v>95</v>
      </c>
      <c r="C94" s="0" t="n">
        <v>0.545334707766</v>
      </c>
      <c r="D94" s="0" t="n">
        <v>0.545334707766</v>
      </c>
      <c r="E94" s="0" t="n">
        <v>0.545334707766</v>
      </c>
      <c r="F94" s="0" t="n">
        <v>0.545334707766</v>
      </c>
    </row>
    <row r="95" customFormat="false" ht="12.8" hidden="false" customHeight="false" outlineLevel="0" collapsed="false">
      <c r="A95" s="0" t="n">
        <v>135</v>
      </c>
      <c r="B95" s="0" t="n">
        <v>95</v>
      </c>
      <c r="C95" s="0" t="n">
        <v>0.545334707766</v>
      </c>
      <c r="D95" s="0" t="n">
        <v>0.545334707766</v>
      </c>
      <c r="E95" s="0" t="n">
        <v>0.545334707766</v>
      </c>
      <c r="F95" s="0" t="n">
        <v>0.545334707766</v>
      </c>
    </row>
    <row r="96" customFormat="false" ht="12.8" hidden="false" customHeight="false" outlineLevel="0" collapsed="false">
      <c r="A96" s="0" t="n">
        <v>115</v>
      </c>
      <c r="B96" s="0" t="n">
        <v>95</v>
      </c>
      <c r="C96" s="0" t="n">
        <v>0.545334707766</v>
      </c>
      <c r="D96" s="0" t="n">
        <v>0.545334707766</v>
      </c>
      <c r="E96" s="0" t="n">
        <v>0.545334707766</v>
      </c>
      <c r="F96" s="0" t="n">
        <v>0.545334707766</v>
      </c>
    </row>
    <row r="97" customFormat="false" ht="12.8" hidden="false" customHeight="false" outlineLevel="0" collapsed="false">
      <c r="A97" s="0" t="n">
        <v>110</v>
      </c>
      <c r="B97" s="0" t="n">
        <v>95</v>
      </c>
      <c r="C97" s="0" t="n">
        <v>0.545334707766</v>
      </c>
      <c r="D97" s="0" t="n">
        <v>0.545334707766</v>
      </c>
      <c r="E97" s="0" t="n">
        <v>0.545334707766</v>
      </c>
      <c r="F97" s="0" t="n">
        <v>0.545334707766</v>
      </c>
    </row>
    <row r="98" customFormat="false" ht="12.8" hidden="false" customHeight="false" outlineLevel="0" collapsed="false">
      <c r="A98" s="0" t="n">
        <v>105</v>
      </c>
      <c r="B98" s="0" t="n">
        <v>95</v>
      </c>
      <c r="C98" s="0" t="n">
        <v>0.545334707766</v>
      </c>
      <c r="D98" s="0" t="n">
        <v>0.545334707766</v>
      </c>
      <c r="E98" s="0" t="n">
        <v>0.545334707766</v>
      </c>
      <c r="F98" s="0" t="n">
        <v>0.545334707766</v>
      </c>
    </row>
    <row r="99" customFormat="false" ht="12.8" hidden="false" customHeight="false" outlineLevel="0" collapsed="false">
      <c r="A99" s="0" t="n">
        <v>600</v>
      </c>
      <c r="B99" s="0" t="n">
        <v>95</v>
      </c>
      <c r="C99" s="0" t="n">
        <v>0.545334707766</v>
      </c>
      <c r="D99" s="0" t="n">
        <v>0.545334707766</v>
      </c>
      <c r="E99" s="0" t="n">
        <v>0.545334707766</v>
      </c>
      <c r="F99" s="0" t="n">
        <v>0.545334707766</v>
      </c>
    </row>
    <row r="100" customFormat="false" ht="12.8" hidden="false" customHeight="false" outlineLevel="0" collapsed="false">
      <c r="A100" s="0" t="n">
        <v>560</v>
      </c>
      <c r="B100" s="0" t="n">
        <v>95</v>
      </c>
      <c r="C100" s="0" t="n">
        <v>0.545265372224</v>
      </c>
      <c r="D100" s="0" t="n">
        <v>0.545078753432</v>
      </c>
      <c r="E100" s="0" t="n">
        <v>0.545228048466</v>
      </c>
      <c r="F100" s="0" t="n">
        <v>0.545265372224</v>
      </c>
    </row>
    <row r="101" customFormat="false" ht="12.8" hidden="false" customHeight="false" outlineLevel="0" collapsed="false">
      <c r="A101" s="0" t="n">
        <v>400</v>
      </c>
      <c r="B101" s="0" t="n">
        <v>85</v>
      </c>
      <c r="C101" s="0" t="n">
        <v>0.545216930869</v>
      </c>
      <c r="D101" s="0" t="n">
        <v>0.544278598246</v>
      </c>
      <c r="E101" s="0" t="n">
        <v>0.544466264771</v>
      </c>
      <c r="F101" s="0" t="n">
        <v>0.544278598246</v>
      </c>
    </row>
    <row r="102" customFormat="false" ht="12.8" hidden="false" customHeight="false" outlineLevel="0" collapsed="false">
      <c r="A102" s="0" t="n">
        <v>380</v>
      </c>
      <c r="B102" s="0" t="n">
        <v>85</v>
      </c>
      <c r="C102" s="0" t="n">
        <v>0.545216930869</v>
      </c>
      <c r="D102" s="0" t="n">
        <v>0.544463778032</v>
      </c>
      <c r="E102" s="0" t="n">
        <v>0.545066300302</v>
      </c>
      <c r="F102" s="0" t="n">
        <v>0.545216930869</v>
      </c>
    </row>
    <row r="103" customFormat="false" ht="12.8" hidden="false" customHeight="false" outlineLevel="0" collapsed="false">
      <c r="A103" s="0" t="n">
        <v>520</v>
      </c>
      <c r="B103" s="0" t="n">
        <v>114</v>
      </c>
      <c r="C103" s="0" t="n">
        <v>0.545167469158</v>
      </c>
      <c r="D103" s="0" t="n">
        <v>0.544646326342</v>
      </c>
      <c r="E103" s="0" t="n">
        <v>0.544750554906</v>
      </c>
      <c r="F103" s="0" t="n">
        <v>0.544646326342</v>
      </c>
    </row>
    <row r="104" customFormat="false" ht="12.8" hidden="false" customHeight="false" outlineLevel="0" collapsed="false">
      <c r="A104" s="0" t="n">
        <v>520</v>
      </c>
      <c r="B104" s="0" t="n">
        <v>109</v>
      </c>
      <c r="C104" s="0" t="n">
        <v>0.545060206073</v>
      </c>
      <c r="D104" s="0" t="n">
        <v>0.545060206073</v>
      </c>
      <c r="E104" s="0" t="n">
        <v>0.545060206073</v>
      </c>
      <c r="F104" s="0" t="n">
        <v>0.545060206073</v>
      </c>
    </row>
    <row r="105" customFormat="false" ht="12.8" hidden="false" customHeight="false" outlineLevel="0" collapsed="false">
      <c r="A105" s="0" t="n">
        <v>600</v>
      </c>
      <c r="B105" s="0" t="n">
        <v>89</v>
      </c>
      <c r="C105" s="0" t="n">
        <v>0.545019180722</v>
      </c>
      <c r="D105" s="0" t="n">
        <v>0.545019180722</v>
      </c>
      <c r="E105" s="0" t="n">
        <v>0.545019180722</v>
      </c>
      <c r="F105" s="0" t="n">
        <v>0.545019180722</v>
      </c>
    </row>
    <row r="106" customFormat="false" ht="12.8" hidden="false" customHeight="false" outlineLevel="0" collapsed="false">
      <c r="A106" s="0" t="n">
        <v>160</v>
      </c>
      <c r="B106" s="0" t="n">
        <v>89</v>
      </c>
      <c r="C106" s="0" t="n">
        <v>0.545019180722</v>
      </c>
      <c r="D106" s="0" t="n">
        <v>0.545019180722</v>
      </c>
      <c r="E106" s="0" t="n">
        <v>0.545019180722</v>
      </c>
      <c r="F106" s="0" t="n">
        <v>0.545019180722</v>
      </c>
    </row>
    <row r="107" customFormat="false" ht="12.8" hidden="false" customHeight="false" outlineLevel="0" collapsed="false">
      <c r="A107" s="0" t="n">
        <v>125</v>
      </c>
      <c r="B107" s="0" t="n">
        <v>89</v>
      </c>
      <c r="C107" s="0" t="n">
        <v>0.545019180722</v>
      </c>
      <c r="D107" s="0" t="n">
        <v>0.545019180722</v>
      </c>
      <c r="E107" s="0" t="n">
        <v>0.545019180722</v>
      </c>
      <c r="F107" s="0" t="n">
        <v>0.545019180722</v>
      </c>
    </row>
    <row r="108" customFormat="false" ht="12.8" hidden="false" customHeight="false" outlineLevel="0" collapsed="false">
      <c r="A108" s="0" t="n">
        <v>140</v>
      </c>
      <c r="B108" s="0" t="n">
        <v>89</v>
      </c>
      <c r="C108" s="0" t="n">
        <v>0.545019180722</v>
      </c>
      <c r="D108" s="0" t="n">
        <v>0.545019180722</v>
      </c>
      <c r="E108" s="0" t="n">
        <v>0.545019180722</v>
      </c>
      <c r="F108" s="0" t="n">
        <v>0.545019180722</v>
      </c>
    </row>
    <row r="109" customFormat="false" ht="12.8" hidden="false" customHeight="false" outlineLevel="0" collapsed="false">
      <c r="A109" s="0" t="n">
        <v>120</v>
      </c>
      <c r="B109" s="0" t="n">
        <v>89</v>
      </c>
      <c r="C109" s="0" t="n">
        <v>0.545019180722</v>
      </c>
      <c r="D109" s="0" t="n">
        <v>0.545019180722</v>
      </c>
      <c r="E109" s="0" t="n">
        <v>0.545019180722</v>
      </c>
      <c r="F109" s="0" t="n">
        <v>0.545019180722</v>
      </c>
    </row>
    <row r="110" customFormat="false" ht="12.8" hidden="false" customHeight="false" outlineLevel="0" collapsed="false">
      <c r="A110" s="0" t="n">
        <v>150</v>
      </c>
      <c r="B110" s="0" t="n">
        <v>89</v>
      </c>
      <c r="C110" s="0" t="n">
        <v>0.545019180722</v>
      </c>
      <c r="D110" s="0" t="n">
        <v>0.545019180722</v>
      </c>
      <c r="E110" s="0" t="n">
        <v>0.545019180722</v>
      </c>
      <c r="F110" s="0" t="n">
        <v>0.545019180722</v>
      </c>
    </row>
    <row r="111" customFormat="false" ht="12.8" hidden="false" customHeight="false" outlineLevel="0" collapsed="false">
      <c r="A111" s="0" t="n">
        <v>135</v>
      </c>
      <c r="B111" s="0" t="n">
        <v>89</v>
      </c>
      <c r="C111" s="0" t="n">
        <v>0.545019180722</v>
      </c>
      <c r="D111" s="0" t="n">
        <v>0.545019180722</v>
      </c>
      <c r="E111" s="0" t="n">
        <v>0.545019180722</v>
      </c>
      <c r="F111" s="0" t="n">
        <v>0.545019180722</v>
      </c>
    </row>
    <row r="112" customFormat="false" ht="12.8" hidden="false" customHeight="false" outlineLevel="0" collapsed="false">
      <c r="A112" s="0" t="n">
        <v>105</v>
      </c>
      <c r="B112" s="0" t="n">
        <v>89</v>
      </c>
      <c r="C112" s="0" t="n">
        <v>0.545019180722</v>
      </c>
      <c r="D112" s="0" t="n">
        <v>0.545019180722</v>
      </c>
      <c r="E112" s="0" t="n">
        <v>0.545019180722</v>
      </c>
      <c r="F112" s="0" t="n">
        <v>0.545019180722</v>
      </c>
    </row>
    <row r="113" customFormat="false" ht="12.8" hidden="false" customHeight="false" outlineLevel="0" collapsed="false">
      <c r="A113" s="0" t="n">
        <v>110</v>
      </c>
      <c r="B113" s="0" t="n">
        <v>89</v>
      </c>
      <c r="C113" s="0" t="n">
        <v>0.545019180722</v>
      </c>
      <c r="D113" s="0" t="n">
        <v>0.545019180722</v>
      </c>
      <c r="E113" s="0" t="n">
        <v>0.545019180722</v>
      </c>
      <c r="F113" s="0" t="n">
        <v>0.545019180722</v>
      </c>
    </row>
    <row r="114" customFormat="false" ht="12.8" hidden="false" customHeight="false" outlineLevel="0" collapsed="false">
      <c r="A114" s="0" t="n">
        <v>115</v>
      </c>
      <c r="B114" s="0" t="n">
        <v>89</v>
      </c>
      <c r="C114" s="0" t="n">
        <v>0.545019180722</v>
      </c>
      <c r="D114" s="0" t="n">
        <v>0.545019180722</v>
      </c>
      <c r="E114" s="0" t="n">
        <v>0.545019180722</v>
      </c>
      <c r="F114" s="0" t="n">
        <v>0.545019180722</v>
      </c>
    </row>
    <row r="115" customFormat="false" ht="12.8" hidden="false" customHeight="false" outlineLevel="0" collapsed="false">
      <c r="A115" s="0" t="n">
        <v>130</v>
      </c>
      <c r="B115" s="0" t="n">
        <v>89</v>
      </c>
      <c r="C115" s="0" t="n">
        <v>0.545019180722</v>
      </c>
      <c r="D115" s="0" t="n">
        <v>0.545019180722</v>
      </c>
      <c r="E115" s="0" t="n">
        <v>0.545019180722</v>
      </c>
      <c r="F115" s="0" t="n">
        <v>0.545019180722</v>
      </c>
    </row>
    <row r="116" customFormat="false" ht="12.8" hidden="false" customHeight="false" outlineLevel="0" collapsed="false">
      <c r="A116" s="0" t="n">
        <v>90</v>
      </c>
      <c r="B116" s="0" t="n">
        <v>89</v>
      </c>
      <c r="C116" s="0" t="n">
        <v>0.545019180722</v>
      </c>
      <c r="D116" s="0" t="n">
        <v>0.545019180722</v>
      </c>
      <c r="E116" s="0" t="n">
        <v>0.545019180722</v>
      </c>
      <c r="F116" s="0" t="n">
        <v>0.545019180722</v>
      </c>
    </row>
    <row r="117" customFormat="false" ht="12.8" hidden="false" customHeight="false" outlineLevel="0" collapsed="false">
      <c r="A117" s="0" t="n">
        <v>100</v>
      </c>
      <c r="B117" s="0" t="n">
        <v>89</v>
      </c>
      <c r="C117" s="0" t="n">
        <v>0.545019180722</v>
      </c>
      <c r="D117" s="0" t="n">
        <v>0.545019180722</v>
      </c>
      <c r="E117" s="0" t="n">
        <v>0.545019180722</v>
      </c>
      <c r="F117" s="0" t="n">
        <v>0.545019180722</v>
      </c>
    </row>
    <row r="118" customFormat="false" ht="12.8" hidden="false" customHeight="false" outlineLevel="0" collapsed="false">
      <c r="A118" s="0" t="n">
        <v>600</v>
      </c>
      <c r="B118" s="0" t="n">
        <v>89</v>
      </c>
      <c r="C118" s="0" t="n">
        <v>0.545019180722</v>
      </c>
      <c r="D118" s="0" t="n">
        <v>0.545019180722</v>
      </c>
      <c r="E118" s="0" t="n">
        <v>0.545019180722</v>
      </c>
      <c r="F118" s="0" t="n">
        <v>0.545019180722</v>
      </c>
    </row>
    <row r="119" customFormat="false" ht="12.8" hidden="false" customHeight="false" outlineLevel="0" collapsed="false">
      <c r="A119" s="0" t="n">
        <v>700</v>
      </c>
      <c r="B119" s="0" t="n">
        <v>89</v>
      </c>
      <c r="C119" s="0" t="n">
        <v>0.545014518907</v>
      </c>
      <c r="D119" s="0" t="n">
        <v>0.54422186467</v>
      </c>
      <c r="E119" s="0" t="n">
        <v>0.544380395518</v>
      </c>
      <c r="F119" s="0" t="n">
        <v>0.54422186467</v>
      </c>
    </row>
    <row r="120" customFormat="false" ht="12.8" hidden="false" customHeight="false" outlineLevel="0" collapsed="false">
      <c r="A120" s="0" t="n">
        <v>220</v>
      </c>
      <c r="B120" s="0" t="n">
        <v>119</v>
      </c>
      <c r="C120" s="0" t="n">
        <v>0.544954177528</v>
      </c>
      <c r="D120" s="0" t="n">
        <v>0.544954177528</v>
      </c>
      <c r="E120" s="0" t="n">
        <v>0.544954177528</v>
      </c>
      <c r="F120" s="0" t="n">
        <v>0.544954177528</v>
      </c>
    </row>
    <row r="121" customFormat="false" ht="12.8" hidden="false" customHeight="false" outlineLevel="0" collapsed="false">
      <c r="A121" s="0" t="n">
        <v>520</v>
      </c>
      <c r="B121" s="0" t="n">
        <v>95</v>
      </c>
      <c r="C121" s="0" t="n">
        <v>0.544745937473</v>
      </c>
      <c r="D121" s="0" t="n">
        <v>0.544745937473</v>
      </c>
      <c r="E121" s="0" t="n">
        <v>0.544745937473</v>
      </c>
      <c r="F121" s="0" t="n">
        <v>0.544745937473</v>
      </c>
    </row>
    <row r="122" customFormat="false" ht="12.8" hidden="false" customHeight="false" outlineLevel="0" collapsed="false">
      <c r="A122" s="0" t="n">
        <v>440</v>
      </c>
      <c r="B122" s="0" t="n">
        <v>95</v>
      </c>
      <c r="C122" s="0" t="n">
        <v>0.544642587876</v>
      </c>
      <c r="D122" s="0" t="n">
        <v>0.544642587876</v>
      </c>
      <c r="E122" s="0" t="n">
        <v>0.544642587876</v>
      </c>
      <c r="F122" s="0" t="n">
        <v>0.544642587876</v>
      </c>
    </row>
    <row r="123" customFormat="false" ht="12.8" hidden="false" customHeight="false" outlineLevel="0" collapsed="false">
      <c r="A123" s="0" t="n">
        <v>500</v>
      </c>
      <c r="B123" s="0" t="n">
        <v>104</v>
      </c>
      <c r="C123" s="0" t="n">
        <v>0.544599917526</v>
      </c>
      <c r="D123" s="0" t="n">
        <v>0.544447621823</v>
      </c>
      <c r="E123" s="0" t="n">
        <v>0.544478080964</v>
      </c>
      <c r="F123" s="0" t="n">
        <v>0.544447621823</v>
      </c>
    </row>
    <row r="124" customFormat="false" ht="12.8" hidden="false" customHeight="false" outlineLevel="0" collapsed="false">
      <c r="A124" s="0" t="n">
        <v>520</v>
      </c>
      <c r="B124" s="0" t="n">
        <v>104</v>
      </c>
      <c r="C124" s="0" t="n">
        <v>0.544599917526</v>
      </c>
      <c r="D124" s="0" t="n">
        <v>0.544599917526</v>
      </c>
      <c r="E124" s="0" t="n">
        <v>0.544599917526</v>
      </c>
      <c r="F124" s="0" t="n">
        <v>0.544599917526</v>
      </c>
    </row>
    <row r="125" customFormat="false" ht="12.8" hidden="false" customHeight="false" outlineLevel="0" collapsed="false">
      <c r="A125" s="0" t="n">
        <v>220</v>
      </c>
      <c r="B125" s="0" t="n">
        <v>114</v>
      </c>
      <c r="C125" s="0" t="n">
        <v>0.544588750701</v>
      </c>
      <c r="D125" s="0" t="n">
        <v>0.544588750701</v>
      </c>
      <c r="E125" s="0" t="n">
        <v>0.544588750701</v>
      </c>
      <c r="F125" s="0" t="n">
        <v>0.544588750701</v>
      </c>
    </row>
    <row r="126" customFormat="false" ht="12.8" hidden="false" customHeight="false" outlineLevel="0" collapsed="false">
      <c r="A126" s="0" t="n">
        <v>350</v>
      </c>
      <c r="B126" s="0" t="n">
        <v>104</v>
      </c>
      <c r="C126" s="0" t="n">
        <v>0.544533773325</v>
      </c>
      <c r="D126" s="0" t="n">
        <v>0.544533773325</v>
      </c>
      <c r="E126" s="0" t="n">
        <v>0.544533773325</v>
      </c>
      <c r="F126" s="0" t="n">
        <v>0.544533773325</v>
      </c>
    </row>
    <row r="127" customFormat="false" ht="12.8" hidden="false" customHeight="false" outlineLevel="0" collapsed="false">
      <c r="A127" s="0" t="n">
        <v>560</v>
      </c>
      <c r="B127" s="0" t="n">
        <v>104</v>
      </c>
      <c r="C127" s="0" t="n">
        <v>0.544530556668</v>
      </c>
      <c r="D127" s="0" t="n">
        <v>0.544530556668</v>
      </c>
      <c r="E127" s="0" t="n">
        <v>0.544530556668</v>
      </c>
      <c r="F127" s="0" t="n">
        <v>0.544530556668</v>
      </c>
    </row>
    <row r="128" customFormat="false" ht="12.8" hidden="false" customHeight="false" outlineLevel="0" collapsed="false">
      <c r="A128" s="0" t="n">
        <v>220</v>
      </c>
      <c r="B128" s="0" t="n">
        <v>109</v>
      </c>
      <c r="C128" s="0" t="n">
        <v>0.544467430199</v>
      </c>
      <c r="D128" s="0" t="n">
        <v>0.544467430199</v>
      </c>
      <c r="E128" s="0" t="n">
        <v>0.544467430199</v>
      </c>
      <c r="F128" s="0" t="n">
        <v>0.544467430199</v>
      </c>
    </row>
    <row r="129" customFormat="false" ht="12.8" hidden="false" customHeight="false" outlineLevel="0" collapsed="false">
      <c r="A129" s="0" t="n">
        <v>520</v>
      </c>
      <c r="B129" s="0" t="n">
        <v>89</v>
      </c>
      <c r="C129" s="0" t="n">
        <v>0.544398901335</v>
      </c>
      <c r="D129" s="0" t="n">
        <v>0.544398901335</v>
      </c>
      <c r="E129" s="0" t="n">
        <v>0.544398901335</v>
      </c>
      <c r="F129" s="0" t="n">
        <v>0.544398901335</v>
      </c>
    </row>
    <row r="130" customFormat="false" ht="12.8" hidden="false" customHeight="false" outlineLevel="0" collapsed="false">
      <c r="A130" s="0" t="n">
        <v>600</v>
      </c>
      <c r="B130" s="0" t="n">
        <v>104</v>
      </c>
      <c r="C130" s="0" t="n">
        <v>0.544385876358</v>
      </c>
      <c r="D130" s="0" t="n">
        <v>0.544385876358</v>
      </c>
      <c r="E130" s="0" t="n">
        <v>0.544385876358</v>
      </c>
      <c r="F130" s="0" t="n">
        <v>0.544385876358</v>
      </c>
    </row>
    <row r="131" customFormat="false" ht="12.8" hidden="false" customHeight="false" outlineLevel="0" collapsed="false">
      <c r="A131" s="0" t="n">
        <v>150</v>
      </c>
      <c r="B131" s="0" t="n">
        <v>104</v>
      </c>
      <c r="C131" s="0" t="n">
        <v>0.544385876358</v>
      </c>
      <c r="D131" s="0" t="n">
        <v>0.544385876358</v>
      </c>
      <c r="E131" s="0" t="n">
        <v>0.544385876358</v>
      </c>
      <c r="F131" s="0" t="n">
        <v>0.544385876358</v>
      </c>
    </row>
    <row r="132" customFormat="false" ht="12.8" hidden="false" customHeight="false" outlineLevel="0" collapsed="false">
      <c r="A132" s="0" t="n">
        <v>125</v>
      </c>
      <c r="B132" s="0" t="n">
        <v>104</v>
      </c>
      <c r="C132" s="0" t="n">
        <v>0.544385876358</v>
      </c>
      <c r="D132" s="0" t="n">
        <v>0.544385876358</v>
      </c>
      <c r="E132" s="0" t="n">
        <v>0.544385876358</v>
      </c>
      <c r="F132" s="0" t="n">
        <v>0.544385876358</v>
      </c>
    </row>
    <row r="133" customFormat="false" ht="12.8" hidden="false" customHeight="false" outlineLevel="0" collapsed="false">
      <c r="A133" s="0" t="n">
        <v>130</v>
      </c>
      <c r="B133" s="0" t="n">
        <v>104</v>
      </c>
      <c r="C133" s="0" t="n">
        <v>0.544385876358</v>
      </c>
      <c r="D133" s="0" t="n">
        <v>0.544385876358</v>
      </c>
      <c r="E133" s="0" t="n">
        <v>0.544385876358</v>
      </c>
      <c r="F133" s="0" t="n">
        <v>0.544385876358</v>
      </c>
    </row>
    <row r="134" customFormat="false" ht="12.8" hidden="false" customHeight="false" outlineLevel="0" collapsed="false">
      <c r="A134" s="0" t="n">
        <v>140</v>
      </c>
      <c r="B134" s="0" t="n">
        <v>104</v>
      </c>
      <c r="C134" s="0" t="n">
        <v>0.544385876358</v>
      </c>
      <c r="D134" s="0" t="n">
        <v>0.544385876358</v>
      </c>
      <c r="E134" s="0" t="n">
        <v>0.544385876358</v>
      </c>
      <c r="F134" s="0" t="n">
        <v>0.544385876358</v>
      </c>
    </row>
    <row r="135" customFormat="false" ht="12.8" hidden="false" customHeight="false" outlineLevel="0" collapsed="false">
      <c r="A135" s="0" t="n">
        <v>135</v>
      </c>
      <c r="B135" s="0" t="n">
        <v>104</v>
      </c>
      <c r="C135" s="0" t="n">
        <v>0.544385876358</v>
      </c>
      <c r="D135" s="0" t="n">
        <v>0.544385876358</v>
      </c>
      <c r="E135" s="0" t="n">
        <v>0.544385876358</v>
      </c>
      <c r="F135" s="0" t="n">
        <v>0.544385876358</v>
      </c>
    </row>
    <row r="136" customFormat="false" ht="12.8" hidden="false" customHeight="false" outlineLevel="0" collapsed="false">
      <c r="A136" s="0" t="n">
        <v>120</v>
      </c>
      <c r="B136" s="0" t="n">
        <v>104</v>
      </c>
      <c r="C136" s="0" t="n">
        <v>0.544385876358</v>
      </c>
      <c r="D136" s="0" t="n">
        <v>0.544385876358</v>
      </c>
      <c r="E136" s="0" t="n">
        <v>0.544385876358</v>
      </c>
      <c r="F136" s="0" t="n">
        <v>0.544385876358</v>
      </c>
    </row>
    <row r="137" customFormat="false" ht="12.8" hidden="false" customHeight="false" outlineLevel="0" collapsed="false">
      <c r="A137" s="0" t="n">
        <v>115</v>
      </c>
      <c r="B137" s="0" t="n">
        <v>104</v>
      </c>
      <c r="C137" s="0" t="n">
        <v>0.544385876358</v>
      </c>
      <c r="D137" s="0" t="n">
        <v>0.544385876358</v>
      </c>
      <c r="E137" s="0" t="n">
        <v>0.544385876358</v>
      </c>
      <c r="F137" s="0" t="n">
        <v>0.544385876358</v>
      </c>
    </row>
    <row r="138" customFormat="false" ht="12.8" hidden="false" customHeight="false" outlineLevel="0" collapsed="false">
      <c r="A138" s="0" t="n">
        <v>110</v>
      </c>
      <c r="B138" s="0" t="n">
        <v>104</v>
      </c>
      <c r="C138" s="0" t="n">
        <v>0.544385876358</v>
      </c>
      <c r="D138" s="0" t="n">
        <v>0.544385876358</v>
      </c>
      <c r="E138" s="0" t="n">
        <v>0.544385876358</v>
      </c>
      <c r="F138" s="0" t="n">
        <v>0.544385876358</v>
      </c>
    </row>
    <row r="139" customFormat="false" ht="12.8" hidden="false" customHeight="false" outlineLevel="0" collapsed="false">
      <c r="A139" s="0" t="n">
        <v>105</v>
      </c>
      <c r="B139" s="0" t="n">
        <v>104</v>
      </c>
      <c r="C139" s="0" t="n">
        <v>0.544385876358</v>
      </c>
      <c r="D139" s="0" t="n">
        <v>0.544385876358</v>
      </c>
      <c r="E139" s="0" t="n">
        <v>0.544385876358</v>
      </c>
      <c r="F139" s="0" t="n">
        <v>0.544385876358</v>
      </c>
    </row>
    <row r="140" customFormat="false" ht="12.8" hidden="false" customHeight="false" outlineLevel="0" collapsed="false">
      <c r="A140" s="0" t="n">
        <v>600</v>
      </c>
      <c r="B140" s="0" t="n">
        <v>104</v>
      </c>
      <c r="C140" s="0" t="n">
        <v>0.544385876358</v>
      </c>
      <c r="D140" s="0" t="n">
        <v>0.544385876358</v>
      </c>
      <c r="E140" s="0" t="n">
        <v>0.544385876358</v>
      </c>
      <c r="F140" s="0" t="n">
        <v>0.544385876358</v>
      </c>
    </row>
    <row r="141" customFormat="false" ht="12.8" hidden="false" customHeight="false" outlineLevel="0" collapsed="false">
      <c r="A141" s="0" t="n">
        <v>560</v>
      </c>
      <c r="B141" s="0" t="n">
        <v>89</v>
      </c>
      <c r="C141" s="0" t="n">
        <v>0.544380023516</v>
      </c>
      <c r="D141" s="0" t="n">
        <v>0.544380023516</v>
      </c>
      <c r="E141" s="0" t="n">
        <v>0.544380023516</v>
      </c>
      <c r="F141" s="0" t="n">
        <v>0.544380023516</v>
      </c>
    </row>
    <row r="142" customFormat="false" ht="12.8" hidden="false" customHeight="false" outlineLevel="0" collapsed="false">
      <c r="A142" s="0" t="n">
        <v>130</v>
      </c>
      <c r="B142" s="0" t="n">
        <v>109</v>
      </c>
      <c r="C142" s="0" t="n">
        <v>0.544359856881</v>
      </c>
      <c r="D142" s="0" t="n">
        <v>0.543818076672</v>
      </c>
      <c r="E142" s="0" t="n">
        <v>0.544251500839</v>
      </c>
      <c r="F142" s="0" t="n">
        <v>0.544359856881</v>
      </c>
    </row>
    <row r="143" customFormat="false" ht="12.8" hidden="false" customHeight="false" outlineLevel="0" collapsed="false">
      <c r="A143" s="0" t="n">
        <v>140</v>
      </c>
      <c r="B143" s="0" t="n">
        <v>109</v>
      </c>
      <c r="C143" s="0" t="n">
        <v>0.544359856881</v>
      </c>
      <c r="D143" s="0" t="n">
        <v>0.544214774028</v>
      </c>
      <c r="E143" s="0" t="n">
        <v>0.544243790599</v>
      </c>
      <c r="F143" s="0" t="n">
        <v>0.544214774028</v>
      </c>
    </row>
    <row r="144" customFormat="false" ht="12.8" hidden="false" customHeight="false" outlineLevel="0" collapsed="false">
      <c r="A144" s="0" t="n">
        <v>120</v>
      </c>
      <c r="B144" s="0" t="n">
        <v>109</v>
      </c>
      <c r="C144" s="0" t="n">
        <v>0.544359856881</v>
      </c>
      <c r="D144" s="0" t="n">
        <v>0.544214774028</v>
      </c>
      <c r="E144" s="0" t="n">
        <v>0.54433084031</v>
      </c>
      <c r="F144" s="0" t="n">
        <v>0.544359856881</v>
      </c>
    </row>
    <row r="145" customFormat="false" ht="12.8" hidden="false" customHeight="false" outlineLevel="0" collapsed="false">
      <c r="A145" s="0" t="n">
        <v>135</v>
      </c>
      <c r="B145" s="0" t="n">
        <v>109</v>
      </c>
      <c r="C145" s="0" t="n">
        <v>0.544359856881</v>
      </c>
      <c r="D145" s="0" t="n">
        <v>0.544214774028</v>
      </c>
      <c r="E145" s="0" t="n">
        <v>0.544243790599</v>
      </c>
      <c r="F145" s="0" t="n">
        <v>0.544214774028</v>
      </c>
    </row>
    <row r="146" customFormat="false" ht="12.8" hidden="false" customHeight="false" outlineLevel="0" collapsed="false">
      <c r="A146" s="0" t="n">
        <v>600</v>
      </c>
      <c r="B146" s="0" t="n">
        <v>109</v>
      </c>
      <c r="C146" s="0" t="n">
        <v>0.544359856881</v>
      </c>
      <c r="D146" s="0" t="n">
        <v>0.544214774028</v>
      </c>
      <c r="E146" s="0" t="n">
        <v>0.544243790599</v>
      </c>
      <c r="F146" s="0" t="n">
        <v>0.544214774028</v>
      </c>
    </row>
    <row r="147" customFormat="false" ht="12.8" hidden="false" customHeight="false" outlineLevel="0" collapsed="false">
      <c r="A147" s="0" t="n">
        <v>560</v>
      </c>
      <c r="B147" s="0" t="n">
        <v>109</v>
      </c>
      <c r="C147" s="0" t="n">
        <v>0.544359856881</v>
      </c>
      <c r="D147" s="0" t="n">
        <v>0.544359856881</v>
      </c>
      <c r="E147" s="0" t="n">
        <v>0.544359856881</v>
      </c>
      <c r="F147" s="0" t="n">
        <v>0.544359856881</v>
      </c>
    </row>
    <row r="148" customFormat="false" ht="12.8" hidden="false" customHeight="false" outlineLevel="0" collapsed="false">
      <c r="A148" s="0" t="n">
        <v>200</v>
      </c>
      <c r="B148" s="0" t="n">
        <v>104</v>
      </c>
      <c r="C148" s="0" t="n">
        <v>0.544326627213</v>
      </c>
      <c r="D148" s="0" t="n">
        <v>0.544326627213</v>
      </c>
      <c r="E148" s="0" t="n">
        <v>0.544326627213</v>
      </c>
      <c r="F148" s="0" t="n">
        <v>0.544326627213</v>
      </c>
    </row>
    <row r="149" customFormat="false" ht="12.8" hidden="false" customHeight="false" outlineLevel="0" collapsed="false">
      <c r="A149" s="0" t="n">
        <v>400</v>
      </c>
      <c r="B149" s="0" t="n">
        <v>99</v>
      </c>
      <c r="C149" s="0" t="n">
        <v>0.544323580417</v>
      </c>
      <c r="D149" s="0" t="n">
        <v>0.544323580417</v>
      </c>
      <c r="E149" s="0" t="n">
        <v>0.544323580417</v>
      </c>
      <c r="F149" s="0" t="n">
        <v>0.544323580417</v>
      </c>
    </row>
    <row r="150" customFormat="false" ht="12.8" hidden="false" customHeight="false" outlineLevel="0" collapsed="false">
      <c r="A150" s="0" t="n">
        <v>380</v>
      </c>
      <c r="B150" s="0" t="n">
        <v>99</v>
      </c>
      <c r="C150" s="0" t="n">
        <v>0.544316475906</v>
      </c>
      <c r="D150" s="0" t="n">
        <v>0.544316475906</v>
      </c>
      <c r="E150" s="0" t="n">
        <v>0.544316475906</v>
      </c>
      <c r="F150" s="0" t="n">
        <v>0.544316475906</v>
      </c>
    </row>
    <row r="151" customFormat="false" ht="12.8" hidden="false" customHeight="false" outlineLevel="0" collapsed="false">
      <c r="A151" s="0" t="n">
        <v>350</v>
      </c>
      <c r="B151" s="0" t="n">
        <v>89</v>
      </c>
      <c r="C151" s="0" t="n">
        <v>0.544311269418</v>
      </c>
      <c r="D151" s="0" t="n">
        <v>0.544311269418</v>
      </c>
      <c r="E151" s="0" t="n">
        <v>0.544311269418</v>
      </c>
      <c r="F151" s="0" t="n">
        <v>0.544311269418</v>
      </c>
    </row>
    <row r="152" customFormat="false" ht="12.8" hidden="false" customHeight="false" outlineLevel="0" collapsed="false">
      <c r="A152" s="0" t="n">
        <v>600</v>
      </c>
      <c r="B152" s="0" t="n">
        <v>109</v>
      </c>
      <c r="C152" s="0" t="n">
        <v>0.544214774028</v>
      </c>
      <c r="D152" s="0" t="n">
        <v>0.544214774028</v>
      </c>
      <c r="E152" s="0" t="n">
        <v>0.544214774028</v>
      </c>
      <c r="F152" s="0" t="n">
        <v>0.544214774028</v>
      </c>
    </row>
    <row r="153" customFormat="false" ht="12.8" hidden="false" customHeight="false" outlineLevel="0" collapsed="false">
      <c r="A153" s="0" t="n">
        <v>160</v>
      </c>
      <c r="B153" s="0" t="n">
        <v>109</v>
      </c>
      <c r="C153" s="0" t="n">
        <v>0.544214774028</v>
      </c>
      <c r="D153" s="0" t="n">
        <v>0.543818076672</v>
      </c>
      <c r="E153" s="0" t="n">
        <v>0.544135434557</v>
      </c>
      <c r="F153" s="0" t="n">
        <v>0.544214774028</v>
      </c>
    </row>
    <row r="154" customFormat="false" ht="12.8" hidden="false" customHeight="false" outlineLevel="0" collapsed="false">
      <c r="A154" s="0" t="n">
        <v>150</v>
      </c>
      <c r="B154" s="0" t="n">
        <v>109</v>
      </c>
      <c r="C154" s="0" t="n">
        <v>0.544214774028</v>
      </c>
      <c r="D154" s="0" t="n">
        <v>0.544214774028</v>
      </c>
      <c r="E154" s="0" t="n">
        <v>0.544214774028</v>
      </c>
      <c r="F154" s="0" t="n">
        <v>0.544214774028</v>
      </c>
    </row>
    <row r="155" customFormat="false" ht="12.8" hidden="false" customHeight="false" outlineLevel="0" collapsed="false">
      <c r="A155" s="0" t="n">
        <v>115</v>
      </c>
      <c r="B155" s="0" t="n">
        <v>109</v>
      </c>
      <c r="C155" s="0" t="n">
        <v>0.544214774028</v>
      </c>
      <c r="D155" s="0" t="n">
        <v>0.544214774028</v>
      </c>
      <c r="E155" s="0" t="n">
        <v>0.544214774028</v>
      </c>
      <c r="F155" s="0" t="n">
        <v>0.544214774028</v>
      </c>
    </row>
    <row r="156" customFormat="false" ht="12.8" hidden="false" customHeight="false" outlineLevel="0" collapsed="false">
      <c r="A156" s="0" t="n">
        <v>110</v>
      </c>
      <c r="B156" s="0" t="n">
        <v>109</v>
      </c>
      <c r="C156" s="0" t="n">
        <v>0.544214774028</v>
      </c>
      <c r="D156" s="0" t="n">
        <v>0.544214774028</v>
      </c>
      <c r="E156" s="0" t="n">
        <v>0.544214774028</v>
      </c>
      <c r="F156" s="0" t="n">
        <v>0.544214774028</v>
      </c>
    </row>
    <row r="157" customFormat="false" ht="12.8" hidden="false" customHeight="false" outlineLevel="0" collapsed="false">
      <c r="A157" s="0" t="n">
        <v>125</v>
      </c>
      <c r="B157" s="0" t="n">
        <v>109</v>
      </c>
      <c r="C157" s="0" t="n">
        <v>0.544214774028</v>
      </c>
      <c r="D157" s="0" t="n">
        <v>0.544214774028</v>
      </c>
      <c r="E157" s="0" t="n">
        <v>0.544214774028</v>
      </c>
      <c r="F157" s="0" t="n">
        <v>0.544214774028</v>
      </c>
    </row>
    <row r="158" customFormat="false" ht="12.8" hidden="false" customHeight="false" outlineLevel="0" collapsed="false">
      <c r="A158" s="0" t="n">
        <v>250</v>
      </c>
      <c r="B158" s="0" t="n">
        <v>119</v>
      </c>
      <c r="C158" s="0" t="n">
        <v>0.544203499526</v>
      </c>
      <c r="D158" s="0" t="n">
        <v>0.544203499526</v>
      </c>
      <c r="E158" s="0" t="n">
        <v>0.544203499526</v>
      </c>
      <c r="F158" s="0" t="n">
        <v>0.544203499526</v>
      </c>
    </row>
    <row r="159" customFormat="false" ht="12.8" hidden="false" customHeight="false" outlineLevel="0" collapsed="false">
      <c r="A159" s="0" t="n">
        <v>220</v>
      </c>
      <c r="B159" s="0" t="n">
        <v>99</v>
      </c>
      <c r="C159" s="0" t="n">
        <v>0.544194648023</v>
      </c>
      <c r="D159" s="0" t="n">
        <v>0.544194648023</v>
      </c>
      <c r="E159" s="0" t="n">
        <v>0.544194648023</v>
      </c>
      <c r="F159" s="0" t="n">
        <v>0.544194648023</v>
      </c>
    </row>
    <row r="160" customFormat="false" ht="12.8" hidden="false" customHeight="false" outlineLevel="0" collapsed="false">
      <c r="A160" s="0" t="n">
        <v>500</v>
      </c>
      <c r="B160" s="0" t="n">
        <v>114</v>
      </c>
      <c r="C160" s="0" t="n">
        <v>0.544095339424</v>
      </c>
      <c r="D160" s="0" t="n">
        <v>0.544095339424</v>
      </c>
      <c r="E160" s="0" t="n">
        <v>0.544095339424</v>
      </c>
      <c r="F160" s="0" t="n">
        <v>0.544095339424</v>
      </c>
    </row>
    <row r="161" customFormat="false" ht="12.8" hidden="false" customHeight="false" outlineLevel="0" collapsed="false">
      <c r="A161" s="0" t="n">
        <v>480</v>
      </c>
      <c r="B161" s="0" t="n">
        <v>114</v>
      </c>
      <c r="C161" s="0" t="n">
        <v>0.544095339424</v>
      </c>
      <c r="D161" s="0" t="n">
        <v>0.544095339424</v>
      </c>
      <c r="E161" s="0" t="n">
        <v>0.544095339424</v>
      </c>
      <c r="F161" s="0" t="n">
        <v>0.544095339424</v>
      </c>
    </row>
    <row r="162" customFormat="false" ht="12.8" hidden="false" customHeight="false" outlineLevel="0" collapsed="false">
      <c r="A162" s="0" t="n">
        <v>600</v>
      </c>
      <c r="B162" s="0" t="n">
        <v>75</v>
      </c>
      <c r="C162" s="0" t="n">
        <v>0.544012686415</v>
      </c>
      <c r="D162" s="0" t="n">
        <v>0.540672177469</v>
      </c>
      <c r="E162" s="0" t="n">
        <v>0.541340279258</v>
      </c>
      <c r="F162" s="0" t="n">
        <v>0.540672177469</v>
      </c>
    </row>
    <row r="163" customFormat="false" ht="12.8" hidden="false" customHeight="false" outlineLevel="0" collapsed="false">
      <c r="A163" s="0" t="n">
        <v>400</v>
      </c>
      <c r="B163" s="0" t="n">
        <v>109</v>
      </c>
      <c r="C163" s="0" t="n">
        <v>0.543885583118</v>
      </c>
      <c r="D163" s="0" t="n">
        <v>0.543885583118</v>
      </c>
      <c r="E163" s="0" t="n">
        <v>0.543885583118</v>
      </c>
      <c r="F163" s="0" t="n">
        <v>0.543885583118</v>
      </c>
    </row>
    <row r="164" customFormat="false" ht="12.8" hidden="false" customHeight="false" outlineLevel="0" collapsed="false">
      <c r="A164" s="0" t="n">
        <v>600</v>
      </c>
      <c r="B164" s="0" t="n">
        <v>124</v>
      </c>
      <c r="C164" s="0" t="n">
        <v>0.543879308723</v>
      </c>
      <c r="D164" s="0" t="n">
        <v>0.543879308723</v>
      </c>
      <c r="E164" s="0" t="n">
        <v>0.543879308723</v>
      </c>
      <c r="F164" s="0" t="n">
        <v>0.543879308723</v>
      </c>
    </row>
    <row r="165" customFormat="false" ht="12.8" hidden="false" customHeight="false" outlineLevel="0" collapsed="false">
      <c r="A165" s="0" t="n">
        <v>150</v>
      </c>
      <c r="B165" s="0" t="n">
        <v>124</v>
      </c>
      <c r="C165" s="0" t="n">
        <v>0.543879308723</v>
      </c>
      <c r="D165" s="0" t="n">
        <v>0.543879308723</v>
      </c>
      <c r="E165" s="0" t="n">
        <v>0.543879308723</v>
      </c>
      <c r="F165" s="0" t="n">
        <v>0.543879308723</v>
      </c>
    </row>
    <row r="166" customFormat="false" ht="12.8" hidden="false" customHeight="false" outlineLevel="0" collapsed="false">
      <c r="A166" s="0" t="n">
        <v>130</v>
      </c>
      <c r="B166" s="0" t="n">
        <v>124</v>
      </c>
      <c r="C166" s="0" t="n">
        <v>0.543879308723</v>
      </c>
      <c r="D166" s="0" t="n">
        <v>0.543879308723</v>
      </c>
      <c r="E166" s="0" t="n">
        <v>0.543879308723</v>
      </c>
      <c r="F166" s="0" t="n">
        <v>0.543879308723</v>
      </c>
    </row>
    <row r="167" customFormat="false" ht="12.8" hidden="false" customHeight="false" outlineLevel="0" collapsed="false">
      <c r="A167" s="0" t="n">
        <v>135</v>
      </c>
      <c r="B167" s="0" t="n">
        <v>124</v>
      </c>
      <c r="C167" s="0" t="n">
        <v>0.543879308723</v>
      </c>
      <c r="D167" s="0" t="n">
        <v>0.543879308723</v>
      </c>
      <c r="E167" s="0" t="n">
        <v>0.543879308723</v>
      </c>
      <c r="F167" s="0" t="n">
        <v>0.543879308723</v>
      </c>
    </row>
    <row r="168" customFormat="false" ht="12.8" hidden="false" customHeight="false" outlineLevel="0" collapsed="false">
      <c r="A168" s="0" t="n">
        <v>140</v>
      </c>
      <c r="B168" s="0" t="n">
        <v>124</v>
      </c>
      <c r="C168" s="0" t="n">
        <v>0.543879308723</v>
      </c>
      <c r="D168" s="0" t="n">
        <v>0.543879308723</v>
      </c>
      <c r="E168" s="0" t="n">
        <v>0.543879308723</v>
      </c>
      <c r="F168" s="0" t="n">
        <v>0.543879308723</v>
      </c>
    </row>
    <row r="169" customFormat="false" ht="12.8" hidden="false" customHeight="false" outlineLevel="0" collapsed="false">
      <c r="A169" s="0" t="n">
        <v>125</v>
      </c>
      <c r="B169" s="0" t="n">
        <v>124</v>
      </c>
      <c r="C169" s="0" t="n">
        <v>0.543879308723</v>
      </c>
      <c r="D169" s="0" t="n">
        <v>0.543879308723</v>
      </c>
      <c r="E169" s="0" t="n">
        <v>0.543879308723</v>
      </c>
      <c r="F169" s="0" t="n">
        <v>0.543879308723</v>
      </c>
    </row>
    <row r="170" customFormat="false" ht="12.8" hidden="false" customHeight="false" outlineLevel="0" collapsed="false">
      <c r="A170" s="0" t="n">
        <v>600</v>
      </c>
      <c r="B170" s="0" t="n">
        <v>124</v>
      </c>
      <c r="C170" s="0" t="n">
        <v>0.543879308723</v>
      </c>
      <c r="D170" s="0" t="n">
        <v>0.543879308723</v>
      </c>
      <c r="E170" s="0" t="n">
        <v>0.543879308723</v>
      </c>
      <c r="F170" s="0" t="n">
        <v>0.543879308723</v>
      </c>
    </row>
    <row r="171" customFormat="false" ht="12.8" hidden="false" customHeight="false" outlineLevel="0" collapsed="false">
      <c r="A171" s="0" t="n">
        <v>500</v>
      </c>
      <c r="B171" s="0" t="n">
        <v>89</v>
      </c>
      <c r="C171" s="0" t="n">
        <v>0.54387269971</v>
      </c>
      <c r="D171" s="0" t="n">
        <v>0.54387269971</v>
      </c>
      <c r="E171" s="0" t="n">
        <v>0.54387269971</v>
      </c>
      <c r="F171" s="0" t="n">
        <v>0.54387269971</v>
      </c>
    </row>
    <row r="172" customFormat="false" ht="12.8" hidden="false" customHeight="false" outlineLevel="0" collapsed="false">
      <c r="A172" s="0" t="n">
        <v>350</v>
      </c>
      <c r="B172" s="0" t="n">
        <v>99</v>
      </c>
      <c r="C172" s="0" t="n">
        <v>0.543867341511</v>
      </c>
      <c r="D172" s="0" t="n">
        <v>0.543867341511</v>
      </c>
      <c r="E172" s="0" t="n">
        <v>0.543867341511</v>
      </c>
      <c r="F172" s="0" t="n">
        <v>0.543867341511</v>
      </c>
    </row>
    <row r="173" customFormat="false" ht="12.8" hidden="false" customHeight="false" outlineLevel="0" collapsed="false">
      <c r="A173" s="0" t="n">
        <v>440</v>
      </c>
      <c r="B173" s="0" t="n">
        <v>89</v>
      </c>
      <c r="C173" s="0" t="n">
        <v>0.543858978227</v>
      </c>
      <c r="D173" s="0" t="n">
        <v>0.543858978227</v>
      </c>
      <c r="E173" s="0" t="n">
        <v>0.543858978227</v>
      </c>
      <c r="F173" s="0" t="n">
        <v>0.543858978227</v>
      </c>
    </row>
    <row r="174" customFormat="false" ht="12.8" hidden="false" customHeight="false" outlineLevel="0" collapsed="false">
      <c r="A174" s="0" t="n">
        <v>400</v>
      </c>
      <c r="B174" s="0" t="n">
        <v>95</v>
      </c>
      <c r="C174" s="0" t="n">
        <v>0.543835909657</v>
      </c>
      <c r="D174" s="0" t="n">
        <v>0.543835909657</v>
      </c>
      <c r="E174" s="0" t="n">
        <v>0.543835909657</v>
      </c>
      <c r="F174" s="0" t="n">
        <v>0.543835909657</v>
      </c>
    </row>
    <row r="175" customFormat="false" ht="12.8" hidden="false" customHeight="false" outlineLevel="0" collapsed="false">
      <c r="A175" s="0" t="n">
        <v>240</v>
      </c>
      <c r="B175" s="0" t="n">
        <v>109</v>
      </c>
      <c r="C175" s="0" t="n">
        <v>0.543819729006</v>
      </c>
      <c r="D175" s="0" t="n">
        <v>0.543819729006</v>
      </c>
      <c r="E175" s="0" t="n">
        <v>0.543819729006</v>
      </c>
      <c r="F175" s="0" t="n">
        <v>0.543819729006</v>
      </c>
    </row>
    <row r="176" customFormat="false" ht="12.8" hidden="false" customHeight="false" outlineLevel="0" collapsed="false">
      <c r="A176" s="0" t="n">
        <v>600</v>
      </c>
      <c r="B176" s="0" t="n">
        <v>119</v>
      </c>
      <c r="C176" s="0" t="n">
        <v>0.543799242503</v>
      </c>
      <c r="D176" s="0" t="n">
        <v>0.543799242503</v>
      </c>
      <c r="E176" s="0" t="n">
        <v>0.543799242503</v>
      </c>
      <c r="F176" s="0" t="n">
        <v>0.543799242503</v>
      </c>
    </row>
    <row r="177" customFormat="false" ht="12.8" hidden="false" customHeight="false" outlineLevel="0" collapsed="false">
      <c r="A177" s="0" t="n">
        <v>160</v>
      </c>
      <c r="B177" s="0" t="n">
        <v>119</v>
      </c>
      <c r="C177" s="0" t="n">
        <v>0.543799242503</v>
      </c>
      <c r="D177" s="0" t="n">
        <v>0.543799242503</v>
      </c>
      <c r="E177" s="0" t="n">
        <v>0.543799242503</v>
      </c>
      <c r="F177" s="0" t="n">
        <v>0.543799242503</v>
      </c>
    </row>
    <row r="178" customFormat="false" ht="12.8" hidden="false" customHeight="false" outlineLevel="0" collapsed="false">
      <c r="A178" s="0" t="n">
        <v>135</v>
      </c>
      <c r="B178" s="0" t="n">
        <v>119</v>
      </c>
      <c r="C178" s="0" t="n">
        <v>0.543799242503</v>
      </c>
      <c r="D178" s="0" t="n">
        <v>0.543799242503</v>
      </c>
      <c r="E178" s="0" t="n">
        <v>0.543799242503</v>
      </c>
      <c r="F178" s="0" t="n">
        <v>0.543799242503</v>
      </c>
    </row>
    <row r="179" customFormat="false" ht="12.8" hidden="false" customHeight="false" outlineLevel="0" collapsed="false">
      <c r="A179" s="0" t="n">
        <v>120</v>
      </c>
      <c r="B179" s="0" t="n">
        <v>119</v>
      </c>
      <c r="C179" s="0" t="n">
        <v>0.543799242503</v>
      </c>
      <c r="D179" s="0" t="n">
        <v>0.543799242503</v>
      </c>
      <c r="E179" s="0" t="n">
        <v>0.543799242503</v>
      </c>
      <c r="F179" s="0" t="n">
        <v>0.543799242503</v>
      </c>
    </row>
    <row r="180" customFormat="false" ht="12.8" hidden="false" customHeight="false" outlineLevel="0" collapsed="false">
      <c r="A180" s="0" t="n">
        <v>140</v>
      </c>
      <c r="B180" s="0" t="n">
        <v>119</v>
      </c>
      <c r="C180" s="0" t="n">
        <v>0.543799242503</v>
      </c>
      <c r="D180" s="0" t="n">
        <v>0.543799242503</v>
      </c>
      <c r="E180" s="0" t="n">
        <v>0.543799242503</v>
      </c>
      <c r="F180" s="0" t="n">
        <v>0.543799242503</v>
      </c>
    </row>
    <row r="181" customFormat="false" ht="12.8" hidden="false" customHeight="false" outlineLevel="0" collapsed="false">
      <c r="A181" s="0" t="n">
        <v>150</v>
      </c>
      <c r="B181" s="0" t="n">
        <v>119</v>
      </c>
      <c r="C181" s="0" t="n">
        <v>0.543799242503</v>
      </c>
      <c r="D181" s="0" t="n">
        <v>0.543799242503</v>
      </c>
      <c r="E181" s="0" t="n">
        <v>0.543799242503</v>
      </c>
      <c r="F181" s="0" t="n">
        <v>0.543799242503</v>
      </c>
    </row>
    <row r="182" customFormat="false" ht="12.8" hidden="false" customHeight="false" outlineLevel="0" collapsed="false">
      <c r="A182" s="0" t="n">
        <v>130</v>
      </c>
      <c r="B182" s="0" t="n">
        <v>119</v>
      </c>
      <c r="C182" s="0" t="n">
        <v>0.543799242503</v>
      </c>
      <c r="D182" s="0" t="n">
        <v>0.543799242503</v>
      </c>
      <c r="E182" s="0" t="n">
        <v>0.543799242503</v>
      </c>
      <c r="F182" s="0" t="n">
        <v>0.543799242503</v>
      </c>
    </row>
    <row r="183" customFormat="false" ht="12.8" hidden="false" customHeight="false" outlineLevel="0" collapsed="false">
      <c r="A183" s="0" t="n">
        <v>125</v>
      </c>
      <c r="B183" s="0" t="n">
        <v>119</v>
      </c>
      <c r="C183" s="0" t="n">
        <v>0.543799242503</v>
      </c>
      <c r="D183" s="0" t="n">
        <v>0.543799242503</v>
      </c>
      <c r="E183" s="0" t="n">
        <v>0.543799242503</v>
      </c>
      <c r="F183" s="0" t="n">
        <v>0.543799242503</v>
      </c>
    </row>
    <row r="184" customFormat="false" ht="12.8" hidden="false" customHeight="false" outlineLevel="0" collapsed="false">
      <c r="A184" s="0" t="n">
        <v>600</v>
      </c>
      <c r="B184" s="0" t="n">
        <v>119</v>
      </c>
      <c r="C184" s="0" t="n">
        <v>0.543799242503</v>
      </c>
      <c r="D184" s="0" t="n">
        <v>0.543799242503</v>
      </c>
      <c r="E184" s="0" t="n">
        <v>0.543799242503</v>
      </c>
      <c r="F184" s="0" t="n">
        <v>0.543799242503</v>
      </c>
    </row>
    <row r="185" customFormat="false" ht="12.8" hidden="false" customHeight="false" outlineLevel="0" collapsed="false">
      <c r="A185" s="0" t="n">
        <v>240</v>
      </c>
      <c r="B185" s="0" t="n">
        <v>104</v>
      </c>
      <c r="C185" s="0" t="n">
        <v>0.543676174365</v>
      </c>
      <c r="D185" s="0" t="n">
        <v>0.543676174365</v>
      </c>
      <c r="E185" s="0" t="n">
        <v>0.543676174365</v>
      </c>
      <c r="F185" s="0" t="n">
        <v>0.543676174365</v>
      </c>
    </row>
    <row r="186" customFormat="false" ht="12.8" hidden="false" customHeight="false" outlineLevel="0" collapsed="false">
      <c r="A186" s="0" t="n">
        <v>300</v>
      </c>
      <c r="B186" s="0" t="n">
        <v>104</v>
      </c>
      <c r="C186" s="0" t="n">
        <v>0.543668208052</v>
      </c>
      <c r="D186" s="0" t="n">
        <v>0.543668208052</v>
      </c>
      <c r="E186" s="0" t="n">
        <v>0.543668208052</v>
      </c>
      <c r="F186" s="0" t="n">
        <v>0.543668208052</v>
      </c>
    </row>
    <row r="187" customFormat="false" ht="12.8" hidden="false" customHeight="false" outlineLevel="0" collapsed="false">
      <c r="A187" s="0" t="n">
        <v>480</v>
      </c>
      <c r="B187" s="0" t="n">
        <v>89</v>
      </c>
      <c r="C187" s="0" t="n">
        <v>0.543637297735</v>
      </c>
      <c r="D187" s="0" t="n">
        <v>0.543637297735</v>
      </c>
      <c r="E187" s="0" t="n">
        <v>0.543637297735</v>
      </c>
      <c r="F187" s="0" t="n">
        <v>0.543637297735</v>
      </c>
    </row>
    <row r="188" customFormat="false" ht="12.8" hidden="false" customHeight="false" outlineLevel="0" collapsed="false">
      <c r="A188" s="0" t="n">
        <v>220</v>
      </c>
      <c r="B188" s="0" t="n">
        <v>104</v>
      </c>
      <c r="C188" s="0" t="n">
        <v>0.543612001951</v>
      </c>
      <c r="D188" s="0" t="n">
        <v>0.543612001951</v>
      </c>
      <c r="E188" s="0" t="n">
        <v>0.543612001951</v>
      </c>
      <c r="F188" s="0" t="n">
        <v>0.543612001951</v>
      </c>
    </row>
    <row r="189" customFormat="false" ht="12.8" hidden="false" customHeight="false" outlineLevel="0" collapsed="false">
      <c r="A189" s="0" t="n">
        <v>270</v>
      </c>
      <c r="B189" s="0" t="n">
        <v>114</v>
      </c>
      <c r="C189" s="0" t="n">
        <v>0.543519223354</v>
      </c>
      <c r="D189" s="0" t="n">
        <v>0.543426318923</v>
      </c>
      <c r="E189" s="0" t="n">
        <v>0.54344489981</v>
      </c>
      <c r="F189" s="0" t="n">
        <v>0.543426318923</v>
      </c>
    </row>
    <row r="190" customFormat="false" ht="12.8" hidden="false" customHeight="false" outlineLevel="0" collapsed="false">
      <c r="A190" s="0" t="n">
        <v>240</v>
      </c>
      <c r="B190" s="0" t="n">
        <v>114</v>
      </c>
      <c r="C190" s="0" t="n">
        <v>0.543516148796</v>
      </c>
      <c r="D190" s="0" t="n">
        <v>0.543516148796</v>
      </c>
      <c r="E190" s="0" t="n">
        <v>0.543516148796</v>
      </c>
      <c r="F190" s="0" t="n">
        <v>0.543516148796</v>
      </c>
    </row>
    <row r="191" customFormat="false" ht="12.8" hidden="false" customHeight="false" outlineLevel="0" collapsed="false">
      <c r="A191" s="0" t="n">
        <v>240</v>
      </c>
      <c r="B191" s="0" t="n">
        <v>119</v>
      </c>
      <c r="C191" s="0" t="n">
        <v>0.543480807878</v>
      </c>
      <c r="D191" s="0" t="n">
        <v>0.543480807878</v>
      </c>
      <c r="E191" s="0" t="n">
        <v>0.543480807878</v>
      </c>
      <c r="F191" s="0" t="n">
        <v>0.543480807878</v>
      </c>
    </row>
    <row r="192" customFormat="false" ht="12.8" hidden="false" customHeight="false" outlineLevel="0" collapsed="false">
      <c r="A192" s="0" t="n">
        <v>270</v>
      </c>
      <c r="B192" s="0" t="n">
        <v>99</v>
      </c>
      <c r="C192" s="0" t="n">
        <v>0.543396181496</v>
      </c>
      <c r="D192" s="0" t="n">
        <v>0.543331992558</v>
      </c>
      <c r="E192" s="0" t="n">
        <v>0.543344830345</v>
      </c>
      <c r="F192" s="0" t="n">
        <v>0.543331992558</v>
      </c>
    </row>
    <row r="193" customFormat="false" ht="12.8" hidden="false" customHeight="false" outlineLevel="0" collapsed="false">
      <c r="A193" s="0" t="n">
        <v>240</v>
      </c>
      <c r="B193" s="0" t="n">
        <v>99</v>
      </c>
      <c r="C193" s="0" t="n">
        <v>0.543376844467</v>
      </c>
      <c r="D193" s="0" t="n">
        <v>0.543376844467</v>
      </c>
      <c r="E193" s="0" t="n">
        <v>0.543376844467</v>
      </c>
      <c r="F193" s="0" t="n">
        <v>0.543376844467</v>
      </c>
    </row>
    <row r="194" customFormat="false" ht="12.8" hidden="false" customHeight="false" outlineLevel="0" collapsed="false">
      <c r="A194" s="0" t="n">
        <v>300</v>
      </c>
      <c r="B194" s="0" t="n">
        <v>99</v>
      </c>
      <c r="C194" s="0" t="n">
        <v>0.543261242941</v>
      </c>
      <c r="D194" s="0" t="n">
        <v>0.543261242941</v>
      </c>
      <c r="E194" s="0" t="n">
        <v>0.543261242941</v>
      </c>
      <c r="F194" s="0" t="n">
        <v>0.543261242941</v>
      </c>
    </row>
    <row r="195" customFormat="false" ht="12.8" hidden="false" customHeight="false" outlineLevel="0" collapsed="false">
      <c r="A195" s="0" t="n">
        <v>250</v>
      </c>
      <c r="B195" s="0" t="n">
        <v>114</v>
      </c>
      <c r="C195" s="0" t="n">
        <v>0.54325545244</v>
      </c>
      <c r="D195" s="0" t="n">
        <v>0.54325545244</v>
      </c>
      <c r="E195" s="0" t="n">
        <v>0.54325545244</v>
      </c>
      <c r="F195" s="0" t="n">
        <v>0.54325545244</v>
      </c>
    </row>
    <row r="196" customFormat="false" ht="12.8" hidden="false" customHeight="false" outlineLevel="0" collapsed="false">
      <c r="A196" s="0" t="n">
        <v>400</v>
      </c>
      <c r="B196" s="0" t="n">
        <v>104</v>
      </c>
      <c r="C196" s="0" t="n">
        <v>0.543224967207</v>
      </c>
      <c r="D196" s="0" t="n">
        <v>0.543224967207</v>
      </c>
      <c r="E196" s="0" t="n">
        <v>0.543224967207</v>
      </c>
      <c r="F196" s="0" t="n">
        <v>0.543224967207</v>
      </c>
    </row>
    <row r="197" customFormat="false" ht="12.8" hidden="false" customHeight="false" outlineLevel="0" collapsed="false">
      <c r="A197" s="0" t="n">
        <v>560</v>
      </c>
      <c r="B197" s="0" t="n">
        <v>119</v>
      </c>
      <c r="C197" s="0" t="n">
        <v>0.543177235586</v>
      </c>
      <c r="D197" s="0" t="n">
        <v>0.543177235586</v>
      </c>
      <c r="E197" s="0" t="n">
        <v>0.543177235586</v>
      </c>
      <c r="F197" s="0" t="n">
        <v>0.543177235586</v>
      </c>
    </row>
    <row r="198" customFormat="false" ht="12.8" hidden="false" customHeight="false" outlineLevel="0" collapsed="false">
      <c r="A198" s="0" t="n">
        <v>300</v>
      </c>
      <c r="B198" s="0" t="n">
        <v>95</v>
      </c>
      <c r="C198" s="0" t="n">
        <v>0.543165021464</v>
      </c>
      <c r="D198" s="0" t="n">
        <v>0.543165021464</v>
      </c>
      <c r="E198" s="0" t="n">
        <v>0.543165021464</v>
      </c>
      <c r="F198" s="0" t="n">
        <v>0.543165021464</v>
      </c>
    </row>
    <row r="199" customFormat="false" ht="12.8" hidden="false" customHeight="false" outlineLevel="0" collapsed="false">
      <c r="A199" s="0" t="n">
        <v>440</v>
      </c>
      <c r="B199" s="0" t="n">
        <v>99</v>
      </c>
      <c r="C199" s="0" t="n">
        <v>0.543088182179</v>
      </c>
      <c r="D199" s="0" t="n">
        <v>0.542366681442</v>
      </c>
      <c r="E199" s="0" t="n">
        <v>0.54251098159</v>
      </c>
      <c r="F199" s="0" t="n">
        <v>0.542366681442</v>
      </c>
    </row>
    <row r="200" customFormat="false" ht="12.8" hidden="false" customHeight="false" outlineLevel="0" collapsed="false">
      <c r="A200" s="0" t="n">
        <v>380</v>
      </c>
      <c r="B200" s="0" t="n">
        <v>95</v>
      </c>
      <c r="C200" s="0" t="n">
        <v>0.543071398601</v>
      </c>
      <c r="D200" s="0" t="n">
        <v>0.543071398601</v>
      </c>
      <c r="E200" s="0" t="n">
        <v>0.543071398601</v>
      </c>
      <c r="F200" s="0" t="n">
        <v>0.543071398601</v>
      </c>
    </row>
    <row r="201" customFormat="false" ht="12.8" hidden="false" customHeight="false" outlineLevel="0" collapsed="false">
      <c r="A201" s="0" t="n">
        <v>440</v>
      </c>
      <c r="B201" s="0" t="n">
        <v>114</v>
      </c>
      <c r="C201" s="0" t="n">
        <v>0.54306945129</v>
      </c>
      <c r="D201" s="0" t="n">
        <v>0.54306945129</v>
      </c>
      <c r="E201" s="0" t="n">
        <v>0.54306945129</v>
      </c>
      <c r="F201" s="0" t="n">
        <v>0.54306945129</v>
      </c>
    </row>
    <row r="202" customFormat="false" ht="12.8" hidden="false" customHeight="false" outlineLevel="0" collapsed="false">
      <c r="A202" s="0" t="n">
        <v>380</v>
      </c>
      <c r="B202" s="0" t="n">
        <v>104</v>
      </c>
      <c r="C202" s="0" t="n">
        <v>0.543058403921</v>
      </c>
      <c r="D202" s="0" t="n">
        <v>0.543058403921</v>
      </c>
      <c r="E202" s="0" t="n">
        <v>0.543058403921</v>
      </c>
      <c r="F202" s="0" t="n">
        <v>0.543058403921</v>
      </c>
    </row>
    <row r="203" customFormat="false" ht="12.8" hidden="false" customHeight="false" outlineLevel="0" collapsed="false">
      <c r="A203" s="0" t="n">
        <v>440</v>
      </c>
      <c r="B203" s="0" t="n">
        <v>104</v>
      </c>
      <c r="C203" s="0" t="n">
        <v>0.543051792393</v>
      </c>
      <c r="D203" s="0" t="n">
        <v>0.543051792393</v>
      </c>
      <c r="E203" s="0" t="n">
        <v>0.543051792393</v>
      </c>
      <c r="F203" s="0" t="n">
        <v>0.543051792393</v>
      </c>
    </row>
    <row r="204" customFormat="false" ht="12.8" hidden="false" customHeight="false" outlineLevel="0" collapsed="false">
      <c r="A204" s="0" t="n">
        <v>250</v>
      </c>
      <c r="B204" s="0" t="n">
        <v>104</v>
      </c>
      <c r="C204" s="0" t="n">
        <v>0.543046008459</v>
      </c>
      <c r="D204" s="0" t="n">
        <v>0.543046008459</v>
      </c>
      <c r="E204" s="0" t="n">
        <v>0.543046008459</v>
      </c>
      <c r="F204" s="0" t="n">
        <v>0.543046008459</v>
      </c>
    </row>
    <row r="205" customFormat="false" ht="12.8" hidden="false" customHeight="false" outlineLevel="0" collapsed="false">
      <c r="A205" s="0" t="n">
        <v>480</v>
      </c>
      <c r="B205" s="0" t="n">
        <v>99</v>
      </c>
      <c r="C205" s="0" t="n">
        <v>0.542911369898</v>
      </c>
      <c r="D205" s="0" t="n">
        <v>0.542662501598</v>
      </c>
      <c r="E205" s="0" t="n">
        <v>0.542712275258</v>
      </c>
      <c r="F205" s="0" t="n">
        <v>0.542662501598</v>
      </c>
    </row>
    <row r="206" customFormat="false" ht="12.8" hidden="false" customHeight="false" outlineLevel="0" collapsed="false">
      <c r="A206" s="0" t="n">
        <v>500</v>
      </c>
      <c r="B206" s="0" t="n">
        <v>99</v>
      </c>
      <c r="C206" s="0" t="n">
        <v>0.542864879603</v>
      </c>
      <c r="D206" s="0" t="n">
        <v>0.542864879603</v>
      </c>
      <c r="E206" s="0" t="n">
        <v>0.542864879603</v>
      </c>
      <c r="F206" s="0" t="n">
        <v>0.542864879603</v>
      </c>
    </row>
    <row r="207" customFormat="false" ht="12.8" hidden="false" customHeight="false" outlineLevel="0" collapsed="false">
      <c r="A207" s="0" t="n">
        <v>270</v>
      </c>
      <c r="B207" s="0" t="n">
        <v>104</v>
      </c>
      <c r="C207" s="0" t="n">
        <v>0.542835455906</v>
      </c>
      <c r="D207" s="0" t="n">
        <v>0.542835455906</v>
      </c>
      <c r="E207" s="0" t="n">
        <v>0.542835455906</v>
      </c>
      <c r="F207" s="0" t="n">
        <v>0.542835455906</v>
      </c>
    </row>
    <row r="208" customFormat="false" ht="12.8" hidden="false" customHeight="false" outlineLevel="0" collapsed="false">
      <c r="A208" s="0" t="n">
        <v>250</v>
      </c>
      <c r="B208" s="0" t="n">
        <v>109</v>
      </c>
      <c r="C208" s="0" t="n">
        <v>0.542803462115</v>
      </c>
      <c r="D208" s="0" t="n">
        <v>0.542803462115</v>
      </c>
      <c r="E208" s="0" t="n">
        <v>0.542803462115</v>
      </c>
      <c r="F208" s="0" t="n">
        <v>0.542803462115</v>
      </c>
    </row>
    <row r="209" customFormat="false" ht="12.8" hidden="false" customHeight="false" outlineLevel="0" collapsed="false">
      <c r="A209" s="0" t="n">
        <v>300</v>
      </c>
      <c r="B209" s="0" t="n">
        <v>109</v>
      </c>
      <c r="C209" s="0" t="n">
        <v>0.542745121213</v>
      </c>
      <c r="D209" s="0" t="n">
        <v>0.542745121213</v>
      </c>
      <c r="E209" s="0" t="n">
        <v>0.542745121213</v>
      </c>
      <c r="F209" s="0" t="n">
        <v>0.542745121213</v>
      </c>
    </row>
    <row r="210" customFormat="false" ht="12.8" hidden="false" customHeight="false" outlineLevel="0" collapsed="false">
      <c r="A210" s="0" t="n">
        <v>300</v>
      </c>
      <c r="B210" s="0" t="n">
        <v>114</v>
      </c>
      <c r="C210" s="0" t="n">
        <v>0.542646641961</v>
      </c>
      <c r="D210" s="0" t="n">
        <v>0.541204373206</v>
      </c>
      <c r="E210" s="0" t="n">
        <v>0.541492826957</v>
      </c>
      <c r="F210" s="0" t="n">
        <v>0.541204373206</v>
      </c>
    </row>
    <row r="211" customFormat="false" ht="12.8" hidden="false" customHeight="false" outlineLevel="0" collapsed="false">
      <c r="A211" s="0" t="n">
        <v>250</v>
      </c>
      <c r="B211" s="0" t="n">
        <v>99</v>
      </c>
      <c r="C211" s="0" t="n">
        <v>0.542630563989</v>
      </c>
      <c r="D211" s="0" t="n">
        <v>0.542630563989</v>
      </c>
      <c r="E211" s="0" t="n">
        <v>0.542630563989</v>
      </c>
      <c r="F211" s="0" t="n">
        <v>0.542630563989</v>
      </c>
    </row>
    <row r="212" customFormat="false" ht="12.8" hidden="false" customHeight="false" outlineLevel="0" collapsed="false">
      <c r="A212" s="0" t="n">
        <v>270</v>
      </c>
      <c r="B212" s="0" t="n">
        <v>95</v>
      </c>
      <c r="C212" s="0" t="n">
        <v>0.542571264343</v>
      </c>
      <c r="D212" s="0" t="n">
        <v>0.542571264343</v>
      </c>
      <c r="E212" s="0" t="n">
        <v>0.542571264343</v>
      </c>
      <c r="F212" s="0" t="n">
        <v>0.542571264343</v>
      </c>
    </row>
    <row r="213" customFormat="false" ht="12.8" hidden="false" customHeight="false" outlineLevel="0" collapsed="false">
      <c r="A213" s="0" t="n">
        <v>380</v>
      </c>
      <c r="B213" s="0" t="n">
        <v>109</v>
      </c>
      <c r="C213" s="0" t="n">
        <v>0.542471420943</v>
      </c>
      <c r="D213" s="0" t="n">
        <v>0.542471420943</v>
      </c>
      <c r="E213" s="0" t="n">
        <v>0.542471420943</v>
      </c>
      <c r="F213" s="0" t="n">
        <v>0.542471420943</v>
      </c>
    </row>
    <row r="214" customFormat="false" ht="12.8" hidden="false" customHeight="false" outlineLevel="0" collapsed="false">
      <c r="A214" s="0" t="n">
        <v>520</v>
      </c>
      <c r="B214" s="0" t="n">
        <v>119</v>
      </c>
      <c r="C214" s="0" t="n">
        <v>0.542462400492</v>
      </c>
      <c r="D214" s="0" t="n">
        <v>0.542462400492</v>
      </c>
      <c r="E214" s="0" t="n">
        <v>0.542462400492</v>
      </c>
      <c r="F214" s="0" t="n">
        <v>0.542462400492</v>
      </c>
    </row>
    <row r="215" customFormat="false" ht="12.8" hidden="false" customHeight="false" outlineLevel="0" collapsed="false">
      <c r="A215" s="0" t="n">
        <v>400</v>
      </c>
      <c r="B215" s="0" t="n">
        <v>89</v>
      </c>
      <c r="C215" s="0" t="n">
        <v>0.542447491498</v>
      </c>
      <c r="D215" s="0" t="n">
        <v>0.542324688855</v>
      </c>
      <c r="E215" s="0" t="n">
        <v>0.542349249384</v>
      </c>
      <c r="F215" s="0" t="n">
        <v>0.542324688855</v>
      </c>
    </row>
    <row r="216" customFormat="false" ht="12.8" hidden="false" customHeight="false" outlineLevel="0" collapsed="false">
      <c r="A216" s="0" t="n">
        <v>270</v>
      </c>
      <c r="B216" s="0" t="n">
        <v>109</v>
      </c>
      <c r="C216" s="0" t="n">
        <v>0.542414091422</v>
      </c>
      <c r="D216" s="0" t="n">
        <v>0.542414091422</v>
      </c>
      <c r="E216" s="0" t="n">
        <v>0.542414091422</v>
      </c>
      <c r="F216" s="0" t="n">
        <v>0.542414091422</v>
      </c>
    </row>
    <row r="217" customFormat="false" ht="12.8" hidden="false" customHeight="false" outlineLevel="0" collapsed="false">
      <c r="A217" s="0" t="n">
        <v>250</v>
      </c>
      <c r="B217" s="0" t="n">
        <v>95</v>
      </c>
      <c r="C217" s="0" t="n">
        <v>0.542410763892</v>
      </c>
      <c r="D217" s="0" t="n">
        <v>0.542410763892</v>
      </c>
      <c r="E217" s="0" t="n">
        <v>0.542410763892</v>
      </c>
      <c r="F217" s="0" t="n">
        <v>0.542410763892</v>
      </c>
    </row>
    <row r="218" customFormat="false" ht="12.8" hidden="false" customHeight="false" outlineLevel="0" collapsed="false">
      <c r="A218" s="0" t="n">
        <v>240</v>
      </c>
      <c r="B218" s="0" t="n">
        <v>95</v>
      </c>
      <c r="C218" s="0" t="n">
        <v>0.542410763892</v>
      </c>
      <c r="D218" s="0" t="n">
        <v>0.542410763892</v>
      </c>
      <c r="E218" s="0" t="n">
        <v>0.542410763892</v>
      </c>
      <c r="F218" s="0" t="n">
        <v>0.542410763892</v>
      </c>
    </row>
    <row r="219" customFormat="false" ht="12.8" hidden="false" customHeight="false" outlineLevel="0" collapsed="false">
      <c r="A219" s="0" t="n">
        <v>400</v>
      </c>
      <c r="B219" s="0" t="n">
        <v>114</v>
      </c>
      <c r="C219" s="0" t="n">
        <v>0.542325520683</v>
      </c>
      <c r="D219" s="0" t="n">
        <v>0.542325520683</v>
      </c>
      <c r="E219" s="0" t="n">
        <v>0.542325520683</v>
      </c>
      <c r="F219" s="0" t="n">
        <v>0.542325520683</v>
      </c>
    </row>
    <row r="220" customFormat="false" ht="12.8" hidden="false" customHeight="false" outlineLevel="0" collapsed="false">
      <c r="A220" s="0" t="n">
        <v>350</v>
      </c>
      <c r="B220" s="0" t="n">
        <v>95</v>
      </c>
      <c r="C220" s="0" t="n">
        <v>0.542097055674</v>
      </c>
      <c r="D220" s="0" t="n">
        <v>0.542097055674</v>
      </c>
      <c r="E220" s="0" t="n">
        <v>0.542097055674</v>
      </c>
      <c r="F220" s="0" t="n">
        <v>0.542097055674</v>
      </c>
    </row>
    <row r="221" customFormat="false" ht="12.8" hidden="false" customHeight="false" outlineLevel="0" collapsed="false">
      <c r="A221" s="0" t="n">
        <v>380</v>
      </c>
      <c r="B221" s="0" t="n">
        <v>89</v>
      </c>
      <c r="C221" s="0" t="n">
        <v>0.541992069999</v>
      </c>
      <c r="D221" s="0" t="n">
        <v>0.541992069999</v>
      </c>
      <c r="E221" s="0" t="n">
        <v>0.541992069999</v>
      </c>
      <c r="F221" s="0" t="n">
        <v>0.541992069999</v>
      </c>
    </row>
    <row r="222" customFormat="false" ht="12.8" hidden="false" customHeight="false" outlineLevel="0" collapsed="false">
      <c r="A222" s="0" t="n">
        <v>350</v>
      </c>
      <c r="B222" s="0" t="n">
        <v>109</v>
      </c>
      <c r="C222" s="0" t="n">
        <v>0.541958917726</v>
      </c>
      <c r="D222" s="0" t="n">
        <v>0.541958917726</v>
      </c>
      <c r="E222" s="0" t="n">
        <v>0.541958917726</v>
      </c>
      <c r="F222" s="0" t="n">
        <v>0.541958917726</v>
      </c>
    </row>
    <row r="223" customFormat="false" ht="12.8" hidden="false" customHeight="false" outlineLevel="0" collapsed="false">
      <c r="A223" s="0" t="n">
        <v>300</v>
      </c>
      <c r="B223" s="0" t="n">
        <v>89</v>
      </c>
      <c r="C223" s="0" t="n">
        <v>0.541561333932</v>
      </c>
      <c r="D223" s="0" t="n">
        <v>0.541180715067</v>
      </c>
      <c r="E223" s="0" t="n">
        <v>0.54125683884</v>
      </c>
      <c r="F223" s="0" t="n">
        <v>0.541180715067</v>
      </c>
    </row>
    <row r="224" customFormat="false" ht="12.8" hidden="false" customHeight="false" outlineLevel="0" collapsed="false">
      <c r="A224" s="0" t="n">
        <v>150</v>
      </c>
      <c r="B224" s="0" t="n">
        <v>129</v>
      </c>
      <c r="C224" s="0" t="n">
        <v>0.541454902488</v>
      </c>
      <c r="D224" s="0" t="n">
        <v>0.541173816132</v>
      </c>
      <c r="E224" s="0" t="n">
        <v>0.541398685217</v>
      </c>
      <c r="F224" s="0" t="n">
        <v>0.541454902488</v>
      </c>
    </row>
    <row r="225" customFormat="false" ht="12.8" hidden="false" customHeight="false" outlineLevel="0" collapsed="false">
      <c r="A225" s="0" t="n">
        <v>480</v>
      </c>
      <c r="B225" s="0" t="n">
        <v>119</v>
      </c>
      <c r="C225" s="0" t="n">
        <v>0.541315933081</v>
      </c>
      <c r="D225" s="0" t="n">
        <v>0.541315933081</v>
      </c>
      <c r="E225" s="0" t="n">
        <v>0.541315933081</v>
      </c>
      <c r="F225" s="0" t="n">
        <v>0.541315933081</v>
      </c>
    </row>
    <row r="226" customFormat="false" ht="12.8" hidden="false" customHeight="false" outlineLevel="0" collapsed="false">
      <c r="A226" s="0" t="n">
        <v>560</v>
      </c>
      <c r="B226" s="0" t="n">
        <v>124</v>
      </c>
      <c r="C226" s="0" t="n">
        <v>0.541187732295</v>
      </c>
      <c r="D226" s="0" t="n">
        <v>0.541187732295</v>
      </c>
      <c r="E226" s="0" t="n">
        <v>0.541187732295</v>
      </c>
      <c r="F226" s="0" t="n">
        <v>0.541187732295</v>
      </c>
    </row>
    <row r="227" customFormat="false" ht="12.8" hidden="false" customHeight="false" outlineLevel="0" collapsed="false">
      <c r="A227" s="0" t="n">
        <v>160</v>
      </c>
      <c r="B227" s="0" t="n">
        <v>129</v>
      </c>
      <c r="C227" s="0" t="n">
        <v>0.541173816132</v>
      </c>
      <c r="D227" s="0" t="n">
        <v>0.541173816132</v>
      </c>
      <c r="E227" s="0" t="n">
        <v>0.541173816132</v>
      </c>
      <c r="F227" s="0" t="n">
        <v>0.541173816132</v>
      </c>
    </row>
    <row r="228" customFormat="false" ht="12.8" hidden="false" customHeight="false" outlineLevel="0" collapsed="false">
      <c r="A228" s="0" t="n">
        <v>600</v>
      </c>
      <c r="B228" s="0" t="n">
        <v>129</v>
      </c>
      <c r="C228" s="0" t="n">
        <v>0.541173816132</v>
      </c>
      <c r="D228" s="0" t="n">
        <v>0.541173816132</v>
      </c>
      <c r="E228" s="0" t="n">
        <v>0.541173816132</v>
      </c>
      <c r="F228" s="0" t="n">
        <v>0.541173816132</v>
      </c>
    </row>
    <row r="229" customFormat="false" ht="12.8" hidden="false" customHeight="false" outlineLevel="0" collapsed="false">
      <c r="A229" s="0" t="n">
        <v>140</v>
      </c>
      <c r="B229" s="0" t="n">
        <v>129</v>
      </c>
      <c r="C229" s="0" t="n">
        <v>0.541173816132</v>
      </c>
      <c r="D229" s="0" t="n">
        <v>0.541173816132</v>
      </c>
      <c r="E229" s="0" t="n">
        <v>0.541173816132</v>
      </c>
      <c r="F229" s="0" t="n">
        <v>0.541173816132</v>
      </c>
    </row>
    <row r="230" customFormat="false" ht="12.8" hidden="false" customHeight="false" outlineLevel="0" collapsed="false">
      <c r="A230" s="0" t="n">
        <v>130</v>
      </c>
      <c r="B230" s="0" t="n">
        <v>129</v>
      </c>
      <c r="C230" s="0" t="n">
        <v>0.541173816132</v>
      </c>
      <c r="D230" s="0" t="n">
        <v>0.541173816132</v>
      </c>
      <c r="E230" s="0" t="n">
        <v>0.541173816132</v>
      </c>
      <c r="F230" s="0" t="n">
        <v>0.541173816132</v>
      </c>
    </row>
    <row r="231" customFormat="false" ht="12.8" hidden="false" customHeight="false" outlineLevel="0" collapsed="false">
      <c r="A231" s="0" t="n">
        <v>135</v>
      </c>
      <c r="B231" s="0" t="n">
        <v>129</v>
      </c>
      <c r="C231" s="0" t="n">
        <v>0.541173816132</v>
      </c>
      <c r="D231" s="0" t="n">
        <v>0.541173816132</v>
      </c>
      <c r="E231" s="0" t="n">
        <v>0.541173816132</v>
      </c>
      <c r="F231" s="0" t="n">
        <v>0.541173816132</v>
      </c>
    </row>
    <row r="232" customFormat="false" ht="12.8" hidden="false" customHeight="false" outlineLevel="0" collapsed="false">
      <c r="A232" s="0" t="n">
        <v>600</v>
      </c>
      <c r="B232" s="0" t="n">
        <v>129</v>
      </c>
      <c r="C232" s="0" t="n">
        <v>0.541173816132</v>
      </c>
      <c r="D232" s="0" t="n">
        <v>0.541173816132</v>
      </c>
      <c r="E232" s="0" t="n">
        <v>0.541173816132</v>
      </c>
      <c r="F232" s="0" t="n">
        <v>0.541173816132</v>
      </c>
    </row>
    <row r="233" customFormat="false" ht="12.8" hidden="false" customHeight="false" outlineLevel="0" collapsed="false">
      <c r="A233" s="0" t="n">
        <v>380</v>
      </c>
      <c r="B233" s="0" t="n">
        <v>114</v>
      </c>
      <c r="C233" s="0" t="n">
        <v>0.541119451805</v>
      </c>
      <c r="D233" s="0" t="n">
        <v>0.541119451805</v>
      </c>
      <c r="E233" s="0" t="n">
        <v>0.541119451805</v>
      </c>
      <c r="F233" s="0" t="n">
        <v>0.541119451805</v>
      </c>
    </row>
    <row r="234" customFormat="false" ht="12.8" hidden="false" customHeight="false" outlineLevel="0" collapsed="false">
      <c r="A234" s="0" t="n">
        <v>520</v>
      </c>
      <c r="B234" s="0" t="n">
        <v>124</v>
      </c>
      <c r="C234" s="0" t="n">
        <v>0.540895015744</v>
      </c>
      <c r="D234" s="0" t="n">
        <v>0.540828983059</v>
      </c>
      <c r="E234" s="0" t="n">
        <v>0.540881809207</v>
      </c>
      <c r="F234" s="0" t="n">
        <v>0.540895015744</v>
      </c>
    </row>
    <row r="235" customFormat="false" ht="12.8" hidden="false" customHeight="false" outlineLevel="0" collapsed="false">
      <c r="A235" s="0" t="n">
        <v>350</v>
      </c>
      <c r="B235" s="0" t="n">
        <v>114</v>
      </c>
      <c r="C235" s="0" t="n">
        <v>0.540626405047</v>
      </c>
      <c r="D235" s="0" t="n">
        <v>0.540626405047</v>
      </c>
      <c r="E235" s="0" t="n">
        <v>0.540626405047</v>
      </c>
      <c r="F235" s="0" t="n">
        <v>0.540626405047</v>
      </c>
    </row>
    <row r="236" customFormat="false" ht="12.8" hidden="false" customHeight="false" outlineLevel="0" collapsed="false">
      <c r="A236" s="0" t="n">
        <v>500</v>
      </c>
      <c r="B236" s="0" t="n">
        <v>119</v>
      </c>
      <c r="C236" s="0" t="n">
        <v>0.539987319071</v>
      </c>
      <c r="D236" s="0" t="n">
        <v>0.539987319071</v>
      </c>
      <c r="E236" s="0" t="n">
        <v>0.539987319071</v>
      </c>
      <c r="F236" s="0" t="n">
        <v>0.539987319071</v>
      </c>
    </row>
    <row r="237" customFormat="false" ht="12.8" hidden="false" customHeight="false" outlineLevel="0" collapsed="false">
      <c r="A237" s="0" t="n">
        <v>270</v>
      </c>
      <c r="B237" s="0" t="n">
        <v>119</v>
      </c>
      <c r="C237" s="0" t="n">
        <v>0.539924169838</v>
      </c>
      <c r="D237" s="0" t="n">
        <v>0.539924169838</v>
      </c>
      <c r="E237" s="0" t="n">
        <v>0.539924169838</v>
      </c>
      <c r="F237" s="0" t="n">
        <v>0.539924169838</v>
      </c>
    </row>
    <row r="238" customFormat="false" ht="12.8" hidden="false" customHeight="false" outlineLevel="0" collapsed="false">
      <c r="A238" s="0" t="n">
        <v>600</v>
      </c>
      <c r="B238" s="0" t="n">
        <v>139</v>
      </c>
      <c r="C238" s="0" t="n">
        <v>0.539761410841</v>
      </c>
      <c r="D238" s="0" t="n">
        <v>0.539761410841</v>
      </c>
      <c r="E238" s="0" t="n">
        <v>0.539761410841</v>
      </c>
      <c r="F238" s="0" t="n">
        <v>0.539761410841</v>
      </c>
    </row>
    <row r="239" customFormat="false" ht="12.8" hidden="false" customHeight="false" outlineLevel="0" collapsed="false">
      <c r="A239" s="0" t="n">
        <v>160</v>
      </c>
      <c r="B239" s="0" t="n">
        <v>139</v>
      </c>
      <c r="C239" s="0" t="n">
        <v>0.539761410841</v>
      </c>
      <c r="D239" s="0" t="n">
        <v>0.539761410841</v>
      </c>
      <c r="E239" s="0" t="n">
        <v>0.539761410841</v>
      </c>
      <c r="F239" s="0" t="n">
        <v>0.539761410841</v>
      </c>
    </row>
    <row r="240" customFormat="false" ht="12.8" hidden="false" customHeight="false" outlineLevel="0" collapsed="false">
      <c r="A240" s="0" t="n">
        <v>150</v>
      </c>
      <c r="B240" s="0" t="n">
        <v>139</v>
      </c>
      <c r="C240" s="0" t="n">
        <v>0.539761410841</v>
      </c>
      <c r="D240" s="0" t="n">
        <v>0.539761410841</v>
      </c>
      <c r="E240" s="0" t="n">
        <v>0.539761410841</v>
      </c>
      <c r="F240" s="0" t="n">
        <v>0.539761410841</v>
      </c>
    </row>
    <row r="241" customFormat="false" ht="12.8" hidden="false" customHeight="false" outlineLevel="0" collapsed="false">
      <c r="A241" s="0" t="n">
        <v>140</v>
      </c>
      <c r="B241" s="0" t="n">
        <v>139</v>
      </c>
      <c r="C241" s="0" t="n">
        <v>0.539761410841</v>
      </c>
      <c r="D241" s="0" t="n">
        <v>0.539761410841</v>
      </c>
      <c r="E241" s="0" t="n">
        <v>0.539761410841</v>
      </c>
      <c r="F241" s="0" t="n">
        <v>0.539761410841</v>
      </c>
    </row>
    <row r="242" customFormat="false" ht="12.8" hidden="false" customHeight="false" outlineLevel="0" collapsed="false">
      <c r="A242" s="0" t="n">
        <v>600</v>
      </c>
      <c r="B242" s="0" t="n">
        <v>139</v>
      </c>
      <c r="C242" s="0" t="n">
        <v>0.539761410841</v>
      </c>
      <c r="D242" s="0" t="n">
        <v>0.539761410841</v>
      </c>
      <c r="E242" s="0" t="n">
        <v>0.539761410841</v>
      </c>
      <c r="F242" s="0" t="n">
        <v>0.539761410841</v>
      </c>
    </row>
    <row r="243" customFormat="false" ht="12.8" hidden="false" customHeight="false" outlineLevel="0" collapsed="false">
      <c r="A243" s="0" t="n">
        <v>300</v>
      </c>
      <c r="B243" s="0" t="n">
        <v>119</v>
      </c>
      <c r="C243" s="0" t="n">
        <v>0.539381575053</v>
      </c>
      <c r="D243" s="0" t="n">
        <v>0.539381575053</v>
      </c>
      <c r="E243" s="0" t="n">
        <v>0.539381575053</v>
      </c>
      <c r="F243" s="0" t="n">
        <v>0.539381575053</v>
      </c>
    </row>
    <row r="244" customFormat="false" ht="12.8" hidden="false" customHeight="false" outlineLevel="0" collapsed="false">
      <c r="A244" s="0" t="n">
        <v>440</v>
      </c>
      <c r="B244" s="0" t="n">
        <v>119</v>
      </c>
      <c r="C244" s="0" t="n">
        <v>0.539095179249</v>
      </c>
      <c r="D244" s="0" t="n">
        <v>0.539095179249</v>
      </c>
      <c r="E244" s="0" t="n">
        <v>0.539095179249</v>
      </c>
      <c r="F244" s="0" t="n">
        <v>0.539095179249</v>
      </c>
    </row>
    <row r="245" customFormat="false" ht="12.8" hidden="false" customHeight="false" outlineLevel="0" collapsed="false">
      <c r="A245" s="0" t="n">
        <v>560</v>
      </c>
      <c r="B245" s="0" t="n">
        <v>129</v>
      </c>
      <c r="C245" s="0" t="n">
        <v>0.538606847116</v>
      </c>
      <c r="D245" s="0" t="n">
        <v>0.538606847116</v>
      </c>
      <c r="E245" s="0" t="n">
        <v>0.538606847116</v>
      </c>
      <c r="F245" s="0" t="n">
        <v>0.538606847116</v>
      </c>
    </row>
    <row r="246" customFormat="false" ht="12.8" hidden="false" customHeight="false" outlineLevel="0" collapsed="false">
      <c r="A246" s="0" t="n">
        <v>220</v>
      </c>
      <c r="B246" s="0" t="n">
        <v>129</v>
      </c>
      <c r="C246" s="0" t="n">
        <v>0.538557863536</v>
      </c>
      <c r="D246" s="0" t="n">
        <v>0.538557863536</v>
      </c>
      <c r="E246" s="0" t="n">
        <v>0.538557863536</v>
      </c>
      <c r="F246" s="0" t="n">
        <v>0.538557863536</v>
      </c>
    </row>
    <row r="247" customFormat="false" ht="12.8" hidden="false" customHeight="false" outlineLevel="0" collapsed="false">
      <c r="A247" s="0" t="n">
        <v>270</v>
      </c>
      <c r="B247" s="0" t="n">
        <v>124</v>
      </c>
      <c r="C247" s="0" t="n">
        <v>0.538068018653</v>
      </c>
      <c r="D247" s="0" t="n">
        <v>0.538068018653</v>
      </c>
      <c r="E247" s="0" t="n">
        <v>0.538068018653</v>
      </c>
      <c r="F247" s="0" t="n">
        <v>0.538068018653</v>
      </c>
    </row>
    <row r="248" customFormat="false" ht="12.8" hidden="false" customHeight="false" outlineLevel="0" collapsed="false">
      <c r="A248" s="0" t="n">
        <v>480</v>
      </c>
      <c r="B248" s="0" t="n">
        <v>124</v>
      </c>
      <c r="C248" s="0" t="n">
        <v>0.537726366964</v>
      </c>
      <c r="D248" s="0" t="n">
        <v>0.537726366964</v>
      </c>
      <c r="E248" s="0" t="n">
        <v>0.537726366964</v>
      </c>
      <c r="F248" s="0" t="n">
        <v>0.537726366964</v>
      </c>
    </row>
    <row r="249" customFormat="false" ht="12.8" hidden="false" customHeight="false" outlineLevel="0" collapsed="false">
      <c r="A249" s="0" t="n">
        <v>500</v>
      </c>
      <c r="B249" s="0" t="n">
        <v>124</v>
      </c>
      <c r="C249" s="0" t="n">
        <v>0.537628071247</v>
      </c>
      <c r="D249" s="0" t="n">
        <v>0.53742759493</v>
      </c>
      <c r="E249" s="0" t="n">
        <v>0.537467690193</v>
      </c>
      <c r="F249" s="0" t="n">
        <v>0.53742759493</v>
      </c>
    </row>
    <row r="250" customFormat="false" ht="12.8" hidden="false" customHeight="false" outlineLevel="0" collapsed="false">
      <c r="A250" s="0" t="n">
        <v>520</v>
      </c>
      <c r="B250" s="0" t="n">
        <v>129</v>
      </c>
      <c r="C250" s="0" t="n">
        <v>0.536379207413</v>
      </c>
      <c r="D250" s="0" t="n">
        <v>0.536379207413</v>
      </c>
      <c r="E250" s="0" t="n">
        <v>0.536379207413</v>
      </c>
      <c r="F250" s="0" t="n">
        <v>0.536379207413</v>
      </c>
    </row>
    <row r="251" customFormat="false" ht="12.8" hidden="false" customHeight="false" outlineLevel="0" collapsed="false">
      <c r="A251" s="0" t="n">
        <v>380</v>
      </c>
      <c r="B251" s="0" t="n">
        <v>119</v>
      </c>
      <c r="C251" s="0" t="n">
        <v>0.535745149535</v>
      </c>
      <c r="D251" s="0" t="n">
        <v>0.535074061422</v>
      </c>
      <c r="E251" s="0" t="n">
        <v>0.535610931912</v>
      </c>
      <c r="F251" s="0" t="n">
        <v>0.535745149535</v>
      </c>
    </row>
    <row r="252" customFormat="false" ht="12.8" hidden="false" customHeight="false" outlineLevel="0" collapsed="false">
      <c r="A252" s="0" t="n">
        <v>250</v>
      </c>
      <c r="B252" s="0" t="n">
        <v>124</v>
      </c>
      <c r="C252" s="0" t="n">
        <v>0.534186362036</v>
      </c>
      <c r="D252" s="0" t="n">
        <v>0.533701300818</v>
      </c>
      <c r="E252" s="0" t="n">
        <v>0.533798313061</v>
      </c>
      <c r="F252" s="0" t="n">
        <v>0.533701300818</v>
      </c>
    </row>
    <row r="253" customFormat="false" ht="12.8" hidden="false" customHeight="false" outlineLevel="0" collapsed="false">
      <c r="A253" s="0" t="n">
        <v>400</v>
      </c>
      <c r="B253" s="0" t="n">
        <v>119</v>
      </c>
      <c r="C253" s="0" t="n">
        <v>0.534148458935</v>
      </c>
      <c r="D253" s="0" t="n">
        <v>0.533662113261</v>
      </c>
      <c r="E253" s="0" t="n">
        <v>0.533759382396</v>
      </c>
      <c r="F253" s="0" t="n">
        <v>0.533662113261</v>
      </c>
    </row>
    <row r="254" customFormat="false" ht="12.8" hidden="false" customHeight="false" outlineLevel="0" collapsed="false">
      <c r="A254" s="0" t="n">
        <v>240</v>
      </c>
      <c r="B254" s="0" t="n">
        <v>124</v>
      </c>
      <c r="C254" s="0" t="n">
        <v>0.53391372698</v>
      </c>
      <c r="D254" s="0" t="n">
        <v>0.53391372698</v>
      </c>
      <c r="E254" s="0" t="n">
        <v>0.53391372698</v>
      </c>
      <c r="F254" s="0" t="n">
        <v>0.53391372698</v>
      </c>
    </row>
    <row r="255" customFormat="false" ht="12.8" hidden="false" customHeight="false" outlineLevel="0" collapsed="false">
      <c r="A255" s="0" t="n">
        <v>600</v>
      </c>
      <c r="B255" s="0" t="n">
        <v>149</v>
      </c>
      <c r="C255" s="0" t="n">
        <v>0.533830006232</v>
      </c>
      <c r="D255" s="0" t="n">
        <v>0.533830006232</v>
      </c>
      <c r="E255" s="0" t="n">
        <v>0.533830006232</v>
      </c>
      <c r="F255" s="0" t="n">
        <v>0.533830006232</v>
      </c>
    </row>
    <row r="256" customFormat="false" ht="12.8" hidden="false" customHeight="false" outlineLevel="0" collapsed="false">
      <c r="A256" s="0" t="n">
        <v>480</v>
      </c>
      <c r="B256" s="0" t="n">
        <v>129</v>
      </c>
      <c r="C256" s="0" t="n">
        <v>0.533695860127</v>
      </c>
      <c r="D256" s="0" t="n">
        <v>0.533695860127</v>
      </c>
      <c r="E256" s="0" t="n">
        <v>0.533695860127</v>
      </c>
      <c r="F256" s="0" t="n">
        <v>0.533695860127</v>
      </c>
    </row>
    <row r="257" customFormat="false" ht="12.8" hidden="false" customHeight="false" outlineLevel="0" collapsed="false">
      <c r="A257" s="0" t="n">
        <v>500</v>
      </c>
      <c r="B257" s="0" t="n">
        <v>129</v>
      </c>
      <c r="C257" s="0" t="n">
        <v>0.533630071668</v>
      </c>
      <c r="D257" s="0" t="n">
        <v>0.533630071668</v>
      </c>
      <c r="E257" s="0" t="n">
        <v>0.533630071668</v>
      </c>
      <c r="F257" s="0" t="n">
        <v>0.533630071668</v>
      </c>
    </row>
    <row r="258" customFormat="false" ht="12.8" hidden="false" customHeight="false" outlineLevel="0" collapsed="false">
      <c r="A258" s="0" t="n">
        <v>300</v>
      </c>
      <c r="B258" s="0" t="n">
        <v>139</v>
      </c>
      <c r="C258" s="0" t="n">
        <v>0.533603790309</v>
      </c>
      <c r="D258" s="0" t="n">
        <v>0.533603790309</v>
      </c>
      <c r="E258" s="0" t="n">
        <v>0.533603790309</v>
      </c>
      <c r="F258" s="0" t="n">
        <v>0.533603790309</v>
      </c>
    </row>
    <row r="259" customFormat="false" ht="12.8" hidden="false" customHeight="false" outlineLevel="0" collapsed="false">
      <c r="A259" s="0" t="n">
        <v>440</v>
      </c>
      <c r="B259" s="0" t="n">
        <v>124</v>
      </c>
      <c r="C259" s="0" t="n">
        <v>0.532787851235</v>
      </c>
      <c r="D259" s="0" t="n">
        <v>0.532787851235</v>
      </c>
      <c r="E259" s="0" t="n">
        <v>0.532787851235</v>
      </c>
      <c r="F259" s="0" t="n">
        <v>0.532787851235</v>
      </c>
    </row>
    <row r="260" customFormat="false" ht="12.8" hidden="false" customHeight="false" outlineLevel="0" collapsed="false">
      <c r="A260" s="0" t="n">
        <v>560</v>
      </c>
      <c r="B260" s="0" t="n">
        <v>139</v>
      </c>
      <c r="C260" s="0" t="n">
        <v>0.5326123081</v>
      </c>
      <c r="D260" s="0" t="n">
        <v>0.5326123081</v>
      </c>
      <c r="E260" s="0" t="n">
        <v>0.5326123081</v>
      </c>
      <c r="F260" s="0" t="n">
        <v>0.5326123081</v>
      </c>
    </row>
    <row r="261" customFormat="false" ht="12.8" hidden="false" customHeight="false" outlineLevel="0" collapsed="false">
      <c r="A261" s="0" t="n">
        <v>240</v>
      </c>
      <c r="B261" s="0" t="n">
        <v>129</v>
      </c>
      <c r="C261" s="0" t="n">
        <v>0.532597823505</v>
      </c>
      <c r="D261" s="0" t="n">
        <v>0.530846899932</v>
      </c>
      <c r="E261" s="0" t="n">
        <v>0.531197084647</v>
      </c>
      <c r="F261" s="0" t="n">
        <v>0.530846899932</v>
      </c>
    </row>
    <row r="262" customFormat="false" ht="12.8" hidden="false" customHeight="false" outlineLevel="0" collapsed="false">
      <c r="A262" s="0" t="n">
        <v>300</v>
      </c>
      <c r="B262" s="0" t="n">
        <v>124</v>
      </c>
      <c r="C262" s="0" t="n">
        <v>0.532353413813</v>
      </c>
      <c r="D262" s="0" t="n">
        <v>0.532353413813</v>
      </c>
      <c r="E262" s="0" t="n">
        <v>0.532353413813</v>
      </c>
      <c r="F262" s="0" t="n">
        <v>0.532353413813</v>
      </c>
    </row>
    <row r="263" customFormat="false" ht="12.8" hidden="false" customHeight="false" outlineLevel="0" collapsed="false">
      <c r="A263" s="0" t="n">
        <v>800</v>
      </c>
      <c r="B263" s="0" t="n">
        <v>69</v>
      </c>
      <c r="C263" s="0" t="n">
        <v>0.531501834504</v>
      </c>
      <c r="D263" s="0" t="n">
        <v>0.531501834504</v>
      </c>
      <c r="E263" s="0" t="n">
        <v>0.531501834504</v>
      </c>
      <c r="F263" s="0" t="n">
        <v>0.531501834504</v>
      </c>
    </row>
    <row r="264" customFormat="false" ht="12.8" hidden="false" customHeight="false" outlineLevel="0" collapsed="false">
      <c r="A264" s="0" t="n">
        <v>270</v>
      </c>
      <c r="B264" s="0" t="n">
        <v>129</v>
      </c>
      <c r="C264" s="0" t="n">
        <v>0.531432764416</v>
      </c>
      <c r="D264" s="0" t="n">
        <v>0.531432764416</v>
      </c>
      <c r="E264" s="0" t="n">
        <v>0.531432764416</v>
      </c>
      <c r="F264" s="0" t="n">
        <v>0.531432764416</v>
      </c>
    </row>
    <row r="265" customFormat="false" ht="12.8" hidden="false" customHeight="false" outlineLevel="0" collapsed="false">
      <c r="A265" s="0" t="n">
        <v>350</v>
      </c>
      <c r="B265" s="0" t="n">
        <v>119</v>
      </c>
      <c r="C265" s="0" t="n">
        <v>0.53124522705</v>
      </c>
      <c r="D265" s="0" t="n">
        <v>0.530757697809</v>
      </c>
      <c r="E265" s="0" t="n">
        <v>0.531147721202</v>
      </c>
      <c r="F265" s="0" t="n">
        <v>0.53124522705</v>
      </c>
    </row>
    <row r="266" customFormat="false" ht="12.8" hidden="false" customHeight="false" outlineLevel="0" collapsed="false">
      <c r="A266" s="0" t="n">
        <v>380</v>
      </c>
      <c r="B266" s="0" t="n">
        <v>124</v>
      </c>
      <c r="C266" s="0" t="n">
        <v>0.530875649011</v>
      </c>
      <c r="D266" s="0" t="n">
        <v>0.530496949522</v>
      </c>
      <c r="E266" s="0" t="n">
        <v>0.530799909113</v>
      </c>
      <c r="F266" s="0" t="n">
        <v>0.530875649011</v>
      </c>
    </row>
    <row r="267" customFormat="false" ht="12.8" hidden="false" customHeight="false" outlineLevel="0" collapsed="false">
      <c r="A267" s="0" t="n">
        <v>700</v>
      </c>
      <c r="B267" s="0" t="n">
        <v>69</v>
      </c>
      <c r="C267" s="0" t="n">
        <v>0.530867814959</v>
      </c>
      <c r="D267" s="0" t="n">
        <v>0.529650197073</v>
      </c>
      <c r="E267" s="0" t="n">
        <v>0.52989372065</v>
      </c>
      <c r="F267" s="0" t="n">
        <v>0.529650197073</v>
      </c>
    </row>
    <row r="268" customFormat="false" ht="12.8" hidden="false" customHeight="false" outlineLevel="0" collapsed="false">
      <c r="A268" s="0" t="n">
        <v>400</v>
      </c>
      <c r="B268" s="0" t="n">
        <v>124</v>
      </c>
      <c r="C268" s="0" t="n">
        <v>0.530266628137</v>
      </c>
      <c r="D268" s="0" t="n">
        <v>0.530266628137</v>
      </c>
      <c r="E268" s="0" t="n">
        <v>0.530266628137</v>
      </c>
      <c r="F268" s="0" t="n">
        <v>0.530266628137</v>
      </c>
    </row>
    <row r="269" customFormat="false" ht="12.8" hidden="false" customHeight="false" outlineLevel="0" collapsed="false">
      <c r="A269" s="0" t="n">
        <v>300</v>
      </c>
      <c r="B269" s="0" t="n">
        <v>129</v>
      </c>
      <c r="C269" s="0" t="n">
        <v>0.529874113472</v>
      </c>
      <c r="D269" s="0" t="n">
        <v>0.529874113472</v>
      </c>
      <c r="E269" s="0" t="n">
        <v>0.529874113472</v>
      </c>
      <c r="F269" s="0" t="n">
        <v>0.529874113472</v>
      </c>
    </row>
    <row r="270" customFormat="false" ht="12.8" hidden="false" customHeight="false" outlineLevel="0" collapsed="false">
      <c r="A270" s="0" t="n">
        <v>270</v>
      </c>
      <c r="B270" s="0" t="n">
        <v>139</v>
      </c>
      <c r="C270" s="0" t="n">
        <v>0.529623719149</v>
      </c>
      <c r="D270" s="0" t="n">
        <v>0.528886338507</v>
      </c>
      <c r="E270" s="0" t="n">
        <v>0.529033814636</v>
      </c>
      <c r="F270" s="0" t="n">
        <v>0.528886338507</v>
      </c>
    </row>
    <row r="271" customFormat="false" ht="12.8" hidden="false" customHeight="false" outlineLevel="0" collapsed="false">
      <c r="A271" s="0" t="n">
        <v>380</v>
      </c>
      <c r="B271" s="0" t="n">
        <v>129</v>
      </c>
      <c r="C271" s="0" t="n">
        <v>0.529025253981</v>
      </c>
      <c r="D271" s="0" t="n">
        <v>0.529025253981</v>
      </c>
      <c r="E271" s="0" t="n">
        <v>0.529025253981</v>
      </c>
      <c r="F271" s="0" t="n">
        <v>0.529025253981</v>
      </c>
    </row>
    <row r="272" customFormat="false" ht="12.8" hidden="false" customHeight="false" outlineLevel="0" collapsed="false">
      <c r="A272" s="0" t="n">
        <v>250</v>
      </c>
      <c r="B272" s="0" t="n">
        <v>129</v>
      </c>
      <c r="C272" s="0" t="n">
        <v>0.528793041201</v>
      </c>
      <c r="D272" s="0" t="n">
        <v>0.528793041201</v>
      </c>
      <c r="E272" s="0" t="n">
        <v>0.528793041201</v>
      </c>
      <c r="F272" s="0" t="n">
        <v>0.528793041201</v>
      </c>
    </row>
    <row r="273" customFormat="false" ht="12.8" hidden="false" customHeight="false" outlineLevel="0" collapsed="false">
      <c r="A273" s="0" t="n">
        <v>440</v>
      </c>
      <c r="B273" s="0" t="n">
        <v>129</v>
      </c>
      <c r="C273" s="0" t="n">
        <v>0.528759927064</v>
      </c>
      <c r="D273" s="0" t="n">
        <v>0.528759927064</v>
      </c>
      <c r="E273" s="0" t="n">
        <v>0.528759927064</v>
      </c>
      <c r="F273" s="0" t="n">
        <v>0.528759927064</v>
      </c>
    </row>
    <row r="274" customFormat="false" ht="12.8" hidden="false" customHeight="false" outlineLevel="0" collapsed="false">
      <c r="A274" s="0" t="n">
        <v>400</v>
      </c>
      <c r="B274" s="0" t="n">
        <v>129</v>
      </c>
      <c r="C274" s="0" t="n">
        <v>0.528042736866</v>
      </c>
      <c r="D274" s="0" t="n">
        <v>0.528042736866</v>
      </c>
      <c r="E274" s="0" t="n">
        <v>0.528042736866</v>
      </c>
      <c r="F274" s="0" t="n">
        <v>0.528042736866</v>
      </c>
    </row>
    <row r="275" customFormat="false" ht="12.8" hidden="false" customHeight="false" outlineLevel="0" collapsed="false">
      <c r="A275" s="0" t="n">
        <v>520</v>
      </c>
      <c r="B275" s="0" t="n">
        <v>139</v>
      </c>
      <c r="C275" s="0" t="n">
        <v>0.528023392583</v>
      </c>
      <c r="D275" s="0" t="n">
        <v>0.528023392583</v>
      </c>
      <c r="E275" s="0" t="n">
        <v>0.528023392583</v>
      </c>
      <c r="F275" s="0" t="n">
        <v>0.528023392583</v>
      </c>
    </row>
    <row r="276" customFormat="false" ht="12.8" hidden="false" customHeight="false" outlineLevel="0" collapsed="false">
      <c r="A276" s="0" t="n">
        <v>350</v>
      </c>
      <c r="B276" s="0" t="n">
        <v>124</v>
      </c>
      <c r="C276" s="0" t="n">
        <v>0.527996565579</v>
      </c>
      <c r="D276" s="0" t="n">
        <v>0.527827628752</v>
      </c>
      <c r="E276" s="0" t="n">
        <v>0.527962778214</v>
      </c>
      <c r="F276" s="0" t="n">
        <v>0.527996565579</v>
      </c>
    </row>
    <row r="277" customFormat="false" ht="12.8" hidden="false" customHeight="false" outlineLevel="0" collapsed="false">
      <c r="A277" s="0" t="n">
        <v>600</v>
      </c>
      <c r="B277" s="0" t="n">
        <v>159</v>
      </c>
      <c r="C277" s="0" t="n">
        <v>0.526508580904</v>
      </c>
      <c r="D277" s="0" t="n">
        <v>0.526508580904</v>
      </c>
      <c r="E277" s="0" t="n">
        <v>0.526508580904</v>
      </c>
      <c r="F277" s="0" t="n">
        <v>0.526508580904</v>
      </c>
    </row>
    <row r="278" customFormat="false" ht="12.8" hidden="false" customHeight="false" outlineLevel="0" collapsed="false">
      <c r="A278" s="0" t="n">
        <v>600</v>
      </c>
      <c r="B278" s="0" t="n">
        <v>159</v>
      </c>
      <c r="C278" s="0" t="n">
        <v>0.526508580904</v>
      </c>
      <c r="D278" s="0" t="n">
        <v>0.526508580904</v>
      </c>
      <c r="E278" s="0" t="n">
        <v>0.526508580904</v>
      </c>
      <c r="F278" s="0" t="n">
        <v>0.526508580904</v>
      </c>
    </row>
    <row r="279" customFormat="false" ht="12.8" hidden="false" customHeight="false" outlineLevel="0" collapsed="false">
      <c r="A279" s="0" t="n">
        <v>500</v>
      </c>
      <c r="B279" s="0" t="n">
        <v>139</v>
      </c>
      <c r="C279" s="0" t="n">
        <v>0.526159281279</v>
      </c>
      <c r="D279" s="0" t="n">
        <v>0.526159281279</v>
      </c>
      <c r="E279" s="0" t="n">
        <v>0.526159281279</v>
      </c>
      <c r="F279" s="0" t="n">
        <v>0.526159281279</v>
      </c>
    </row>
    <row r="280" customFormat="false" ht="12.8" hidden="false" customHeight="false" outlineLevel="0" collapsed="false">
      <c r="A280" s="0" t="n">
        <v>480</v>
      </c>
      <c r="B280" s="0" t="n">
        <v>139</v>
      </c>
      <c r="C280" s="0" t="n">
        <v>0.52585318474</v>
      </c>
      <c r="D280" s="0" t="n">
        <v>0.52585318474</v>
      </c>
      <c r="E280" s="0" t="n">
        <v>0.52585318474</v>
      </c>
      <c r="F280" s="0" t="n">
        <v>0.52585318474</v>
      </c>
    </row>
    <row r="281" customFormat="false" ht="12.8" hidden="false" customHeight="false" outlineLevel="0" collapsed="false">
      <c r="A281" s="0" t="n">
        <v>480</v>
      </c>
      <c r="B281" s="0" t="n">
        <v>149</v>
      </c>
      <c r="C281" s="0" t="n">
        <v>0.518522323759</v>
      </c>
      <c r="D281" s="0" t="n">
        <v>0.518522323759</v>
      </c>
      <c r="E281" s="0" t="n">
        <v>0.518522323759</v>
      </c>
      <c r="F281" s="0" t="n">
        <v>0.518522323759</v>
      </c>
    </row>
    <row r="282" customFormat="false" ht="12.8" hidden="false" customHeight="false" outlineLevel="0" collapsed="false">
      <c r="A282" s="0" t="n">
        <v>800</v>
      </c>
      <c r="B282" s="0" t="n">
        <v>29</v>
      </c>
      <c r="C282" s="0" t="n">
        <v>0.515816664732</v>
      </c>
      <c r="D282" s="0" t="n">
        <v>0.515816664732</v>
      </c>
      <c r="E282" s="0" t="n">
        <v>0.515816664732</v>
      </c>
      <c r="F282" s="0" t="n">
        <v>0.515816664732</v>
      </c>
    </row>
    <row r="283" customFormat="false" ht="12.8" hidden="false" customHeight="false" outlineLevel="0" collapsed="false">
      <c r="A283" s="0" t="n">
        <v>700</v>
      </c>
      <c r="B283" s="0" t="n">
        <v>29</v>
      </c>
      <c r="C283" s="0" t="n">
        <v>0.515816664732</v>
      </c>
      <c r="D283" s="0" t="n">
        <v>0.515816664732</v>
      </c>
      <c r="E283" s="0" t="n">
        <v>0.515816664732</v>
      </c>
      <c r="F283" s="0" t="n">
        <v>0.515816664732</v>
      </c>
    </row>
    <row r="284" customFormat="false" ht="12.8" hidden="false" customHeight="false" outlineLevel="0" collapsed="false">
      <c r="A284" s="0" t="n">
        <v>350</v>
      </c>
      <c r="B284" s="0" t="n">
        <v>80</v>
      </c>
      <c r="C284" s="0" t="n">
        <v>0.514220517875</v>
      </c>
      <c r="D284" s="0" t="n">
        <v>0.514220517875</v>
      </c>
      <c r="E284" s="0" t="n">
        <v>0.514220517875</v>
      </c>
      <c r="F284" s="0" t="n">
        <v>0.514220517875</v>
      </c>
    </row>
    <row r="285" customFormat="false" ht="12.8" hidden="false" customHeight="false" outlineLevel="0" collapsed="false">
      <c r="A285" s="0" t="n">
        <v>270</v>
      </c>
      <c r="B285" s="0" t="n">
        <v>149</v>
      </c>
      <c r="C285" s="0" t="n">
        <v>0.512895966919</v>
      </c>
      <c r="D285" s="0" t="n">
        <v>0.511802698955</v>
      </c>
      <c r="E285" s="0" t="n">
        <v>0.512677313326</v>
      </c>
      <c r="F285" s="0" t="n">
        <v>0.512895966919</v>
      </c>
    </row>
    <row r="286" customFormat="false" ht="12.8" hidden="false" customHeight="false" outlineLevel="0" collapsed="false">
      <c r="A286" s="0" t="n">
        <v>560</v>
      </c>
      <c r="B286" s="0" t="n">
        <v>149</v>
      </c>
      <c r="C286" s="0" t="n">
        <v>0.51264096992</v>
      </c>
      <c r="D286" s="0" t="n">
        <v>0.51264096992</v>
      </c>
      <c r="E286" s="0" t="n">
        <v>0.51264096992</v>
      </c>
      <c r="F286" s="0" t="n">
        <v>0.51264096992</v>
      </c>
    </row>
    <row r="287" customFormat="false" ht="12.8" hidden="false" customHeight="false" outlineLevel="0" collapsed="false">
      <c r="A287" s="0" t="n">
        <v>135</v>
      </c>
      <c r="B287" s="0" t="n">
        <v>69</v>
      </c>
      <c r="C287" s="0" t="n">
        <v>0.512444583611</v>
      </c>
      <c r="D287" s="0" t="n">
        <v>0.512275320823</v>
      </c>
      <c r="E287" s="0" t="n">
        <v>0.512309173381</v>
      </c>
      <c r="F287" s="0" t="n">
        <v>0.512275320823</v>
      </c>
    </row>
    <row r="288" customFormat="false" ht="12.8" hidden="false" customHeight="false" outlineLevel="0" collapsed="false">
      <c r="A288" s="0" t="n">
        <v>115</v>
      </c>
      <c r="B288" s="0" t="n">
        <v>69</v>
      </c>
      <c r="C288" s="0" t="n">
        <v>0.512444583611</v>
      </c>
      <c r="D288" s="0" t="n">
        <v>0.512275320823</v>
      </c>
      <c r="E288" s="0" t="n">
        <v>0.512309173381</v>
      </c>
      <c r="F288" s="0" t="n">
        <v>0.512275320823</v>
      </c>
    </row>
    <row r="289" customFormat="false" ht="12.8" hidden="false" customHeight="false" outlineLevel="0" collapsed="false">
      <c r="A289" s="0" t="n">
        <v>110</v>
      </c>
      <c r="B289" s="0" t="n">
        <v>69</v>
      </c>
      <c r="C289" s="0" t="n">
        <v>0.512444583611</v>
      </c>
      <c r="D289" s="0" t="n">
        <v>0.512275320823</v>
      </c>
      <c r="E289" s="0" t="n">
        <v>0.512410731053</v>
      </c>
      <c r="F289" s="0" t="n">
        <v>0.512444583611</v>
      </c>
    </row>
    <row r="290" customFormat="false" ht="12.8" hidden="false" customHeight="false" outlineLevel="0" collapsed="false">
      <c r="A290" s="0" t="n">
        <v>100</v>
      </c>
      <c r="B290" s="0" t="n">
        <v>69</v>
      </c>
      <c r="C290" s="0" t="n">
        <v>0.512377925513</v>
      </c>
      <c r="D290" s="0" t="n">
        <v>0.512275320823</v>
      </c>
      <c r="E290" s="0" t="n">
        <v>0.512357404575</v>
      </c>
      <c r="F290" s="0" t="n">
        <v>0.512377925513</v>
      </c>
    </row>
    <row r="291" customFormat="false" ht="12.8" hidden="false" customHeight="false" outlineLevel="0" collapsed="false">
      <c r="A291" s="0" t="n">
        <v>130</v>
      </c>
      <c r="B291" s="0" t="n">
        <v>69</v>
      </c>
      <c r="C291" s="0" t="n">
        <v>0.512377925513</v>
      </c>
      <c r="D291" s="0" t="n">
        <v>0.512275320823</v>
      </c>
      <c r="E291" s="0" t="n">
        <v>0.512295841761</v>
      </c>
      <c r="F291" s="0" t="n">
        <v>0.512275320823</v>
      </c>
    </row>
    <row r="292" customFormat="false" ht="12.8" hidden="false" customHeight="false" outlineLevel="0" collapsed="false">
      <c r="A292" s="0" t="n">
        <v>90</v>
      </c>
      <c r="B292" s="0" t="n">
        <v>69</v>
      </c>
      <c r="C292" s="0" t="n">
        <v>0.512377925513</v>
      </c>
      <c r="D292" s="0" t="n">
        <v>0.512275320823</v>
      </c>
      <c r="E292" s="0" t="n">
        <v>0.512295841761</v>
      </c>
      <c r="F292" s="0" t="n">
        <v>0.512275320823</v>
      </c>
    </row>
    <row r="293" customFormat="false" ht="12.8" hidden="false" customHeight="false" outlineLevel="0" collapsed="false">
      <c r="A293" s="0" t="n">
        <v>600</v>
      </c>
      <c r="B293" s="0" t="n">
        <v>69</v>
      </c>
      <c r="C293" s="0" t="n">
        <v>0.512377925513</v>
      </c>
      <c r="D293" s="0" t="n">
        <v>0.512377925513</v>
      </c>
      <c r="E293" s="0" t="n">
        <v>0.512377925513</v>
      </c>
      <c r="F293" s="0" t="n">
        <v>0.512377925513</v>
      </c>
    </row>
    <row r="294" customFormat="false" ht="12.8" hidden="false" customHeight="false" outlineLevel="0" collapsed="false">
      <c r="A294" s="0" t="n">
        <v>400</v>
      </c>
      <c r="B294" s="0" t="n">
        <v>75</v>
      </c>
      <c r="C294" s="0" t="n">
        <v>0.512278570211</v>
      </c>
      <c r="D294" s="0" t="n">
        <v>0.512278570211</v>
      </c>
      <c r="E294" s="0" t="n">
        <v>0.512278570211</v>
      </c>
      <c r="F294" s="0" t="n">
        <v>0.512278570211</v>
      </c>
    </row>
    <row r="295" customFormat="false" ht="12.8" hidden="false" customHeight="false" outlineLevel="0" collapsed="false">
      <c r="A295" s="0" t="n">
        <v>380</v>
      </c>
      <c r="B295" s="0" t="n">
        <v>75</v>
      </c>
      <c r="C295" s="0" t="n">
        <v>0.512278570211</v>
      </c>
      <c r="D295" s="0" t="n">
        <v>0.512278570211</v>
      </c>
      <c r="E295" s="0" t="n">
        <v>0.512278570211</v>
      </c>
      <c r="F295" s="0" t="n">
        <v>0.512278570211</v>
      </c>
    </row>
    <row r="296" customFormat="false" ht="12.8" hidden="false" customHeight="false" outlineLevel="0" collapsed="false">
      <c r="A296" s="0" t="n">
        <v>600</v>
      </c>
      <c r="B296" s="0" t="n">
        <v>69</v>
      </c>
      <c r="C296" s="0" t="n">
        <v>0.512275320823</v>
      </c>
      <c r="D296" s="0" t="n">
        <v>0.512275320823</v>
      </c>
      <c r="E296" s="0" t="n">
        <v>0.512275320823</v>
      </c>
      <c r="F296" s="0" t="n">
        <v>0.512275320823</v>
      </c>
    </row>
    <row r="297" customFormat="false" ht="12.8" hidden="false" customHeight="false" outlineLevel="0" collapsed="false">
      <c r="A297" s="0" t="n">
        <v>150</v>
      </c>
      <c r="B297" s="0" t="n">
        <v>69</v>
      </c>
      <c r="C297" s="0" t="n">
        <v>0.512275320823</v>
      </c>
      <c r="D297" s="0" t="n">
        <v>0.512275320823</v>
      </c>
      <c r="E297" s="0" t="n">
        <v>0.512275320823</v>
      </c>
      <c r="F297" s="0" t="n">
        <v>0.512275320823</v>
      </c>
    </row>
    <row r="298" customFormat="false" ht="12.8" hidden="false" customHeight="false" outlineLevel="0" collapsed="false">
      <c r="A298" s="0" t="n">
        <v>125</v>
      </c>
      <c r="B298" s="0" t="n">
        <v>69</v>
      </c>
      <c r="C298" s="0" t="n">
        <v>0.512275320823</v>
      </c>
      <c r="D298" s="0" t="n">
        <v>0.512275320823</v>
      </c>
      <c r="E298" s="0" t="n">
        <v>0.512275320823</v>
      </c>
      <c r="F298" s="0" t="n">
        <v>0.512275320823</v>
      </c>
    </row>
    <row r="299" customFormat="false" ht="12.8" hidden="false" customHeight="false" outlineLevel="0" collapsed="false">
      <c r="A299" s="0" t="n">
        <v>120</v>
      </c>
      <c r="B299" s="0" t="n">
        <v>69</v>
      </c>
      <c r="C299" s="0" t="n">
        <v>0.512275320823</v>
      </c>
      <c r="D299" s="0" t="n">
        <v>0.512275320823</v>
      </c>
      <c r="E299" s="0" t="n">
        <v>0.512275320823</v>
      </c>
      <c r="F299" s="0" t="n">
        <v>0.512275320823</v>
      </c>
    </row>
    <row r="300" customFormat="false" ht="12.8" hidden="false" customHeight="false" outlineLevel="0" collapsed="false">
      <c r="A300" s="0" t="n">
        <v>140</v>
      </c>
      <c r="B300" s="0" t="n">
        <v>69</v>
      </c>
      <c r="C300" s="0" t="n">
        <v>0.512275320823</v>
      </c>
      <c r="D300" s="0" t="n">
        <v>0.512275320823</v>
      </c>
      <c r="E300" s="0" t="n">
        <v>0.512275320823</v>
      </c>
      <c r="F300" s="0" t="n">
        <v>0.512275320823</v>
      </c>
    </row>
    <row r="301" customFormat="false" ht="12.8" hidden="false" customHeight="false" outlineLevel="0" collapsed="false">
      <c r="A301" s="0" t="n">
        <v>105</v>
      </c>
      <c r="B301" s="0" t="n">
        <v>69</v>
      </c>
      <c r="C301" s="0" t="n">
        <v>0.512275320823</v>
      </c>
      <c r="D301" s="0" t="n">
        <v>0.512275320823</v>
      </c>
      <c r="E301" s="0" t="n">
        <v>0.512275320823</v>
      </c>
      <c r="F301" s="0" t="n">
        <v>0.512275320823</v>
      </c>
    </row>
    <row r="302" customFormat="false" ht="12.8" hidden="false" customHeight="false" outlineLevel="0" collapsed="false">
      <c r="A302" s="0" t="n">
        <v>70</v>
      </c>
      <c r="B302" s="0" t="n">
        <v>69</v>
      </c>
      <c r="C302" s="0" t="n">
        <v>0.512275320823</v>
      </c>
      <c r="D302" s="0" t="n">
        <v>0.512275320823</v>
      </c>
      <c r="E302" s="0" t="n">
        <v>0.512275320823</v>
      </c>
      <c r="F302" s="0" t="n">
        <v>0.512275320823</v>
      </c>
    </row>
    <row r="303" customFormat="false" ht="12.8" hidden="false" customHeight="false" outlineLevel="0" collapsed="false">
      <c r="A303" s="0" t="n">
        <v>560</v>
      </c>
      <c r="B303" s="0" t="n">
        <v>69</v>
      </c>
      <c r="C303" s="0" t="n">
        <v>0.512275320823</v>
      </c>
      <c r="D303" s="0" t="n">
        <v>0.512275320823</v>
      </c>
      <c r="E303" s="0" t="n">
        <v>0.512275320823</v>
      </c>
      <c r="F303" s="0" t="n">
        <v>0.512275320823</v>
      </c>
    </row>
    <row r="304" customFormat="false" ht="12.8" hidden="false" customHeight="false" outlineLevel="0" collapsed="false">
      <c r="A304" s="0" t="n">
        <v>520</v>
      </c>
      <c r="B304" s="0" t="n">
        <v>69</v>
      </c>
      <c r="C304" s="0" t="n">
        <v>0.512113435281</v>
      </c>
      <c r="D304" s="0" t="n">
        <v>0.512113435281</v>
      </c>
      <c r="E304" s="0" t="n">
        <v>0.512113435281</v>
      </c>
      <c r="F304" s="0" t="n">
        <v>0.512113435281</v>
      </c>
    </row>
    <row r="305" customFormat="false" ht="12.8" hidden="false" customHeight="false" outlineLevel="0" collapsed="false">
      <c r="A305" s="0" t="n">
        <v>115</v>
      </c>
      <c r="B305" s="0" t="n">
        <v>65</v>
      </c>
      <c r="C305" s="0" t="n">
        <v>0.511709355318</v>
      </c>
      <c r="D305" s="0" t="n">
        <v>0.51162980766</v>
      </c>
      <c r="E305" s="0" t="n">
        <v>0.511645717192</v>
      </c>
      <c r="F305" s="0" t="n">
        <v>0.51162980766</v>
      </c>
    </row>
    <row r="306" customFormat="false" ht="12.8" hidden="false" customHeight="false" outlineLevel="0" collapsed="false">
      <c r="A306" s="0" t="n">
        <v>100</v>
      </c>
      <c r="B306" s="0" t="n">
        <v>65</v>
      </c>
      <c r="C306" s="0" t="n">
        <v>0.511709355318</v>
      </c>
      <c r="D306" s="0" t="n">
        <v>0.51162980766</v>
      </c>
      <c r="E306" s="0" t="n">
        <v>0.511693445786</v>
      </c>
      <c r="F306" s="0" t="n">
        <v>0.511709355318</v>
      </c>
    </row>
    <row r="307" customFormat="false" ht="12.8" hidden="false" customHeight="false" outlineLevel="0" collapsed="false">
      <c r="A307" s="0" t="n">
        <v>110</v>
      </c>
      <c r="B307" s="0" t="n">
        <v>65</v>
      </c>
      <c r="C307" s="0" t="n">
        <v>0.511709355318</v>
      </c>
      <c r="D307" s="0" t="n">
        <v>0.51162980766</v>
      </c>
      <c r="E307" s="0" t="n">
        <v>0.511693445786</v>
      </c>
      <c r="F307" s="0" t="n">
        <v>0.511709355318</v>
      </c>
    </row>
    <row r="308" customFormat="false" ht="12.8" hidden="false" customHeight="false" outlineLevel="0" collapsed="false">
      <c r="A308" s="0" t="n">
        <v>600</v>
      </c>
      <c r="B308" s="0" t="n">
        <v>65</v>
      </c>
      <c r="C308" s="0" t="n">
        <v>0.51162980766</v>
      </c>
      <c r="D308" s="0" t="n">
        <v>0.51162980766</v>
      </c>
      <c r="E308" s="0" t="n">
        <v>0.51162980766</v>
      </c>
      <c r="F308" s="0" t="n">
        <v>0.51162980766</v>
      </c>
    </row>
    <row r="309" customFormat="false" ht="12.8" hidden="false" customHeight="false" outlineLevel="0" collapsed="false">
      <c r="A309" s="0" t="n">
        <v>135</v>
      </c>
      <c r="B309" s="0" t="n">
        <v>65</v>
      </c>
      <c r="C309" s="0" t="n">
        <v>0.51162980766</v>
      </c>
      <c r="D309" s="0" t="n">
        <v>0.511045677722</v>
      </c>
      <c r="E309" s="0" t="n">
        <v>0.511512981672</v>
      </c>
      <c r="F309" s="0" t="n">
        <v>0.51162980766</v>
      </c>
    </row>
    <row r="310" customFormat="false" ht="12.8" hidden="false" customHeight="false" outlineLevel="0" collapsed="false">
      <c r="A310" s="0" t="n">
        <v>130</v>
      </c>
      <c r="B310" s="0" t="n">
        <v>65</v>
      </c>
      <c r="C310" s="0" t="n">
        <v>0.51162980766</v>
      </c>
      <c r="D310" s="0" t="n">
        <v>0.511473376672</v>
      </c>
      <c r="E310" s="0" t="n">
        <v>0.51150466287</v>
      </c>
      <c r="F310" s="0" t="n">
        <v>0.511473376672</v>
      </c>
    </row>
    <row r="311" customFormat="false" ht="12.8" hidden="false" customHeight="false" outlineLevel="0" collapsed="false">
      <c r="A311" s="0" t="n">
        <v>120</v>
      </c>
      <c r="B311" s="0" t="n">
        <v>65</v>
      </c>
      <c r="C311" s="0" t="n">
        <v>0.51162980766</v>
      </c>
      <c r="D311" s="0" t="n">
        <v>0.51162980766</v>
      </c>
      <c r="E311" s="0" t="n">
        <v>0.51162980766</v>
      </c>
      <c r="F311" s="0" t="n">
        <v>0.51162980766</v>
      </c>
    </row>
    <row r="312" customFormat="false" ht="12.8" hidden="false" customHeight="false" outlineLevel="0" collapsed="false">
      <c r="A312" s="0" t="n">
        <v>150</v>
      </c>
      <c r="B312" s="0" t="n">
        <v>65</v>
      </c>
      <c r="C312" s="0" t="n">
        <v>0.51162980766</v>
      </c>
      <c r="D312" s="0" t="n">
        <v>0.511473376672</v>
      </c>
      <c r="E312" s="0" t="n">
        <v>0.511598521462</v>
      </c>
      <c r="F312" s="0" t="n">
        <v>0.51162980766</v>
      </c>
    </row>
    <row r="313" customFormat="false" ht="12.8" hidden="false" customHeight="false" outlineLevel="0" collapsed="false">
      <c r="A313" s="0" t="n">
        <v>90</v>
      </c>
      <c r="B313" s="0" t="n">
        <v>65</v>
      </c>
      <c r="C313" s="0" t="n">
        <v>0.51162980766</v>
      </c>
      <c r="D313" s="0" t="n">
        <v>0.511181467356</v>
      </c>
      <c r="E313" s="0" t="n">
        <v>0.511271135417</v>
      </c>
      <c r="F313" s="0" t="n">
        <v>0.511181467356</v>
      </c>
    </row>
    <row r="314" customFormat="false" ht="12.8" hidden="false" customHeight="false" outlineLevel="0" collapsed="false">
      <c r="A314" s="0" t="n">
        <v>70</v>
      </c>
      <c r="B314" s="0" t="n">
        <v>65</v>
      </c>
      <c r="C314" s="0" t="n">
        <v>0.51162980766</v>
      </c>
      <c r="D314" s="0" t="n">
        <v>0.511181467356</v>
      </c>
      <c r="E314" s="0" t="n">
        <v>0.511271135417</v>
      </c>
      <c r="F314" s="0" t="n">
        <v>0.511181467356</v>
      </c>
    </row>
    <row r="315" customFormat="false" ht="12.8" hidden="false" customHeight="false" outlineLevel="0" collapsed="false">
      <c r="A315" s="0" t="n">
        <v>160</v>
      </c>
      <c r="B315" s="0" t="n">
        <v>89</v>
      </c>
      <c r="C315" s="0" t="n">
        <v>0.511519976007</v>
      </c>
      <c r="D315" s="0" t="n">
        <v>0.511519976007</v>
      </c>
      <c r="E315" s="0" t="n">
        <v>0.511519976007</v>
      </c>
      <c r="F315" s="0" t="n">
        <v>0.511519976007</v>
      </c>
    </row>
    <row r="316" customFormat="false" ht="12.8" hidden="false" customHeight="false" outlineLevel="0" collapsed="false">
      <c r="A316" s="0" t="n">
        <v>135</v>
      </c>
      <c r="B316" s="0" t="n">
        <v>89</v>
      </c>
      <c r="C316" s="0" t="n">
        <v>0.511487336084</v>
      </c>
      <c r="D316" s="0" t="n">
        <v>0.511487336084</v>
      </c>
      <c r="E316" s="0" t="n">
        <v>0.511487336084</v>
      </c>
      <c r="F316" s="0" t="n">
        <v>0.511487336084</v>
      </c>
    </row>
    <row r="317" customFormat="false" ht="12.8" hidden="false" customHeight="false" outlineLevel="0" collapsed="false">
      <c r="A317" s="0" t="n">
        <v>140</v>
      </c>
      <c r="B317" s="0" t="n">
        <v>89</v>
      </c>
      <c r="C317" s="0" t="n">
        <v>0.51147406027</v>
      </c>
      <c r="D317" s="0" t="n">
        <v>0.51147406027</v>
      </c>
      <c r="E317" s="0" t="n">
        <v>0.51147406027</v>
      </c>
      <c r="F317" s="0" t="n">
        <v>0.51147406027</v>
      </c>
    </row>
    <row r="318" customFormat="false" ht="12.8" hidden="false" customHeight="false" outlineLevel="0" collapsed="false">
      <c r="A318" s="0" t="n">
        <v>140</v>
      </c>
      <c r="B318" s="0" t="n">
        <v>65</v>
      </c>
      <c r="C318" s="0" t="n">
        <v>0.511473376672</v>
      </c>
      <c r="D318" s="0" t="n">
        <v>0.511473376672</v>
      </c>
      <c r="E318" s="0" t="n">
        <v>0.511473376672</v>
      </c>
      <c r="F318" s="0" t="n">
        <v>0.511473376672</v>
      </c>
    </row>
    <row r="319" customFormat="false" ht="12.8" hidden="false" customHeight="false" outlineLevel="0" collapsed="false">
      <c r="A319" s="0" t="n">
        <v>125</v>
      </c>
      <c r="B319" s="0" t="n">
        <v>65</v>
      </c>
      <c r="C319" s="0" t="n">
        <v>0.511473376672</v>
      </c>
      <c r="D319" s="0" t="n">
        <v>0.511045677722</v>
      </c>
      <c r="E319" s="0" t="n">
        <v>0.511131217512</v>
      </c>
      <c r="F319" s="0" t="n">
        <v>0.511045677722</v>
      </c>
    </row>
    <row r="320" customFormat="false" ht="12.8" hidden="false" customHeight="false" outlineLevel="0" collapsed="false">
      <c r="A320" s="0" t="n">
        <v>105</v>
      </c>
      <c r="B320" s="0" t="n">
        <v>65</v>
      </c>
      <c r="C320" s="0" t="n">
        <v>0.511473376672</v>
      </c>
      <c r="D320" s="0" t="n">
        <v>0.511045677722</v>
      </c>
      <c r="E320" s="0" t="n">
        <v>0.511131217512</v>
      </c>
      <c r="F320" s="0" t="n">
        <v>0.511045677722</v>
      </c>
    </row>
    <row r="321" customFormat="false" ht="12.8" hidden="false" customHeight="false" outlineLevel="0" collapsed="false">
      <c r="A321" s="0" t="n">
        <v>115</v>
      </c>
      <c r="B321" s="0" t="n">
        <v>89</v>
      </c>
      <c r="C321" s="0" t="n">
        <v>0.511314153033</v>
      </c>
      <c r="D321" s="0" t="n">
        <v>0.51004747201</v>
      </c>
      <c r="E321" s="0" t="n">
        <v>0.510300808215</v>
      </c>
      <c r="F321" s="0" t="n">
        <v>0.51004747201</v>
      </c>
    </row>
    <row r="322" customFormat="false" ht="12.8" hidden="false" customHeight="false" outlineLevel="0" collapsed="false">
      <c r="A322" s="0" t="n">
        <v>125</v>
      </c>
      <c r="B322" s="0" t="n">
        <v>85</v>
      </c>
      <c r="C322" s="0" t="n">
        <v>0.511299042774</v>
      </c>
      <c r="D322" s="0" t="n">
        <v>0.511299042774</v>
      </c>
      <c r="E322" s="0" t="n">
        <v>0.511299042774</v>
      </c>
      <c r="F322" s="0" t="n">
        <v>0.511299042774</v>
      </c>
    </row>
    <row r="323" customFormat="false" ht="12.8" hidden="false" customHeight="false" outlineLevel="0" collapsed="false">
      <c r="A323" s="0" t="n">
        <v>130</v>
      </c>
      <c r="B323" s="0" t="n">
        <v>89</v>
      </c>
      <c r="C323" s="0" t="n">
        <v>0.511279388763</v>
      </c>
      <c r="D323" s="0" t="n">
        <v>0.511279388763</v>
      </c>
      <c r="E323" s="0" t="n">
        <v>0.511279388763</v>
      </c>
      <c r="F323" s="0" t="n">
        <v>0.511279388763</v>
      </c>
    </row>
    <row r="324" customFormat="false" ht="12.8" hidden="false" customHeight="false" outlineLevel="0" collapsed="false">
      <c r="A324" s="0" t="n">
        <v>500</v>
      </c>
      <c r="B324" s="0" t="n">
        <v>69</v>
      </c>
      <c r="C324" s="0" t="n">
        <v>0.51122408897</v>
      </c>
      <c r="D324" s="0" t="n">
        <v>0.51122408897</v>
      </c>
      <c r="E324" s="0" t="n">
        <v>0.51122408897</v>
      </c>
      <c r="F324" s="0" t="n">
        <v>0.51122408897</v>
      </c>
    </row>
    <row r="325" customFormat="false" ht="12.8" hidden="false" customHeight="false" outlineLevel="0" collapsed="false">
      <c r="A325" s="0" t="n">
        <v>440</v>
      </c>
      <c r="B325" s="0" t="n">
        <v>75</v>
      </c>
      <c r="C325" s="0" t="n">
        <v>0.511174281243</v>
      </c>
      <c r="D325" s="0" t="n">
        <v>0.510996365157</v>
      </c>
      <c r="E325" s="0" t="n">
        <v>0.511031948375</v>
      </c>
      <c r="F325" s="0" t="n">
        <v>0.510996365157</v>
      </c>
    </row>
    <row r="326" customFormat="false" ht="12.8" hidden="false" customHeight="false" outlineLevel="0" collapsed="false">
      <c r="A326" s="0" t="n">
        <v>130</v>
      </c>
      <c r="B326" s="0" t="n">
        <v>85</v>
      </c>
      <c r="C326" s="0" t="n">
        <v>0.511165906366</v>
      </c>
      <c r="D326" s="0" t="n">
        <v>0.511165906366</v>
      </c>
      <c r="E326" s="0" t="n">
        <v>0.511165906366</v>
      </c>
      <c r="F326" s="0" t="n">
        <v>0.511165906366</v>
      </c>
    </row>
    <row r="327" customFormat="false" ht="12.8" hidden="false" customHeight="false" outlineLevel="0" collapsed="false">
      <c r="A327" s="0" t="n">
        <v>150</v>
      </c>
      <c r="B327" s="0" t="n">
        <v>89</v>
      </c>
      <c r="C327" s="0" t="n">
        <v>0.511147142461</v>
      </c>
      <c r="D327" s="0" t="n">
        <v>0.511147142461</v>
      </c>
      <c r="E327" s="0" t="n">
        <v>0.511147142461</v>
      </c>
      <c r="F327" s="0" t="n">
        <v>0.511147142461</v>
      </c>
    </row>
    <row r="328" customFormat="false" ht="12.8" hidden="false" customHeight="false" outlineLevel="0" collapsed="false">
      <c r="A328" s="0" t="n">
        <v>140</v>
      </c>
      <c r="B328" s="0" t="n">
        <v>85</v>
      </c>
      <c r="C328" s="0" t="n">
        <v>0.511126973142</v>
      </c>
      <c r="D328" s="0" t="n">
        <v>0.511126973142</v>
      </c>
      <c r="E328" s="0" t="n">
        <v>0.511126973142</v>
      </c>
      <c r="F328" s="0" t="n">
        <v>0.511126973142</v>
      </c>
    </row>
    <row r="329" customFormat="false" ht="12.8" hidden="false" customHeight="false" outlineLevel="0" collapsed="false">
      <c r="A329" s="0" t="n">
        <v>135</v>
      </c>
      <c r="B329" s="0" t="n">
        <v>85</v>
      </c>
      <c r="C329" s="0" t="n">
        <v>0.511126973142</v>
      </c>
      <c r="D329" s="0" t="n">
        <v>0.511126973142</v>
      </c>
      <c r="E329" s="0" t="n">
        <v>0.511126973142</v>
      </c>
      <c r="F329" s="0" t="n">
        <v>0.511126973142</v>
      </c>
    </row>
    <row r="330" customFormat="false" ht="12.8" hidden="false" customHeight="false" outlineLevel="0" collapsed="false">
      <c r="A330" s="0" t="n">
        <v>150</v>
      </c>
      <c r="B330" s="0" t="n">
        <v>85</v>
      </c>
      <c r="C330" s="0" t="n">
        <v>0.511092725744</v>
      </c>
      <c r="D330" s="0" t="n">
        <v>0.511092725744</v>
      </c>
      <c r="E330" s="0" t="n">
        <v>0.511092725744</v>
      </c>
      <c r="F330" s="0" t="n">
        <v>0.511092725744</v>
      </c>
    </row>
    <row r="331" customFormat="false" ht="12.8" hidden="false" customHeight="false" outlineLevel="0" collapsed="false">
      <c r="A331" s="0" t="n">
        <v>160</v>
      </c>
      <c r="B331" s="0" t="n">
        <v>85</v>
      </c>
      <c r="C331" s="0" t="n">
        <v>0.511092725744</v>
      </c>
      <c r="D331" s="0" t="n">
        <v>0.511092725744</v>
      </c>
      <c r="E331" s="0" t="n">
        <v>0.511092725744</v>
      </c>
      <c r="F331" s="0" t="n">
        <v>0.511092725744</v>
      </c>
    </row>
    <row r="332" customFormat="false" ht="12.8" hidden="false" customHeight="false" outlineLevel="0" collapsed="false">
      <c r="A332" s="0" t="n">
        <v>600</v>
      </c>
      <c r="B332" s="0" t="n">
        <v>65</v>
      </c>
      <c r="C332" s="0" t="n">
        <v>0.511045677722</v>
      </c>
      <c r="D332" s="0" t="n">
        <v>0.511045677722</v>
      </c>
      <c r="E332" s="0" t="n">
        <v>0.511045677722</v>
      </c>
      <c r="F332" s="0" t="n">
        <v>0.511045677722</v>
      </c>
    </row>
    <row r="333" customFormat="false" ht="12.8" hidden="false" customHeight="false" outlineLevel="0" collapsed="false">
      <c r="A333" s="0" t="n">
        <v>520</v>
      </c>
      <c r="B333" s="0" t="n">
        <v>149</v>
      </c>
      <c r="C333" s="0" t="n">
        <v>0.511015519157</v>
      </c>
      <c r="D333" s="0" t="n">
        <v>0.510805468871</v>
      </c>
      <c r="E333" s="0" t="n">
        <v>0.5109735091</v>
      </c>
      <c r="F333" s="0" t="n">
        <v>0.511015519157</v>
      </c>
    </row>
    <row r="334" customFormat="false" ht="12.8" hidden="false" customHeight="false" outlineLevel="0" collapsed="false">
      <c r="A334" s="0" t="n">
        <v>125</v>
      </c>
      <c r="B334" s="0" t="n">
        <v>89</v>
      </c>
      <c r="C334" s="0" t="n">
        <v>0.510960148824</v>
      </c>
      <c r="D334" s="0" t="n">
        <v>0.510960148824</v>
      </c>
      <c r="E334" s="0" t="n">
        <v>0.510960148824</v>
      </c>
      <c r="F334" s="0" t="n">
        <v>0.510960148824</v>
      </c>
    </row>
    <row r="335" customFormat="false" ht="12.8" hidden="false" customHeight="false" outlineLevel="0" collapsed="false">
      <c r="A335" s="0" t="n">
        <v>120</v>
      </c>
      <c r="B335" s="0" t="n">
        <v>89</v>
      </c>
      <c r="C335" s="0" t="n">
        <v>0.510960148824</v>
      </c>
      <c r="D335" s="0" t="n">
        <v>0.510960148824</v>
      </c>
      <c r="E335" s="0" t="n">
        <v>0.510960148824</v>
      </c>
      <c r="F335" s="0" t="n">
        <v>0.510960148824</v>
      </c>
    </row>
    <row r="336" customFormat="false" ht="12.8" hidden="false" customHeight="false" outlineLevel="0" collapsed="false">
      <c r="A336" s="0" t="n">
        <v>135</v>
      </c>
      <c r="B336" s="0" t="n">
        <v>80</v>
      </c>
      <c r="C336" s="0" t="n">
        <v>0.510879174746</v>
      </c>
      <c r="D336" s="0" t="n">
        <v>0.510879174746</v>
      </c>
      <c r="E336" s="0" t="n">
        <v>0.510879174746</v>
      </c>
      <c r="F336" s="0" t="n">
        <v>0.510879174746</v>
      </c>
    </row>
    <row r="337" customFormat="false" ht="12.8" hidden="false" customHeight="false" outlineLevel="0" collapsed="false">
      <c r="A337" s="0" t="n">
        <v>140</v>
      </c>
      <c r="B337" s="0" t="n">
        <v>80</v>
      </c>
      <c r="C337" s="0" t="n">
        <v>0.510839637961</v>
      </c>
      <c r="D337" s="0" t="n">
        <v>0.510839637961</v>
      </c>
      <c r="E337" s="0" t="n">
        <v>0.510839637961</v>
      </c>
      <c r="F337" s="0" t="n">
        <v>0.510839637961</v>
      </c>
    </row>
    <row r="338" customFormat="false" ht="12.8" hidden="false" customHeight="false" outlineLevel="0" collapsed="false">
      <c r="A338" s="0" t="n">
        <v>160</v>
      </c>
      <c r="B338" s="0" t="n">
        <v>80</v>
      </c>
      <c r="C338" s="0" t="n">
        <v>0.510804951782</v>
      </c>
      <c r="D338" s="0" t="n">
        <v>0.510804951782</v>
      </c>
      <c r="E338" s="0" t="n">
        <v>0.510804951782</v>
      </c>
      <c r="F338" s="0" t="n">
        <v>0.510804951782</v>
      </c>
    </row>
    <row r="339" customFormat="false" ht="12.8" hidden="false" customHeight="false" outlineLevel="0" collapsed="false">
      <c r="A339" s="0" t="n">
        <v>560</v>
      </c>
      <c r="B339" s="0" t="n">
        <v>65</v>
      </c>
      <c r="C339" s="0" t="n">
        <v>0.510733540119</v>
      </c>
      <c r="D339" s="0" t="n">
        <v>0.509952326478</v>
      </c>
      <c r="E339" s="0" t="n">
        <v>0.510108569206</v>
      </c>
      <c r="F339" s="0" t="n">
        <v>0.509952326478</v>
      </c>
    </row>
    <row r="340" customFormat="false" ht="12.8" hidden="false" customHeight="false" outlineLevel="0" collapsed="false">
      <c r="A340" s="0" t="n">
        <v>600</v>
      </c>
      <c r="B340" s="0" t="n">
        <v>249</v>
      </c>
      <c r="C340" s="0" t="n">
        <v>0.51073193055</v>
      </c>
      <c r="D340" s="0" t="n">
        <v>0.51073193055</v>
      </c>
      <c r="E340" s="0" t="n">
        <v>0.51073193055</v>
      </c>
      <c r="F340" s="0" t="n">
        <v>0.51073193055</v>
      </c>
    </row>
    <row r="341" customFormat="false" ht="12.8" hidden="false" customHeight="false" outlineLevel="0" collapsed="false">
      <c r="A341" s="0" t="n">
        <v>150</v>
      </c>
      <c r="B341" s="0" t="n">
        <v>80</v>
      </c>
      <c r="C341" s="0" t="n">
        <v>0.510698982515</v>
      </c>
      <c r="D341" s="0" t="n">
        <v>0.510698982515</v>
      </c>
      <c r="E341" s="0" t="n">
        <v>0.510698982515</v>
      </c>
      <c r="F341" s="0" t="n">
        <v>0.510698982515</v>
      </c>
    </row>
    <row r="342" customFormat="false" ht="12.8" hidden="false" customHeight="false" outlineLevel="0" collapsed="false">
      <c r="A342" s="0" t="n">
        <v>160</v>
      </c>
      <c r="B342" s="0" t="n">
        <v>75</v>
      </c>
      <c r="C342" s="0" t="n">
        <v>0.510697885143</v>
      </c>
      <c r="D342" s="0" t="n">
        <v>0.510697885143</v>
      </c>
      <c r="E342" s="0" t="n">
        <v>0.510697885143</v>
      </c>
      <c r="F342" s="0" t="n">
        <v>0.510697885143</v>
      </c>
    </row>
    <row r="343" customFormat="false" ht="12.8" hidden="false" customHeight="false" outlineLevel="0" collapsed="false">
      <c r="A343" s="0" t="n">
        <v>480</v>
      </c>
      <c r="B343" s="0" t="n">
        <v>69</v>
      </c>
      <c r="C343" s="0" t="n">
        <v>0.510567121828</v>
      </c>
      <c r="D343" s="0" t="n">
        <v>0.510567121828</v>
      </c>
      <c r="E343" s="0" t="n">
        <v>0.510567121828</v>
      </c>
      <c r="F343" s="0" t="n">
        <v>0.510567121828</v>
      </c>
    </row>
    <row r="344" customFormat="false" ht="12.8" hidden="false" customHeight="false" outlineLevel="0" collapsed="false">
      <c r="A344" s="0" t="n">
        <v>150</v>
      </c>
      <c r="B344" s="0" t="n">
        <v>95</v>
      </c>
      <c r="C344" s="0" t="n">
        <v>0.510549104022</v>
      </c>
      <c r="D344" s="0" t="n">
        <v>0.510549104022</v>
      </c>
      <c r="E344" s="0" t="n">
        <v>0.510549104022</v>
      </c>
      <c r="F344" s="0" t="n">
        <v>0.510549104022</v>
      </c>
    </row>
    <row r="345" customFormat="false" ht="12.8" hidden="false" customHeight="false" outlineLevel="0" collapsed="false">
      <c r="A345" s="0" t="n">
        <v>125</v>
      </c>
      <c r="B345" s="0" t="n">
        <v>95</v>
      </c>
      <c r="C345" s="0" t="n">
        <v>0.510435390894</v>
      </c>
      <c r="D345" s="0" t="n">
        <v>0.510435390894</v>
      </c>
      <c r="E345" s="0" t="n">
        <v>0.510435390894</v>
      </c>
      <c r="F345" s="0" t="n">
        <v>0.510435390894</v>
      </c>
    </row>
    <row r="346" customFormat="false" ht="12.8" hidden="false" customHeight="false" outlineLevel="0" collapsed="false">
      <c r="A346" s="0" t="n">
        <v>135</v>
      </c>
      <c r="B346" s="0" t="n">
        <v>95</v>
      </c>
      <c r="C346" s="0" t="n">
        <v>0.510311336332</v>
      </c>
      <c r="D346" s="0" t="n">
        <v>0.510311336332</v>
      </c>
      <c r="E346" s="0" t="n">
        <v>0.510311336332</v>
      </c>
      <c r="F346" s="0" t="n">
        <v>0.510311336332</v>
      </c>
    </row>
    <row r="347" customFormat="false" ht="12.8" hidden="false" customHeight="false" outlineLevel="0" collapsed="false">
      <c r="A347" s="0" t="n">
        <v>130</v>
      </c>
      <c r="B347" s="0" t="n">
        <v>95</v>
      </c>
      <c r="C347" s="0" t="n">
        <v>0.510206610843</v>
      </c>
      <c r="D347" s="0" t="n">
        <v>0.510206610843</v>
      </c>
      <c r="E347" s="0" t="n">
        <v>0.510206610843</v>
      </c>
      <c r="F347" s="0" t="n">
        <v>0.510206610843</v>
      </c>
    </row>
    <row r="348" customFormat="false" ht="12.8" hidden="false" customHeight="false" outlineLevel="0" collapsed="false">
      <c r="A348" s="0" t="n">
        <v>120</v>
      </c>
      <c r="B348" s="0" t="n">
        <v>95</v>
      </c>
      <c r="C348" s="0" t="n">
        <v>0.510174323333</v>
      </c>
      <c r="D348" s="0" t="n">
        <v>0.510174323333</v>
      </c>
      <c r="E348" s="0" t="n">
        <v>0.510174323333</v>
      </c>
      <c r="F348" s="0" t="n">
        <v>0.510174323333</v>
      </c>
    </row>
    <row r="349" customFormat="false" ht="12.8" hidden="false" customHeight="false" outlineLevel="0" collapsed="false">
      <c r="A349" s="0" t="n">
        <v>115</v>
      </c>
      <c r="B349" s="0" t="n">
        <v>95</v>
      </c>
      <c r="C349" s="0" t="n">
        <v>0.510076837102</v>
      </c>
      <c r="D349" s="0" t="n">
        <v>0.510076837102</v>
      </c>
      <c r="E349" s="0" t="n">
        <v>0.510076837102</v>
      </c>
      <c r="F349" s="0" t="n">
        <v>0.510076837102</v>
      </c>
    </row>
    <row r="350" customFormat="false" ht="12.8" hidden="false" customHeight="false" outlineLevel="0" collapsed="false">
      <c r="A350" s="0" t="n">
        <v>140</v>
      </c>
      <c r="B350" s="0" t="n">
        <v>95</v>
      </c>
      <c r="C350" s="0" t="n">
        <v>0.510074843956</v>
      </c>
      <c r="D350" s="0" t="n">
        <v>0.510074843956</v>
      </c>
      <c r="E350" s="0" t="n">
        <v>0.510074843956</v>
      </c>
      <c r="F350" s="0" t="n">
        <v>0.510074843956</v>
      </c>
    </row>
    <row r="351" customFormat="false" ht="12.8" hidden="false" customHeight="false" outlineLevel="0" collapsed="false">
      <c r="A351" s="0" t="n">
        <v>270</v>
      </c>
      <c r="B351" s="0" t="n">
        <v>89</v>
      </c>
      <c r="C351" s="0" t="n">
        <v>0.510008912255</v>
      </c>
      <c r="D351" s="0" t="n">
        <v>0.510008912255</v>
      </c>
      <c r="E351" s="0" t="n">
        <v>0.510008912255</v>
      </c>
      <c r="F351" s="0" t="n">
        <v>0.510008912255</v>
      </c>
    </row>
    <row r="352" customFormat="false" ht="12.8" hidden="false" customHeight="false" outlineLevel="0" collapsed="false">
      <c r="A352" s="0" t="n">
        <v>115</v>
      </c>
      <c r="B352" s="0" t="n">
        <v>99</v>
      </c>
      <c r="C352" s="0" t="n">
        <v>0.509891041319</v>
      </c>
      <c r="D352" s="0" t="n">
        <v>0.509891041319</v>
      </c>
      <c r="E352" s="0" t="n">
        <v>0.509891041319</v>
      </c>
      <c r="F352" s="0" t="n">
        <v>0.509891041319</v>
      </c>
    </row>
    <row r="353" customFormat="false" ht="12.8" hidden="false" customHeight="false" outlineLevel="0" collapsed="false">
      <c r="A353" s="0" t="n">
        <v>110</v>
      </c>
      <c r="B353" s="0" t="n">
        <v>99</v>
      </c>
      <c r="C353" s="0" t="n">
        <v>0.509874546925</v>
      </c>
      <c r="D353" s="0" t="n">
        <v>0.509874546925</v>
      </c>
      <c r="E353" s="0" t="n">
        <v>0.509874546925</v>
      </c>
      <c r="F353" s="0" t="n">
        <v>0.509874546925</v>
      </c>
    </row>
    <row r="354" customFormat="false" ht="12.8" hidden="false" customHeight="false" outlineLevel="0" collapsed="false">
      <c r="A354" s="0" t="n">
        <v>130</v>
      </c>
      <c r="B354" s="0" t="n">
        <v>99</v>
      </c>
      <c r="C354" s="0" t="n">
        <v>0.509724718296</v>
      </c>
      <c r="D354" s="0" t="n">
        <v>0.509724718296</v>
      </c>
      <c r="E354" s="0" t="n">
        <v>0.509724718296</v>
      </c>
      <c r="F354" s="0" t="n">
        <v>0.509724718296</v>
      </c>
    </row>
    <row r="355" customFormat="false" ht="12.8" hidden="false" customHeight="false" outlineLevel="0" collapsed="false">
      <c r="A355" s="0" t="n">
        <v>800</v>
      </c>
      <c r="B355" s="0" t="n">
        <v>59</v>
      </c>
      <c r="C355" s="0" t="n">
        <v>0.509694596487</v>
      </c>
      <c r="D355" s="0" t="n">
        <v>0.509694596487</v>
      </c>
      <c r="E355" s="0" t="n">
        <v>0.509694596487</v>
      </c>
      <c r="F355" s="0" t="n">
        <v>0.509694596487</v>
      </c>
    </row>
    <row r="356" customFormat="false" ht="12.8" hidden="false" customHeight="false" outlineLevel="0" collapsed="false">
      <c r="A356" s="0" t="n">
        <v>300</v>
      </c>
      <c r="B356" s="0" t="n">
        <v>85</v>
      </c>
      <c r="C356" s="0" t="n">
        <v>0.509608036057</v>
      </c>
      <c r="D356" s="0" t="n">
        <v>0.509608036057</v>
      </c>
      <c r="E356" s="0" t="n">
        <v>0.509608036057</v>
      </c>
      <c r="F356" s="0" t="n">
        <v>0.509608036057</v>
      </c>
    </row>
    <row r="357" customFormat="false" ht="12.8" hidden="false" customHeight="false" outlineLevel="0" collapsed="false">
      <c r="A357" s="0" t="n">
        <v>125</v>
      </c>
      <c r="B357" s="0" t="n">
        <v>99</v>
      </c>
      <c r="C357" s="0" t="n">
        <v>0.509592499195</v>
      </c>
      <c r="D357" s="0" t="n">
        <v>0.509592499195</v>
      </c>
      <c r="E357" s="0" t="n">
        <v>0.509592499195</v>
      </c>
      <c r="F357" s="0" t="n">
        <v>0.509592499195</v>
      </c>
    </row>
    <row r="358" customFormat="false" ht="12.8" hidden="false" customHeight="false" outlineLevel="0" collapsed="false">
      <c r="A358" s="0" t="n">
        <v>150</v>
      </c>
      <c r="B358" s="0" t="n">
        <v>99</v>
      </c>
      <c r="C358" s="0" t="n">
        <v>0.509577144354</v>
      </c>
      <c r="D358" s="0" t="n">
        <v>0.509577144354</v>
      </c>
      <c r="E358" s="0" t="n">
        <v>0.509577144354</v>
      </c>
      <c r="F358" s="0" t="n">
        <v>0.509577144354</v>
      </c>
    </row>
    <row r="359" customFormat="false" ht="12.8" hidden="false" customHeight="false" outlineLevel="0" collapsed="false">
      <c r="A359" s="0" t="n">
        <v>135</v>
      </c>
      <c r="B359" s="0" t="n">
        <v>99</v>
      </c>
      <c r="C359" s="0" t="n">
        <v>0.509352922428</v>
      </c>
      <c r="D359" s="0" t="n">
        <v>0.509352922428</v>
      </c>
      <c r="E359" s="0" t="n">
        <v>0.509352922428</v>
      </c>
      <c r="F359" s="0" t="n">
        <v>0.509352922428</v>
      </c>
    </row>
    <row r="360" customFormat="false" ht="12.8" hidden="false" customHeight="false" outlineLevel="0" collapsed="false">
      <c r="A360" s="0" t="n">
        <v>500</v>
      </c>
      <c r="B360" s="0" t="n">
        <v>149</v>
      </c>
      <c r="C360" s="0" t="n">
        <v>0.509233575155</v>
      </c>
      <c r="D360" s="0" t="n">
        <v>0.509233575155</v>
      </c>
      <c r="E360" s="0" t="n">
        <v>0.509233575155</v>
      </c>
      <c r="F360" s="0" t="n">
        <v>0.509233575155</v>
      </c>
    </row>
    <row r="361" customFormat="false" ht="12.8" hidden="false" customHeight="false" outlineLevel="0" collapsed="false">
      <c r="A361" s="0" t="n">
        <v>560</v>
      </c>
      <c r="B361" s="0" t="n">
        <v>249</v>
      </c>
      <c r="C361" s="0" t="n">
        <v>0.509110113596</v>
      </c>
      <c r="D361" s="0" t="n">
        <v>0.509110113596</v>
      </c>
      <c r="E361" s="0" t="n">
        <v>0.509110113596</v>
      </c>
      <c r="F361" s="0" t="n">
        <v>0.509110113596</v>
      </c>
    </row>
    <row r="362" customFormat="false" ht="12.8" hidden="false" customHeight="false" outlineLevel="0" collapsed="false">
      <c r="A362" s="0" t="n">
        <v>520</v>
      </c>
      <c r="B362" s="0" t="n">
        <v>249</v>
      </c>
      <c r="C362" s="0" t="n">
        <v>0.508599651848</v>
      </c>
      <c r="D362" s="0" t="n">
        <v>0.508250990954</v>
      </c>
      <c r="E362" s="0" t="n">
        <v>0.508320723133</v>
      </c>
      <c r="F362" s="0" t="n">
        <v>0.508250990954</v>
      </c>
    </row>
    <row r="363" customFormat="false" ht="12.8" hidden="false" customHeight="false" outlineLevel="0" collapsed="false">
      <c r="A363" s="0" t="n">
        <v>700</v>
      </c>
      <c r="B363" s="0" t="n">
        <v>39</v>
      </c>
      <c r="C363" s="0" t="n">
        <v>0.50856300363</v>
      </c>
      <c r="D363" s="0" t="n">
        <v>0.50856300363</v>
      </c>
      <c r="E363" s="0" t="n">
        <v>0.50856300363</v>
      </c>
      <c r="F363" s="0" t="n">
        <v>0.50856300363</v>
      </c>
    </row>
    <row r="364" customFormat="false" ht="12.8" hidden="false" customHeight="false" outlineLevel="0" collapsed="false">
      <c r="A364" s="0" t="n">
        <v>140</v>
      </c>
      <c r="B364" s="0" t="n">
        <v>99</v>
      </c>
      <c r="C364" s="0" t="n">
        <v>0.508553493355</v>
      </c>
      <c r="D364" s="0" t="n">
        <v>0.508553493355</v>
      </c>
      <c r="E364" s="0" t="n">
        <v>0.508553493355</v>
      </c>
      <c r="F364" s="0" t="n">
        <v>0.508553493355</v>
      </c>
    </row>
    <row r="365" customFormat="false" ht="12.8" hidden="false" customHeight="false" outlineLevel="0" collapsed="false">
      <c r="A365" s="0" t="n">
        <v>120</v>
      </c>
      <c r="B365" s="0" t="n">
        <v>99</v>
      </c>
      <c r="C365" s="0" t="n">
        <v>0.508481820942</v>
      </c>
      <c r="D365" s="0" t="n">
        <v>0.508481820942</v>
      </c>
      <c r="E365" s="0" t="n">
        <v>0.508481820942</v>
      </c>
      <c r="F365" s="0" t="n">
        <v>0.508481820942</v>
      </c>
    </row>
    <row r="366" customFormat="false" ht="12.8" hidden="false" customHeight="false" outlineLevel="0" collapsed="false">
      <c r="A366" s="0" t="n">
        <v>250</v>
      </c>
      <c r="B366" s="0" t="n">
        <v>80</v>
      </c>
      <c r="C366" s="0" t="n">
        <v>0.508327753631</v>
      </c>
      <c r="D366" s="0" t="n">
        <v>0.508327753631</v>
      </c>
      <c r="E366" s="0" t="n">
        <v>0.508327753631</v>
      </c>
      <c r="F366" s="0" t="n">
        <v>0.508327753631</v>
      </c>
    </row>
    <row r="367" customFormat="false" ht="12.8" hidden="false" customHeight="false" outlineLevel="0" collapsed="false">
      <c r="A367" s="0" t="n">
        <v>300</v>
      </c>
      <c r="B367" s="0" t="n">
        <v>80</v>
      </c>
      <c r="C367" s="0" t="n">
        <v>0.508189519737</v>
      </c>
      <c r="D367" s="0" t="n">
        <v>0.508189519737</v>
      </c>
      <c r="E367" s="0" t="n">
        <v>0.508189519737</v>
      </c>
      <c r="F367" s="0" t="n">
        <v>0.508189519737</v>
      </c>
    </row>
    <row r="368" customFormat="false" ht="12.8" hidden="false" customHeight="false" outlineLevel="0" collapsed="false">
      <c r="A368" s="0" t="n">
        <v>180</v>
      </c>
      <c r="B368" s="0" t="n">
        <v>75</v>
      </c>
      <c r="C368" s="0" t="n">
        <v>0.508127400134</v>
      </c>
      <c r="D368" s="0" t="n">
        <v>0.508127400134</v>
      </c>
      <c r="E368" s="0" t="n">
        <v>0.508127400134</v>
      </c>
      <c r="F368" s="0" t="n">
        <v>0.508127400134</v>
      </c>
    </row>
    <row r="369" customFormat="false" ht="12.8" hidden="false" customHeight="false" outlineLevel="0" collapsed="false">
      <c r="A369" s="0" t="n">
        <v>250</v>
      </c>
      <c r="B369" s="0" t="n">
        <v>89</v>
      </c>
      <c r="C369" s="0" t="n">
        <v>0.508121462991</v>
      </c>
      <c r="D369" s="0" t="n">
        <v>0.508121462991</v>
      </c>
      <c r="E369" s="0" t="n">
        <v>0.508121462991</v>
      </c>
      <c r="F369" s="0" t="n">
        <v>0.508121462991</v>
      </c>
    </row>
    <row r="370" customFormat="false" ht="12.8" hidden="false" customHeight="false" outlineLevel="0" collapsed="false">
      <c r="A370" s="0" t="n">
        <v>270</v>
      </c>
      <c r="B370" s="0" t="n">
        <v>85</v>
      </c>
      <c r="C370" s="0" t="n">
        <v>0.507970559017</v>
      </c>
      <c r="D370" s="0" t="n">
        <v>0.507970559017</v>
      </c>
      <c r="E370" s="0" t="n">
        <v>0.507970559017</v>
      </c>
      <c r="F370" s="0" t="n">
        <v>0.507970559017</v>
      </c>
    </row>
    <row r="371" customFormat="false" ht="12.8" hidden="false" customHeight="false" outlineLevel="0" collapsed="false">
      <c r="A371" s="0" t="n">
        <v>600</v>
      </c>
      <c r="B371" s="0" t="n">
        <v>299</v>
      </c>
      <c r="C371" s="0" t="n">
        <v>0.507788816215</v>
      </c>
      <c r="D371" s="0" t="n">
        <v>0.507788816215</v>
      </c>
      <c r="E371" s="0" t="n">
        <v>0.507788816215</v>
      </c>
      <c r="F371" s="0" t="n">
        <v>0.507788816215</v>
      </c>
    </row>
    <row r="372" customFormat="false" ht="12.8" hidden="false" customHeight="false" outlineLevel="0" collapsed="false">
      <c r="A372" s="0" t="n">
        <v>270</v>
      </c>
      <c r="B372" s="0" t="n">
        <v>80</v>
      </c>
      <c r="C372" s="0" t="n">
        <v>0.507745840008</v>
      </c>
      <c r="D372" s="0" t="n">
        <v>0.507745840008</v>
      </c>
      <c r="E372" s="0" t="n">
        <v>0.507745840008</v>
      </c>
      <c r="F372" s="0" t="n">
        <v>0.507745840008</v>
      </c>
    </row>
    <row r="373" customFormat="false" ht="12.8" hidden="false" customHeight="false" outlineLevel="0" collapsed="false">
      <c r="A373" s="0" t="n">
        <v>105</v>
      </c>
      <c r="B373" s="0" t="n">
        <v>99</v>
      </c>
      <c r="C373" s="0" t="n">
        <v>0.507720828504</v>
      </c>
      <c r="D373" s="0" t="n">
        <v>0.507720828504</v>
      </c>
      <c r="E373" s="0" t="n">
        <v>0.507720828504</v>
      </c>
      <c r="F373" s="0" t="n">
        <v>0.507720828504</v>
      </c>
    </row>
    <row r="374" customFormat="false" ht="12.8" hidden="false" customHeight="false" outlineLevel="0" collapsed="false">
      <c r="A374" s="0" t="n">
        <v>500</v>
      </c>
      <c r="B374" s="0" t="n">
        <v>249</v>
      </c>
      <c r="C374" s="0" t="n">
        <v>0.507703129188</v>
      </c>
      <c r="D374" s="0" t="n">
        <v>0.507703129188</v>
      </c>
      <c r="E374" s="0" t="n">
        <v>0.507703129188</v>
      </c>
      <c r="F374" s="0" t="n">
        <v>0.507703129188</v>
      </c>
    </row>
    <row r="375" customFormat="false" ht="12.8" hidden="false" customHeight="false" outlineLevel="0" collapsed="false">
      <c r="A375" s="0" t="n">
        <v>560</v>
      </c>
      <c r="B375" s="0" t="n">
        <v>299</v>
      </c>
      <c r="C375" s="0" t="n">
        <v>0.507641213221</v>
      </c>
      <c r="D375" s="0" t="n">
        <v>0.507641213221</v>
      </c>
      <c r="E375" s="0" t="n">
        <v>0.507641213221</v>
      </c>
      <c r="F375" s="0" t="n">
        <v>0.507641213221</v>
      </c>
    </row>
    <row r="376" customFormat="false" ht="12.8" hidden="false" customHeight="false" outlineLevel="0" collapsed="false">
      <c r="A376" s="0" t="n">
        <v>480</v>
      </c>
      <c r="B376" s="0" t="n">
        <v>249</v>
      </c>
      <c r="C376" s="0" t="n">
        <v>0.507627811123</v>
      </c>
      <c r="D376" s="0" t="n">
        <v>0.507350981621</v>
      </c>
      <c r="E376" s="0" t="n">
        <v>0.507406347522</v>
      </c>
      <c r="F376" s="0" t="n">
        <v>0.507350981621</v>
      </c>
    </row>
    <row r="377" customFormat="false" ht="12.8" hidden="false" customHeight="false" outlineLevel="0" collapsed="false">
      <c r="A377" s="0" t="n">
        <v>220</v>
      </c>
      <c r="B377" s="0" t="n">
        <v>85</v>
      </c>
      <c r="C377" s="0" t="n">
        <v>0.507592377179</v>
      </c>
      <c r="D377" s="0" t="n">
        <v>0.507592377179</v>
      </c>
      <c r="E377" s="0" t="n">
        <v>0.507592377179</v>
      </c>
      <c r="F377" s="0" t="n">
        <v>0.507592377179</v>
      </c>
    </row>
    <row r="378" customFormat="false" ht="12.8" hidden="false" customHeight="false" outlineLevel="0" collapsed="false">
      <c r="A378" s="0" t="n">
        <v>160</v>
      </c>
      <c r="B378" s="0" t="n">
        <v>104</v>
      </c>
      <c r="C378" s="0" t="n">
        <v>0.507564716767</v>
      </c>
      <c r="D378" s="0" t="n">
        <v>0.507564716767</v>
      </c>
      <c r="E378" s="0" t="n">
        <v>0.507564716767</v>
      </c>
      <c r="F378" s="0" t="n">
        <v>0.507564716767</v>
      </c>
    </row>
    <row r="379" customFormat="false" ht="12.8" hidden="false" customHeight="false" outlineLevel="0" collapsed="false">
      <c r="A379" s="0" t="n">
        <v>800</v>
      </c>
      <c r="B379" s="0" t="n">
        <v>39</v>
      </c>
      <c r="C379" s="0" t="n">
        <v>0.507546302039</v>
      </c>
      <c r="D379" s="0" t="n">
        <v>0.507546302039</v>
      </c>
      <c r="E379" s="0" t="n">
        <v>0.507546302039</v>
      </c>
      <c r="F379" s="0" t="n">
        <v>0.507546302039</v>
      </c>
    </row>
    <row r="380" customFormat="false" ht="12.8" hidden="false" customHeight="false" outlineLevel="0" collapsed="false">
      <c r="A380" s="0" t="n">
        <v>110</v>
      </c>
      <c r="B380" s="0" t="n">
        <v>95</v>
      </c>
      <c r="C380" s="0" t="n">
        <v>0.50753259207</v>
      </c>
      <c r="D380" s="0" t="n">
        <v>0.50753259207</v>
      </c>
      <c r="E380" s="0" t="n">
        <v>0.50753259207</v>
      </c>
      <c r="F380" s="0" t="n">
        <v>0.50753259207</v>
      </c>
    </row>
    <row r="381" customFormat="false" ht="12.8" hidden="false" customHeight="false" outlineLevel="0" collapsed="false">
      <c r="A381" s="0" t="n">
        <v>350</v>
      </c>
      <c r="B381" s="0" t="n">
        <v>129</v>
      </c>
      <c r="C381" s="0" t="n">
        <v>0.50742392364</v>
      </c>
      <c r="D381" s="0" t="n">
        <v>0.507254516947</v>
      </c>
      <c r="E381" s="0" t="n">
        <v>0.507390042302</v>
      </c>
      <c r="F381" s="0" t="n">
        <v>0.50742392364</v>
      </c>
    </row>
    <row r="382" customFormat="false" ht="12.8" hidden="false" customHeight="false" outlineLevel="0" collapsed="false">
      <c r="A382" s="0" t="n">
        <v>200</v>
      </c>
      <c r="B382" s="0" t="n">
        <v>95</v>
      </c>
      <c r="C382" s="0" t="n">
        <v>0.507406415485</v>
      </c>
      <c r="D382" s="0" t="n">
        <v>0.507406415485</v>
      </c>
      <c r="E382" s="0" t="n">
        <v>0.507406415485</v>
      </c>
      <c r="F382" s="0" t="n">
        <v>0.507406415485</v>
      </c>
    </row>
    <row r="383" customFormat="false" ht="12.8" hidden="false" customHeight="false" outlineLevel="0" collapsed="false">
      <c r="A383" s="0" t="n">
        <v>220</v>
      </c>
      <c r="B383" s="0" t="n">
        <v>89</v>
      </c>
      <c r="C383" s="0" t="n">
        <v>0.507390686557</v>
      </c>
      <c r="D383" s="0" t="n">
        <v>0.507390686557</v>
      </c>
      <c r="E383" s="0" t="n">
        <v>0.507390686557</v>
      </c>
      <c r="F383" s="0" t="n">
        <v>0.507390686557</v>
      </c>
    </row>
    <row r="384" customFormat="false" ht="12.8" hidden="false" customHeight="false" outlineLevel="0" collapsed="false">
      <c r="A384" s="0" t="n">
        <v>120</v>
      </c>
      <c r="B384" s="0" t="n">
        <v>104</v>
      </c>
      <c r="C384" s="0" t="n">
        <v>0.507385711789</v>
      </c>
      <c r="D384" s="0" t="n">
        <v>0.507385711789</v>
      </c>
      <c r="E384" s="0" t="n">
        <v>0.507385711789</v>
      </c>
      <c r="F384" s="0" t="n">
        <v>0.507385711789</v>
      </c>
    </row>
    <row r="385" customFormat="false" ht="12.8" hidden="false" customHeight="false" outlineLevel="0" collapsed="false">
      <c r="A385" s="0" t="n">
        <v>105</v>
      </c>
      <c r="B385" s="0" t="n">
        <v>95</v>
      </c>
      <c r="C385" s="0" t="n">
        <v>0.507321927992</v>
      </c>
      <c r="D385" s="0" t="n">
        <v>0.507321927992</v>
      </c>
      <c r="E385" s="0" t="n">
        <v>0.507321927992</v>
      </c>
      <c r="F385" s="0" t="n">
        <v>0.507321927992</v>
      </c>
    </row>
    <row r="386" customFormat="false" ht="12.8" hidden="false" customHeight="false" outlineLevel="0" collapsed="false">
      <c r="A386" s="0" t="n">
        <v>240</v>
      </c>
      <c r="B386" s="0" t="n">
        <v>89</v>
      </c>
      <c r="C386" s="0" t="n">
        <v>0.50728716714</v>
      </c>
      <c r="D386" s="0" t="n">
        <v>0.50728716714</v>
      </c>
      <c r="E386" s="0" t="n">
        <v>0.50728716714</v>
      </c>
      <c r="F386" s="0" t="n">
        <v>0.50728716714</v>
      </c>
    </row>
    <row r="387" customFormat="false" ht="12.8" hidden="false" customHeight="false" outlineLevel="0" collapsed="false">
      <c r="A387" s="0" t="n">
        <v>200</v>
      </c>
      <c r="B387" s="0" t="n">
        <v>89</v>
      </c>
      <c r="C387" s="0" t="n">
        <v>0.5072484752</v>
      </c>
      <c r="D387" s="0" t="n">
        <v>0.5072484752</v>
      </c>
      <c r="E387" s="0" t="n">
        <v>0.5072484752</v>
      </c>
      <c r="F387" s="0" t="n">
        <v>0.5072484752</v>
      </c>
    </row>
    <row r="388" customFormat="false" ht="12.8" hidden="false" customHeight="false" outlineLevel="0" collapsed="false">
      <c r="A388" s="0" t="n">
        <v>440</v>
      </c>
      <c r="B388" s="0" t="n">
        <v>139</v>
      </c>
      <c r="C388" s="0" t="n">
        <v>0.50707779801</v>
      </c>
      <c r="D388" s="0" t="n">
        <v>0.50707779801</v>
      </c>
      <c r="E388" s="0" t="n">
        <v>0.50707779801</v>
      </c>
      <c r="F388" s="0" t="n">
        <v>0.50707779801</v>
      </c>
    </row>
    <row r="389" customFormat="false" ht="12.8" hidden="false" customHeight="false" outlineLevel="0" collapsed="false">
      <c r="A389" s="0" t="n">
        <v>350</v>
      </c>
      <c r="B389" s="0" t="n">
        <v>75</v>
      </c>
      <c r="C389" s="0" t="n">
        <v>0.50704224585</v>
      </c>
      <c r="D389" s="0" t="n">
        <v>0.50704224585</v>
      </c>
      <c r="E389" s="0" t="n">
        <v>0.50704224585</v>
      </c>
      <c r="F389" s="0" t="n">
        <v>0.50704224585</v>
      </c>
    </row>
    <row r="390" customFormat="false" ht="12.8" hidden="false" customHeight="false" outlineLevel="0" collapsed="false">
      <c r="A390" s="0" t="n">
        <v>250</v>
      </c>
      <c r="B390" s="0" t="n">
        <v>85</v>
      </c>
      <c r="C390" s="0" t="n">
        <v>0.506961884483</v>
      </c>
      <c r="D390" s="0" t="n">
        <v>0.506961884483</v>
      </c>
      <c r="E390" s="0" t="n">
        <v>0.506961884483</v>
      </c>
      <c r="F390" s="0" t="n">
        <v>0.506961884483</v>
      </c>
    </row>
    <row r="391" customFormat="false" ht="12.8" hidden="false" customHeight="false" outlineLevel="0" collapsed="false">
      <c r="A391" s="0" t="n">
        <v>400</v>
      </c>
      <c r="B391" s="0" t="n">
        <v>230</v>
      </c>
      <c r="C391" s="0" t="n">
        <v>0.506925839367</v>
      </c>
      <c r="D391" s="0" t="n">
        <v>0.506925839367</v>
      </c>
      <c r="E391" s="0" t="n">
        <v>0.506925839367</v>
      </c>
      <c r="F391" s="0" t="n">
        <v>0.506925839367</v>
      </c>
    </row>
    <row r="392" customFormat="false" ht="12.8" hidden="false" customHeight="false" outlineLevel="0" collapsed="false">
      <c r="A392" s="0" t="n">
        <v>240</v>
      </c>
      <c r="B392" s="0" t="n">
        <v>85</v>
      </c>
      <c r="C392" s="0" t="n">
        <v>0.506908055094</v>
      </c>
      <c r="D392" s="0" t="n">
        <v>0.506908055094</v>
      </c>
      <c r="E392" s="0" t="n">
        <v>0.506908055094</v>
      </c>
      <c r="F392" s="0" t="n">
        <v>0.506908055094</v>
      </c>
    </row>
    <row r="393" customFormat="false" ht="12.8" hidden="false" customHeight="false" outlineLevel="0" collapsed="false">
      <c r="A393" s="0" t="n">
        <v>440</v>
      </c>
      <c r="B393" s="0" t="n">
        <v>249</v>
      </c>
      <c r="C393" s="0" t="n">
        <v>0.50674527534</v>
      </c>
      <c r="D393" s="0" t="n">
        <v>0.50674527534</v>
      </c>
      <c r="E393" s="0" t="n">
        <v>0.50674527534</v>
      </c>
      <c r="F393" s="0" t="n">
        <v>0.50674527534</v>
      </c>
    </row>
    <row r="394" customFormat="false" ht="12.8" hidden="false" customHeight="false" outlineLevel="0" collapsed="false">
      <c r="A394" s="0" t="n">
        <v>110</v>
      </c>
      <c r="B394" s="0" t="n">
        <v>104</v>
      </c>
      <c r="C394" s="0" t="n">
        <v>0.506735416807</v>
      </c>
      <c r="D394" s="0" t="n">
        <v>0.506735416807</v>
      </c>
      <c r="E394" s="0" t="n">
        <v>0.506735416807</v>
      </c>
      <c r="F394" s="0" t="n">
        <v>0.506735416807</v>
      </c>
    </row>
    <row r="395" customFormat="false" ht="12.8" hidden="false" customHeight="false" outlineLevel="0" collapsed="false">
      <c r="A395" s="0" t="n">
        <v>270</v>
      </c>
      <c r="B395" s="0" t="n">
        <v>75</v>
      </c>
      <c r="C395" s="0" t="n">
        <v>0.506671506054</v>
      </c>
      <c r="D395" s="0" t="n">
        <v>0.506552689828</v>
      </c>
      <c r="E395" s="0" t="n">
        <v>0.506647742809</v>
      </c>
      <c r="F395" s="0" t="n">
        <v>0.506671506054</v>
      </c>
    </row>
    <row r="396" customFormat="false" ht="12.8" hidden="false" customHeight="false" outlineLevel="0" collapsed="false">
      <c r="A396" s="0" t="n">
        <v>100</v>
      </c>
      <c r="B396" s="0" t="n">
        <v>95</v>
      </c>
      <c r="C396" s="0" t="n">
        <v>0.506582381931</v>
      </c>
      <c r="D396" s="0" t="n">
        <v>0.506582381931</v>
      </c>
      <c r="E396" s="0" t="n">
        <v>0.506582381931</v>
      </c>
      <c r="F396" s="0" t="n">
        <v>0.506582381931</v>
      </c>
    </row>
    <row r="397" customFormat="false" ht="12.8" hidden="false" customHeight="false" outlineLevel="0" collapsed="false">
      <c r="A397" s="0" t="n">
        <v>380</v>
      </c>
      <c r="B397" s="0" t="n">
        <v>230</v>
      </c>
      <c r="C397" s="0" t="n">
        <v>0.506525913535</v>
      </c>
      <c r="D397" s="0" t="n">
        <v>0.506525913535</v>
      </c>
      <c r="E397" s="0" t="n">
        <v>0.506525913535</v>
      </c>
      <c r="F397" s="0" t="n">
        <v>0.506525913535</v>
      </c>
    </row>
    <row r="398" customFormat="false" ht="12.8" hidden="false" customHeight="false" outlineLevel="0" collapsed="false">
      <c r="A398" s="0" t="n">
        <v>100</v>
      </c>
      <c r="B398" s="0" t="n">
        <v>99</v>
      </c>
      <c r="C398" s="0" t="n">
        <v>0.506509698906</v>
      </c>
      <c r="D398" s="0" t="n">
        <v>0.506509698906</v>
      </c>
      <c r="E398" s="0" t="n">
        <v>0.506509698906</v>
      </c>
      <c r="F398" s="0" t="n">
        <v>0.506509698906</v>
      </c>
    </row>
    <row r="399" customFormat="false" ht="12.8" hidden="false" customHeight="false" outlineLevel="0" collapsed="false">
      <c r="A399" s="0" t="n">
        <v>240</v>
      </c>
      <c r="B399" s="0" t="n">
        <v>80</v>
      </c>
      <c r="C399" s="0" t="n">
        <v>0.506439831704</v>
      </c>
      <c r="D399" s="0" t="n">
        <v>0.506439831704</v>
      </c>
      <c r="E399" s="0" t="n">
        <v>0.506439831704</v>
      </c>
      <c r="F399" s="0" t="n">
        <v>0.506439831704</v>
      </c>
    </row>
    <row r="400" customFormat="false" ht="12.8" hidden="false" customHeight="false" outlineLevel="0" collapsed="false">
      <c r="A400" s="0" t="n">
        <v>380</v>
      </c>
      <c r="B400" s="0" t="n">
        <v>139</v>
      </c>
      <c r="C400" s="0" t="n">
        <v>0.506434332425</v>
      </c>
      <c r="D400" s="0" t="n">
        <v>0.505511027728</v>
      </c>
      <c r="E400" s="0" t="n">
        <v>0.505695688667</v>
      </c>
      <c r="F400" s="0" t="n">
        <v>0.505511027728</v>
      </c>
    </row>
    <row r="401" customFormat="false" ht="12.8" hidden="false" customHeight="false" outlineLevel="0" collapsed="false">
      <c r="A401" s="0" t="n">
        <v>180</v>
      </c>
      <c r="B401" s="0" t="n">
        <v>99</v>
      </c>
      <c r="C401" s="0" t="n">
        <v>0.506401634257</v>
      </c>
      <c r="D401" s="0" t="n">
        <v>0.506401634257</v>
      </c>
      <c r="E401" s="0" t="n">
        <v>0.506401634257</v>
      </c>
      <c r="F401" s="0" t="n">
        <v>0.506401634257</v>
      </c>
    </row>
    <row r="402" customFormat="false" ht="12.8" hidden="false" customHeight="false" outlineLevel="0" collapsed="false">
      <c r="A402" s="0" t="n">
        <v>180</v>
      </c>
      <c r="B402" s="0" t="n">
        <v>95</v>
      </c>
      <c r="C402" s="0" t="n">
        <v>0.50604287134</v>
      </c>
      <c r="D402" s="0" t="n">
        <v>0.50604287134</v>
      </c>
      <c r="E402" s="0" t="n">
        <v>0.50604287134</v>
      </c>
      <c r="F402" s="0" t="n">
        <v>0.50604287134</v>
      </c>
    </row>
    <row r="403" customFormat="false" ht="12.8" hidden="false" customHeight="false" outlineLevel="0" collapsed="false">
      <c r="A403" s="0" t="n">
        <v>160</v>
      </c>
      <c r="B403" s="0" t="n">
        <v>99</v>
      </c>
      <c r="C403" s="0" t="n">
        <v>0.505900798996</v>
      </c>
      <c r="D403" s="0" t="n">
        <v>0.505900798996</v>
      </c>
      <c r="E403" s="0" t="n">
        <v>0.505900798996</v>
      </c>
      <c r="F403" s="0" t="n">
        <v>0.505900798996</v>
      </c>
    </row>
    <row r="404" customFormat="false" ht="12.8" hidden="false" customHeight="false" outlineLevel="0" collapsed="false">
      <c r="A404" s="0" t="n">
        <v>125</v>
      </c>
      <c r="B404" s="0" t="n">
        <v>80</v>
      </c>
      <c r="C404" s="0" t="n">
        <v>0.505863379144</v>
      </c>
      <c r="D404" s="0" t="n">
        <v>0.505863379144</v>
      </c>
      <c r="E404" s="0" t="n">
        <v>0.505863379144</v>
      </c>
      <c r="F404" s="0" t="n">
        <v>0.505863379144</v>
      </c>
    </row>
    <row r="405" customFormat="false" ht="12.8" hidden="false" customHeight="false" outlineLevel="0" collapsed="false">
      <c r="A405" s="0" t="n">
        <v>150</v>
      </c>
      <c r="B405" s="0" t="n">
        <v>104</v>
      </c>
      <c r="C405" s="0" t="n">
        <v>0.505811670649</v>
      </c>
      <c r="D405" s="0" t="n">
        <v>0.505542958147</v>
      </c>
      <c r="E405" s="0" t="n">
        <v>0.505757928148</v>
      </c>
      <c r="F405" s="0" t="n">
        <v>0.505811670649</v>
      </c>
    </row>
    <row r="406" customFormat="false" ht="12.8" hidden="false" customHeight="false" outlineLevel="0" collapsed="false">
      <c r="A406" s="0" t="n">
        <v>300</v>
      </c>
      <c r="B406" s="0" t="n">
        <v>75</v>
      </c>
      <c r="C406" s="0" t="n">
        <v>0.505756652681</v>
      </c>
      <c r="D406" s="0" t="n">
        <v>0.505531182293</v>
      </c>
      <c r="E406" s="0" t="n">
        <v>0.505711558604</v>
      </c>
      <c r="F406" s="0" t="n">
        <v>0.505756652681</v>
      </c>
    </row>
    <row r="407" customFormat="false" ht="12.8" hidden="false" customHeight="false" outlineLevel="0" collapsed="false">
      <c r="A407" s="0" t="n">
        <v>250</v>
      </c>
      <c r="B407" s="0" t="n">
        <v>75</v>
      </c>
      <c r="C407" s="0" t="n">
        <v>0.505712287219</v>
      </c>
      <c r="D407" s="0" t="n">
        <v>0.505712287219</v>
      </c>
      <c r="E407" s="0" t="n">
        <v>0.505712287219</v>
      </c>
      <c r="F407" s="0" t="n">
        <v>0.505712287219</v>
      </c>
    </row>
    <row r="408" customFormat="false" ht="12.8" hidden="false" customHeight="false" outlineLevel="0" collapsed="false">
      <c r="A408" s="0" t="n">
        <v>160</v>
      </c>
      <c r="B408" s="0" t="n">
        <v>69</v>
      </c>
      <c r="C408" s="0" t="n">
        <v>0.505679448751</v>
      </c>
      <c r="D408" s="0" t="n">
        <v>0.505679448751</v>
      </c>
      <c r="E408" s="0" t="n">
        <v>0.505679448751</v>
      </c>
      <c r="F408" s="0" t="n">
        <v>0.505679448751</v>
      </c>
    </row>
    <row r="409" customFormat="false" ht="12.8" hidden="false" customHeight="false" outlineLevel="0" collapsed="false">
      <c r="A409" s="0" t="n">
        <v>520</v>
      </c>
      <c r="B409" s="0" t="n">
        <v>65</v>
      </c>
      <c r="C409" s="0" t="n">
        <v>0.505669536099</v>
      </c>
      <c r="D409" s="0" t="n">
        <v>0.505589917037</v>
      </c>
      <c r="E409" s="0" t="n">
        <v>0.50560584085</v>
      </c>
      <c r="F409" s="0" t="n">
        <v>0.505589917037</v>
      </c>
    </row>
    <row r="410" customFormat="false" ht="12.8" hidden="false" customHeight="false" outlineLevel="0" collapsed="false">
      <c r="A410" s="0" t="n">
        <v>560</v>
      </c>
      <c r="B410" s="0" t="n">
        <v>349</v>
      </c>
      <c r="C410" s="0" t="n">
        <v>0.50563855878</v>
      </c>
      <c r="D410" s="0" t="n">
        <v>0.50563855878</v>
      </c>
      <c r="E410" s="0" t="n">
        <v>0.50563855878</v>
      </c>
      <c r="F410" s="0" t="n">
        <v>0.50563855878</v>
      </c>
    </row>
    <row r="411" customFormat="false" ht="12.8" hidden="false" customHeight="false" outlineLevel="0" collapsed="false">
      <c r="A411" s="0" t="n">
        <v>400</v>
      </c>
      <c r="B411" s="0" t="n">
        <v>139</v>
      </c>
      <c r="C411" s="0" t="n">
        <v>0.505636019299</v>
      </c>
      <c r="D411" s="0" t="n">
        <v>0.505636019299</v>
      </c>
      <c r="E411" s="0" t="n">
        <v>0.505636019299</v>
      </c>
      <c r="F411" s="0" t="n">
        <v>0.505636019299</v>
      </c>
    </row>
    <row r="412" customFormat="false" ht="12.8" hidden="false" customHeight="false" outlineLevel="0" collapsed="false">
      <c r="A412" s="0" t="n">
        <v>150</v>
      </c>
      <c r="B412" s="0" t="n">
        <v>69</v>
      </c>
      <c r="C412" s="0" t="n">
        <v>0.505570179207</v>
      </c>
      <c r="D412" s="0" t="n">
        <v>0.505570179207</v>
      </c>
      <c r="E412" s="0" t="n">
        <v>0.505570179207</v>
      </c>
      <c r="F412" s="0" t="n">
        <v>0.505570179207</v>
      </c>
    </row>
    <row r="413" customFormat="false" ht="12.8" hidden="false" customHeight="false" outlineLevel="0" collapsed="false">
      <c r="A413" s="0" t="n">
        <v>115</v>
      </c>
      <c r="B413" s="0" t="n">
        <v>104</v>
      </c>
      <c r="C413" s="0" t="n">
        <v>0.505511563224</v>
      </c>
      <c r="D413" s="0" t="n">
        <v>0.505511563224</v>
      </c>
      <c r="E413" s="0" t="n">
        <v>0.505511563224</v>
      </c>
      <c r="F413" s="0" t="n">
        <v>0.505511563224</v>
      </c>
    </row>
    <row r="414" customFormat="false" ht="12.8" hidden="false" customHeight="false" outlineLevel="0" collapsed="false">
      <c r="A414" s="0" t="n">
        <v>130</v>
      </c>
      <c r="B414" s="0" t="n">
        <v>80</v>
      </c>
      <c r="C414" s="0" t="n">
        <v>0.505446134988</v>
      </c>
      <c r="D414" s="0" t="n">
        <v>0.505446134988</v>
      </c>
      <c r="E414" s="0" t="n">
        <v>0.505446134988</v>
      </c>
      <c r="F414" s="0" t="n">
        <v>0.505446134988</v>
      </c>
    </row>
    <row r="415" customFormat="false" ht="12.8" hidden="false" customHeight="false" outlineLevel="0" collapsed="false">
      <c r="A415" s="0" t="n">
        <v>200</v>
      </c>
      <c r="B415" s="0" t="n">
        <v>85</v>
      </c>
      <c r="C415" s="0" t="n">
        <v>0.505421877508</v>
      </c>
      <c r="D415" s="0" t="n">
        <v>0.505421877508</v>
      </c>
      <c r="E415" s="0" t="n">
        <v>0.505421877508</v>
      </c>
      <c r="F415" s="0" t="n">
        <v>0.505421877508</v>
      </c>
    </row>
    <row r="416" customFormat="false" ht="12.8" hidden="false" customHeight="false" outlineLevel="0" collapsed="false">
      <c r="A416" s="0" t="n">
        <v>180</v>
      </c>
      <c r="B416" s="0" t="n">
        <v>80</v>
      </c>
      <c r="C416" s="0" t="n">
        <v>0.505401858767</v>
      </c>
      <c r="D416" s="0" t="n">
        <v>0.505401858767</v>
      </c>
      <c r="E416" s="0" t="n">
        <v>0.505401858767</v>
      </c>
      <c r="F416" s="0" t="n">
        <v>0.505401858767</v>
      </c>
    </row>
    <row r="417" customFormat="false" ht="12.8" hidden="false" customHeight="false" outlineLevel="0" collapsed="false">
      <c r="A417" s="0" t="n">
        <v>150</v>
      </c>
      <c r="B417" s="0" t="n">
        <v>75</v>
      </c>
      <c r="C417" s="0" t="n">
        <v>0.50537598383</v>
      </c>
      <c r="D417" s="0" t="n">
        <v>0.50537598383</v>
      </c>
      <c r="E417" s="0" t="n">
        <v>0.50537598383</v>
      </c>
      <c r="F417" s="0" t="n">
        <v>0.50537598383</v>
      </c>
    </row>
    <row r="418" customFormat="false" ht="12.8" hidden="false" customHeight="false" outlineLevel="0" collapsed="false">
      <c r="A418" s="0" t="n">
        <v>220</v>
      </c>
      <c r="B418" s="0" t="n">
        <v>60</v>
      </c>
      <c r="C418" s="0" t="n">
        <v>0.505358859463</v>
      </c>
      <c r="D418" s="0" t="n">
        <v>0.505054245262</v>
      </c>
      <c r="E418" s="0" t="n">
        <v>0.505297936623</v>
      </c>
      <c r="F418" s="0" t="n">
        <v>0.505358859463</v>
      </c>
    </row>
    <row r="419" customFormat="false" ht="12.8" hidden="false" customHeight="false" outlineLevel="0" collapsed="false">
      <c r="A419" s="0" t="n">
        <v>120</v>
      </c>
      <c r="B419" s="0" t="n">
        <v>85</v>
      </c>
      <c r="C419" s="0" t="n">
        <v>0.50534271731</v>
      </c>
      <c r="D419" s="0" t="n">
        <v>0.50534271731</v>
      </c>
      <c r="E419" s="0" t="n">
        <v>0.50534271731</v>
      </c>
      <c r="F419" s="0" t="n">
        <v>0.50534271731</v>
      </c>
    </row>
    <row r="420" customFormat="false" ht="12.8" hidden="false" customHeight="false" outlineLevel="0" collapsed="false">
      <c r="A420" s="0" t="n">
        <v>130</v>
      </c>
      <c r="B420" s="0" t="n">
        <v>69</v>
      </c>
      <c r="C420" s="0" t="n">
        <v>0.5052852192</v>
      </c>
      <c r="D420" s="0" t="n">
        <v>0.5052852192</v>
      </c>
      <c r="E420" s="0" t="n">
        <v>0.5052852192</v>
      </c>
      <c r="F420" s="0" t="n">
        <v>0.5052852192</v>
      </c>
    </row>
    <row r="421" customFormat="false" ht="12.8" hidden="false" customHeight="false" outlineLevel="0" collapsed="false">
      <c r="A421" s="0" t="n">
        <v>135</v>
      </c>
      <c r="B421" s="0" t="n">
        <v>69</v>
      </c>
      <c r="C421" s="0" t="n">
        <v>0.5052852192</v>
      </c>
      <c r="D421" s="0" t="n">
        <v>0.5052852192</v>
      </c>
      <c r="E421" s="0" t="n">
        <v>0.5052852192</v>
      </c>
      <c r="F421" s="0" t="n">
        <v>0.5052852192</v>
      </c>
    </row>
    <row r="422" customFormat="false" ht="12.8" hidden="false" customHeight="false" outlineLevel="0" collapsed="false">
      <c r="A422" s="0" t="n">
        <v>140</v>
      </c>
      <c r="B422" s="0" t="n">
        <v>69</v>
      </c>
      <c r="C422" s="0" t="n">
        <v>0.5052852192</v>
      </c>
      <c r="D422" s="0" t="n">
        <v>0.5052852192</v>
      </c>
      <c r="E422" s="0" t="n">
        <v>0.5052852192</v>
      </c>
      <c r="F422" s="0" t="n">
        <v>0.5052852192</v>
      </c>
    </row>
    <row r="423" customFormat="false" ht="12.8" hidden="false" customHeight="false" outlineLevel="0" collapsed="false">
      <c r="A423" s="0" t="n">
        <v>140</v>
      </c>
      <c r="B423" s="0" t="n">
        <v>75</v>
      </c>
      <c r="C423" s="0" t="n">
        <v>0.50526678418</v>
      </c>
      <c r="D423" s="0" t="n">
        <v>0.50526678418</v>
      </c>
      <c r="E423" s="0" t="n">
        <v>0.50526678418</v>
      </c>
      <c r="F423" s="0" t="n">
        <v>0.50526678418</v>
      </c>
    </row>
    <row r="424" customFormat="false" ht="12.8" hidden="false" customHeight="false" outlineLevel="0" collapsed="false">
      <c r="A424" s="0" t="n">
        <v>200</v>
      </c>
      <c r="B424" s="0" t="n">
        <v>75</v>
      </c>
      <c r="C424" s="0" t="n">
        <v>0.50523716217</v>
      </c>
      <c r="D424" s="0" t="n">
        <v>0.50523716217</v>
      </c>
      <c r="E424" s="0" t="n">
        <v>0.50523716217</v>
      </c>
      <c r="F424" s="0" t="n">
        <v>0.50523716217</v>
      </c>
    </row>
    <row r="425" customFormat="false" ht="12.8" hidden="false" customHeight="false" outlineLevel="0" collapsed="false">
      <c r="A425" s="0" t="n">
        <v>180</v>
      </c>
      <c r="B425" s="0" t="n">
        <v>69</v>
      </c>
      <c r="C425" s="0" t="n">
        <v>0.505209126716</v>
      </c>
      <c r="D425" s="0" t="n">
        <v>0.505209126716</v>
      </c>
      <c r="E425" s="0" t="n">
        <v>0.505209126716</v>
      </c>
      <c r="F425" s="0" t="n">
        <v>0.505209126716</v>
      </c>
    </row>
    <row r="426" customFormat="false" ht="12.8" hidden="false" customHeight="false" outlineLevel="0" collapsed="false">
      <c r="A426" s="0" t="n">
        <v>160</v>
      </c>
      <c r="B426" s="0" t="n">
        <v>95</v>
      </c>
      <c r="C426" s="0" t="n">
        <v>0.505166498714</v>
      </c>
      <c r="D426" s="0" t="n">
        <v>0.505166498714</v>
      </c>
      <c r="E426" s="0" t="n">
        <v>0.505166498714</v>
      </c>
      <c r="F426" s="0" t="n">
        <v>0.505166498714</v>
      </c>
    </row>
    <row r="427" customFormat="false" ht="12.8" hidden="false" customHeight="false" outlineLevel="0" collapsed="false">
      <c r="A427" s="0" t="n">
        <v>300</v>
      </c>
      <c r="B427" s="0" t="n">
        <v>69</v>
      </c>
      <c r="C427" s="0" t="n">
        <v>0.505158297951</v>
      </c>
      <c r="D427" s="0" t="n">
        <v>0.505158297951</v>
      </c>
      <c r="E427" s="0" t="n">
        <v>0.505158297951</v>
      </c>
      <c r="F427" s="0" t="n">
        <v>0.505158297951</v>
      </c>
    </row>
    <row r="428" customFormat="false" ht="12.8" hidden="false" customHeight="false" outlineLevel="0" collapsed="false">
      <c r="A428" s="0" t="n">
        <v>220</v>
      </c>
      <c r="B428" s="0" t="n">
        <v>80</v>
      </c>
      <c r="C428" s="0" t="n">
        <v>0.505114277011</v>
      </c>
      <c r="D428" s="0" t="n">
        <v>0.505114277011</v>
      </c>
      <c r="E428" s="0" t="n">
        <v>0.505114277011</v>
      </c>
      <c r="F428" s="0" t="n">
        <v>0.505114277011</v>
      </c>
    </row>
    <row r="429" customFormat="false" ht="12.8" hidden="false" customHeight="false" outlineLevel="0" collapsed="false">
      <c r="A429" s="0" t="n">
        <v>520</v>
      </c>
      <c r="B429" s="0" t="n">
        <v>299</v>
      </c>
      <c r="C429" s="0" t="n">
        <v>0.50509331051</v>
      </c>
      <c r="D429" s="0" t="n">
        <v>0.50509331051</v>
      </c>
      <c r="E429" s="0" t="n">
        <v>0.50509331051</v>
      </c>
      <c r="F429" s="0" t="n">
        <v>0.50509331051</v>
      </c>
    </row>
    <row r="430" customFormat="false" ht="12.8" hidden="false" customHeight="false" outlineLevel="0" collapsed="false">
      <c r="A430" s="0" t="n">
        <v>130</v>
      </c>
      <c r="B430" s="0" t="n">
        <v>75</v>
      </c>
      <c r="C430" s="0" t="n">
        <v>0.505042034034</v>
      </c>
      <c r="D430" s="0" t="n">
        <v>0.505042034034</v>
      </c>
      <c r="E430" s="0" t="n">
        <v>0.505042034034</v>
      </c>
      <c r="F430" s="0" t="n">
        <v>0.505042034034</v>
      </c>
    </row>
    <row r="431" customFormat="false" ht="12.8" hidden="false" customHeight="false" outlineLevel="0" collapsed="false">
      <c r="A431" s="0" t="n">
        <v>200</v>
      </c>
      <c r="B431" s="0" t="n">
        <v>69</v>
      </c>
      <c r="C431" s="0" t="n">
        <v>0.5050261255</v>
      </c>
      <c r="D431" s="0" t="n">
        <v>0.5050261255</v>
      </c>
      <c r="E431" s="0" t="n">
        <v>0.5050261255</v>
      </c>
      <c r="F431" s="0" t="n">
        <v>0.5050261255</v>
      </c>
    </row>
    <row r="432" customFormat="false" ht="12.8" hidden="false" customHeight="false" outlineLevel="0" collapsed="false">
      <c r="A432" s="0" t="n">
        <v>140</v>
      </c>
      <c r="B432" s="0" t="n">
        <v>104</v>
      </c>
      <c r="C432" s="0" t="n">
        <v>0.504993116147</v>
      </c>
      <c r="D432" s="0" t="n">
        <v>0.504993116147</v>
      </c>
      <c r="E432" s="0" t="n">
        <v>0.504993116147</v>
      </c>
      <c r="F432" s="0" t="n">
        <v>0.504993116147</v>
      </c>
    </row>
    <row r="433" customFormat="false" ht="12.8" hidden="false" customHeight="false" outlineLevel="0" collapsed="false">
      <c r="A433" s="0" t="n">
        <v>135</v>
      </c>
      <c r="B433" s="0" t="n">
        <v>75</v>
      </c>
      <c r="C433" s="0" t="n">
        <v>0.504983270944</v>
      </c>
      <c r="D433" s="0" t="n">
        <v>0.504983270944</v>
      </c>
      <c r="E433" s="0" t="n">
        <v>0.504983270944</v>
      </c>
      <c r="F433" s="0" t="n">
        <v>0.504983270944</v>
      </c>
    </row>
    <row r="434" customFormat="false" ht="12.8" hidden="false" customHeight="false" outlineLevel="0" collapsed="false">
      <c r="A434" s="0" t="n">
        <v>250</v>
      </c>
      <c r="B434" s="0" t="n">
        <v>69</v>
      </c>
      <c r="C434" s="0" t="n">
        <v>0.504947184411</v>
      </c>
      <c r="D434" s="0" t="n">
        <v>0.504673808957</v>
      </c>
      <c r="E434" s="0" t="n">
        <v>0.504728484048</v>
      </c>
      <c r="F434" s="0" t="n">
        <v>0.504673808957</v>
      </c>
    </row>
    <row r="435" customFormat="false" ht="12.8" hidden="false" customHeight="false" outlineLevel="0" collapsed="false">
      <c r="A435" s="0" t="n">
        <v>150</v>
      </c>
      <c r="B435" s="0" t="n">
        <v>114</v>
      </c>
      <c r="C435" s="0" t="n">
        <v>0.504923372103</v>
      </c>
      <c r="D435" s="0" t="n">
        <v>0.504923372103</v>
      </c>
      <c r="E435" s="0" t="n">
        <v>0.504923372103</v>
      </c>
      <c r="F435" s="0" t="n">
        <v>0.504923372103</v>
      </c>
    </row>
    <row r="436" customFormat="false" ht="12.8" hidden="false" customHeight="false" outlineLevel="0" collapsed="false">
      <c r="A436" s="0" t="n">
        <v>270</v>
      </c>
      <c r="B436" s="0" t="n">
        <v>69</v>
      </c>
      <c r="C436" s="0" t="n">
        <v>0.504821944047</v>
      </c>
      <c r="D436" s="0" t="n">
        <v>0.504821944047</v>
      </c>
      <c r="E436" s="0" t="n">
        <v>0.504821944047</v>
      </c>
      <c r="F436" s="0" t="n">
        <v>0.504821944047</v>
      </c>
    </row>
    <row r="437" customFormat="false" ht="12.8" hidden="false" customHeight="false" outlineLevel="0" collapsed="false">
      <c r="A437" s="0" t="n">
        <v>520</v>
      </c>
      <c r="B437" s="0" t="n">
        <v>60</v>
      </c>
      <c r="C437" s="0" t="n">
        <v>0.504739155202</v>
      </c>
      <c r="D437" s="0" t="n">
        <v>0.504739155202</v>
      </c>
      <c r="E437" s="0" t="n">
        <v>0.504739155202</v>
      </c>
      <c r="F437" s="0" t="n">
        <v>0.504739155202</v>
      </c>
    </row>
    <row r="438" customFormat="false" ht="12.8" hidden="false" customHeight="false" outlineLevel="0" collapsed="false">
      <c r="A438" s="0" t="n">
        <v>180</v>
      </c>
      <c r="B438" s="0" t="n">
        <v>89</v>
      </c>
      <c r="C438" s="0" t="n">
        <v>0.50470789898</v>
      </c>
      <c r="D438" s="0" t="n">
        <v>0.50470789898</v>
      </c>
      <c r="E438" s="0" t="n">
        <v>0.50470789898</v>
      </c>
      <c r="F438" s="0" t="n">
        <v>0.50470789898</v>
      </c>
    </row>
    <row r="439" customFormat="false" ht="12.8" hidden="false" customHeight="false" outlineLevel="0" collapsed="false">
      <c r="A439" s="0" t="n">
        <v>200</v>
      </c>
      <c r="B439" s="0" t="n">
        <v>60</v>
      </c>
      <c r="C439" s="0" t="n">
        <v>0.504697780625</v>
      </c>
      <c r="D439" s="0" t="n">
        <v>0.504697780625</v>
      </c>
      <c r="E439" s="0" t="n">
        <v>0.504697780625</v>
      </c>
      <c r="F439" s="0" t="n">
        <v>0.504697780625</v>
      </c>
    </row>
    <row r="440" customFormat="false" ht="12.8" hidden="false" customHeight="false" outlineLevel="0" collapsed="false">
      <c r="A440" s="0" t="n">
        <v>400</v>
      </c>
      <c r="B440" s="0" t="n">
        <v>69</v>
      </c>
      <c r="C440" s="0" t="n">
        <v>0.504639466545</v>
      </c>
      <c r="D440" s="0" t="n">
        <v>0.504639466545</v>
      </c>
      <c r="E440" s="0" t="n">
        <v>0.504639466545</v>
      </c>
      <c r="F440" s="0" t="n">
        <v>0.504639466545</v>
      </c>
    </row>
    <row r="441" customFormat="false" ht="12.8" hidden="false" customHeight="false" outlineLevel="0" collapsed="false">
      <c r="A441" s="0" t="n">
        <v>440</v>
      </c>
      <c r="B441" s="0" t="n">
        <v>69</v>
      </c>
      <c r="C441" s="0" t="n">
        <v>0.504639466545</v>
      </c>
      <c r="D441" s="0" t="n">
        <v>0.504639466545</v>
      </c>
      <c r="E441" s="0" t="n">
        <v>0.504639466545</v>
      </c>
      <c r="F441" s="0" t="n">
        <v>0.504639466545</v>
      </c>
    </row>
    <row r="442" customFormat="false" ht="12.8" hidden="false" customHeight="false" outlineLevel="0" collapsed="false">
      <c r="A442" s="0" t="n">
        <v>350</v>
      </c>
      <c r="B442" s="0" t="n">
        <v>230</v>
      </c>
      <c r="C442" s="0" t="n">
        <v>0.504606976919</v>
      </c>
      <c r="D442" s="0" t="n">
        <v>0.504425181996</v>
      </c>
      <c r="E442" s="0" t="n">
        <v>0.504570617934</v>
      </c>
      <c r="F442" s="0" t="n">
        <v>0.504606976919</v>
      </c>
    </row>
    <row r="443" customFormat="false" ht="12.8" hidden="false" customHeight="false" outlineLevel="0" collapsed="false">
      <c r="A443" s="0" t="n">
        <v>500</v>
      </c>
      <c r="B443" s="0" t="n">
        <v>60</v>
      </c>
      <c r="C443" s="0" t="n">
        <v>0.504573770799</v>
      </c>
      <c r="D443" s="0" t="n">
        <v>0.504573770799</v>
      </c>
      <c r="E443" s="0" t="n">
        <v>0.504573770799</v>
      </c>
      <c r="F443" s="0" t="n">
        <v>0.504573770799</v>
      </c>
    </row>
    <row r="444" customFormat="false" ht="12.8" hidden="false" customHeight="false" outlineLevel="0" collapsed="false">
      <c r="A444" s="0" t="n">
        <v>700</v>
      </c>
      <c r="B444" s="0" t="n">
        <v>59</v>
      </c>
      <c r="C444" s="0" t="n">
        <v>0.504561029497</v>
      </c>
      <c r="D444" s="0" t="n">
        <v>0.504561029497</v>
      </c>
      <c r="E444" s="0" t="n">
        <v>0.504561029497</v>
      </c>
      <c r="F444" s="0" t="n">
        <v>0.504561029497</v>
      </c>
    </row>
    <row r="445" customFormat="false" ht="12.8" hidden="false" customHeight="false" outlineLevel="0" collapsed="false">
      <c r="A445" s="0" t="n">
        <v>160</v>
      </c>
      <c r="B445" s="0" t="n">
        <v>65</v>
      </c>
      <c r="C445" s="0" t="n">
        <v>0.50451665734</v>
      </c>
      <c r="D445" s="0" t="n">
        <v>0.50451665734</v>
      </c>
      <c r="E445" s="0" t="n">
        <v>0.50451665734</v>
      </c>
      <c r="F445" s="0" t="n">
        <v>0.50451665734</v>
      </c>
    </row>
    <row r="446" customFormat="false" ht="12.8" hidden="false" customHeight="false" outlineLevel="0" collapsed="false">
      <c r="A446" s="0" t="n">
        <v>220</v>
      </c>
      <c r="B446" s="0" t="n">
        <v>65</v>
      </c>
      <c r="C446" s="0" t="n">
        <v>0.504474862467</v>
      </c>
      <c r="D446" s="0" t="n">
        <v>0.504474862467</v>
      </c>
      <c r="E446" s="0" t="n">
        <v>0.504474862467</v>
      </c>
      <c r="F446" s="0" t="n">
        <v>0.504474862467</v>
      </c>
    </row>
    <row r="447" customFormat="false" ht="12.8" hidden="false" customHeight="false" outlineLevel="0" collapsed="false">
      <c r="A447" s="0" t="n">
        <v>220</v>
      </c>
      <c r="B447" s="0" t="n">
        <v>69</v>
      </c>
      <c r="C447" s="0" t="n">
        <v>0.504474862467</v>
      </c>
      <c r="D447" s="0" t="n">
        <v>0.504474862467</v>
      </c>
      <c r="E447" s="0" t="n">
        <v>0.504474862467</v>
      </c>
      <c r="F447" s="0" t="n">
        <v>0.504474862467</v>
      </c>
    </row>
    <row r="448" customFormat="false" ht="12.8" hidden="false" customHeight="false" outlineLevel="0" collapsed="false">
      <c r="A448" s="0" t="n">
        <v>240</v>
      </c>
      <c r="B448" s="0" t="n">
        <v>60</v>
      </c>
      <c r="C448" s="0" t="n">
        <v>0.504464098046</v>
      </c>
      <c r="D448" s="0" t="n">
        <v>0.504464098046</v>
      </c>
      <c r="E448" s="0" t="n">
        <v>0.504464098046</v>
      </c>
      <c r="F448" s="0" t="n">
        <v>0.504464098046</v>
      </c>
    </row>
    <row r="449" customFormat="false" ht="12.8" hidden="false" customHeight="false" outlineLevel="0" collapsed="false">
      <c r="A449" s="0" t="n">
        <v>240</v>
      </c>
      <c r="B449" s="0" t="n">
        <v>75</v>
      </c>
      <c r="C449" s="0" t="n">
        <v>0.504461415759</v>
      </c>
      <c r="D449" s="0" t="n">
        <v>0.504461415759</v>
      </c>
      <c r="E449" s="0" t="n">
        <v>0.504461415759</v>
      </c>
      <c r="F449" s="0" t="n">
        <v>0.504461415759</v>
      </c>
    </row>
    <row r="450" customFormat="false" ht="12.8" hidden="false" customHeight="false" outlineLevel="0" collapsed="false">
      <c r="A450" s="0" t="n">
        <v>250</v>
      </c>
      <c r="B450" s="0" t="n">
        <v>60</v>
      </c>
      <c r="C450" s="0" t="n">
        <v>0.504437807328</v>
      </c>
      <c r="D450" s="0" t="n">
        <v>0.504437807328</v>
      </c>
      <c r="E450" s="0" t="n">
        <v>0.504437807328</v>
      </c>
      <c r="F450" s="0" t="n">
        <v>0.504437807328</v>
      </c>
    </row>
    <row r="451" customFormat="false" ht="12.8" hidden="false" customHeight="false" outlineLevel="0" collapsed="false">
      <c r="A451" s="0" t="n">
        <v>600</v>
      </c>
      <c r="B451" s="0" t="n">
        <v>349</v>
      </c>
      <c r="C451" s="0" t="n">
        <v>0.504404178687</v>
      </c>
      <c r="D451" s="0" t="n">
        <v>0.504404178687</v>
      </c>
      <c r="E451" s="0" t="n">
        <v>0.504404178687</v>
      </c>
      <c r="F451" s="0" t="n">
        <v>0.504404178687</v>
      </c>
    </row>
    <row r="452" customFormat="false" ht="12.8" hidden="false" customHeight="false" outlineLevel="0" collapsed="false">
      <c r="A452" s="0" t="n">
        <v>600</v>
      </c>
      <c r="B452" s="0" t="n">
        <v>349</v>
      </c>
      <c r="C452" s="0" t="n">
        <v>0.504404178687</v>
      </c>
      <c r="D452" s="0" t="n">
        <v>0.504404178687</v>
      </c>
      <c r="E452" s="0" t="n">
        <v>0.504404178687</v>
      </c>
      <c r="F452" s="0" t="n">
        <v>0.504404178687</v>
      </c>
    </row>
    <row r="453" customFormat="false" ht="12.8" hidden="false" customHeight="false" outlineLevel="0" collapsed="false">
      <c r="A453" s="0" t="n">
        <v>150</v>
      </c>
      <c r="B453" s="0" t="n">
        <v>65</v>
      </c>
      <c r="C453" s="0" t="n">
        <v>0.504403452256</v>
      </c>
      <c r="D453" s="0" t="n">
        <v>0.504403452256</v>
      </c>
      <c r="E453" s="0" t="n">
        <v>0.504403452256</v>
      </c>
      <c r="F453" s="0" t="n">
        <v>0.504403452256</v>
      </c>
    </row>
    <row r="454" customFormat="false" ht="12.8" hidden="false" customHeight="false" outlineLevel="0" collapsed="false">
      <c r="A454" s="0" t="n">
        <v>200</v>
      </c>
      <c r="B454" s="0" t="n">
        <v>80</v>
      </c>
      <c r="C454" s="0" t="n">
        <v>0.504394159207</v>
      </c>
      <c r="D454" s="0" t="n">
        <v>0.504394159207</v>
      </c>
      <c r="E454" s="0" t="n">
        <v>0.504394159207</v>
      </c>
      <c r="F454" s="0" t="n">
        <v>0.504394159207</v>
      </c>
    </row>
    <row r="455" customFormat="false" ht="12.8" hidden="false" customHeight="false" outlineLevel="0" collapsed="false">
      <c r="A455" s="0" t="n">
        <v>125</v>
      </c>
      <c r="B455" s="0" t="n">
        <v>104</v>
      </c>
      <c r="C455" s="0" t="n">
        <v>0.504383951163</v>
      </c>
      <c r="D455" s="0" t="n">
        <v>0.504383951163</v>
      </c>
      <c r="E455" s="0" t="n">
        <v>0.504383951163</v>
      </c>
      <c r="F455" s="0" t="n">
        <v>0.504383951163</v>
      </c>
    </row>
    <row r="456" customFormat="false" ht="12.8" hidden="false" customHeight="false" outlineLevel="0" collapsed="false">
      <c r="A456" s="0" t="n">
        <v>800</v>
      </c>
      <c r="B456" s="0" t="n">
        <v>49</v>
      </c>
      <c r="C456" s="0" t="n">
        <v>0.504346381141</v>
      </c>
      <c r="D456" s="0" t="n">
        <v>0.504346381141</v>
      </c>
      <c r="E456" s="0" t="n">
        <v>0.504346381141</v>
      </c>
      <c r="F456" s="0" t="n">
        <v>0.504346381141</v>
      </c>
    </row>
    <row r="457" customFormat="false" ht="12.8" hidden="false" customHeight="false" outlineLevel="0" collapsed="false">
      <c r="A457" s="0" t="n">
        <v>440</v>
      </c>
      <c r="B457" s="0" t="n">
        <v>65</v>
      </c>
      <c r="C457" s="0" t="n">
        <v>0.50434496409</v>
      </c>
      <c r="D457" s="0" t="n">
        <v>0.50434496409</v>
      </c>
      <c r="E457" s="0" t="n">
        <v>0.50434496409</v>
      </c>
      <c r="F457" s="0" t="n">
        <v>0.50434496409</v>
      </c>
    </row>
    <row r="458" customFormat="false" ht="12.8" hidden="false" customHeight="false" outlineLevel="0" collapsed="false">
      <c r="A458" s="0" t="n">
        <v>130</v>
      </c>
      <c r="B458" s="0" t="n">
        <v>104</v>
      </c>
      <c r="C458" s="0" t="n">
        <v>0.50432650479</v>
      </c>
      <c r="D458" s="0" t="n">
        <v>0.50432650479</v>
      </c>
      <c r="E458" s="0" t="n">
        <v>0.50432650479</v>
      </c>
      <c r="F458" s="0" t="n">
        <v>0.50432650479</v>
      </c>
    </row>
    <row r="459" customFormat="false" ht="12.8" hidden="false" customHeight="false" outlineLevel="0" collapsed="false">
      <c r="A459" s="0" t="n">
        <v>135</v>
      </c>
      <c r="B459" s="0" t="n">
        <v>104</v>
      </c>
      <c r="C459" s="0" t="n">
        <v>0.50432650479</v>
      </c>
      <c r="D459" s="0" t="n">
        <v>0.50432650479</v>
      </c>
      <c r="E459" s="0" t="n">
        <v>0.50432650479</v>
      </c>
      <c r="F459" s="0" t="n">
        <v>0.50432650479</v>
      </c>
    </row>
    <row r="460" customFormat="false" ht="12.8" hidden="false" customHeight="false" outlineLevel="0" collapsed="false">
      <c r="A460" s="0" t="n">
        <v>560</v>
      </c>
      <c r="B460" s="0" t="n">
        <v>60</v>
      </c>
      <c r="C460" s="0" t="n">
        <v>0.504308519399</v>
      </c>
      <c r="D460" s="0" t="n">
        <v>0.504308519399</v>
      </c>
      <c r="E460" s="0" t="n">
        <v>0.504308519399</v>
      </c>
      <c r="F460" s="0" t="n">
        <v>0.504308519399</v>
      </c>
    </row>
    <row r="461" customFormat="false" ht="12.8" hidden="false" customHeight="false" outlineLevel="0" collapsed="false">
      <c r="A461" s="0" t="n">
        <v>130</v>
      </c>
      <c r="B461" s="0" t="n">
        <v>65</v>
      </c>
      <c r="C461" s="0" t="n">
        <v>0.504247336482</v>
      </c>
      <c r="D461" s="0" t="n">
        <v>0.504247336482</v>
      </c>
      <c r="E461" s="0" t="n">
        <v>0.504247336482</v>
      </c>
      <c r="F461" s="0" t="n">
        <v>0.504247336482</v>
      </c>
    </row>
    <row r="462" customFormat="false" ht="12.8" hidden="false" customHeight="false" outlineLevel="0" collapsed="false">
      <c r="A462" s="0" t="n">
        <v>180</v>
      </c>
      <c r="B462" s="0" t="n">
        <v>85</v>
      </c>
      <c r="C462" s="0" t="n">
        <v>0.504212347718</v>
      </c>
      <c r="D462" s="0" t="n">
        <v>0.504212347718</v>
      </c>
      <c r="E462" s="0" t="n">
        <v>0.504212347718</v>
      </c>
      <c r="F462" s="0" t="n">
        <v>0.504212347718</v>
      </c>
    </row>
    <row r="463" customFormat="false" ht="12.8" hidden="false" customHeight="false" outlineLevel="0" collapsed="false">
      <c r="A463" s="0" t="n">
        <v>480</v>
      </c>
      <c r="B463" s="0" t="n">
        <v>65</v>
      </c>
      <c r="C463" s="0" t="n">
        <v>0.504181961163</v>
      </c>
      <c r="D463" s="0" t="n">
        <v>0.504181961163</v>
      </c>
      <c r="E463" s="0" t="n">
        <v>0.504181961163</v>
      </c>
      <c r="F463" s="0" t="n">
        <v>0.504181961163</v>
      </c>
    </row>
    <row r="464" customFormat="false" ht="12.8" hidden="false" customHeight="false" outlineLevel="0" collapsed="false">
      <c r="A464" s="0" t="n">
        <v>300</v>
      </c>
      <c r="B464" s="0" t="n">
        <v>55</v>
      </c>
      <c r="C464" s="0" t="n">
        <v>0.504168299829</v>
      </c>
      <c r="D464" s="0" t="n">
        <v>0.504168299829</v>
      </c>
      <c r="E464" s="0" t="n">
        <v>0.504168299829</v>
      </c>
      <c r="F464" s="0" t="n">
        <v>0.504168299829</v>
      </c>
    </row>
    <row r="465" customFormat="false" ht="12.8" hidden="false" customHeight="false" outlineLevel="0" collapsed="false">
      <c r="A465" s="0" t="n">
        <v>380</v>
      </c>
      <c r="B465" s="0" t="n">
        <v>69</v>
      </c>
      <c r="C465" s="0" t="n">
        <v>0.50414437124</v>
      </c>
      <c r="D465" s="0" t="n">
        <v>0.50414437124</v>
      </c>
      <c r="E465" s="0" t="n">
        <v>0.50414437124</v>
      </c>
      <c r="F465" s="0" t="n">
        <v>0.50414437124</v>
      </c>
    </row>
    <row r="466" customFormat="false" ht="12.8" hidden="false" customHeight="false" outlineLevel="0" collapsed="false">
      <c r="A466" s="0" t="n">
        <v>600</v>
      </c>
      <c r="B466" s="0" t="n">
        <v>55</v>
      </c>
      <c r="C466" s="0" t="n">
        <v>0.504129663139</v>
      </c>
      <c r="D466" s="0" t="n">
        <v>0.504129663139</v>
      </c>
      <c r="E466" s="0" t="n">
        <v>0.504129663139</v>
      </c>
      <c r="F466" s="0" t="n">
        <v>0.504129663139</v>
      </c>
    </row>
    <row r="467" customFormat="false" ht="12.8" hidden="false" customHeight="false" outlineLevel="0" collapsed="false">
      <c r="A467" s="0" t="n">
        <v>160</v>
      </c>
      <c r="B467" s="0" t="n">
        <v>55</v>
      </c>
      <c r="C467" s="0" t="n">
        <v>0.504129663139</v>
      </c>
      <c r="D467" s="0" t="n">
        <v>0.504129663139</v>
      </c>
      <c r="E467" s="0" t="n">
        <v>0.504129663139</v>
      </c>
      <c r="F467" s="0" t="n">
        <v>0.504129663139</v>
      </c>
    </row>
    <row r="468" customFormat="false" ht="12.8" hidden="false" customHeight="false" outlineLevel="0" collapsed="false">
      <c r="A468" s="0" t="n">
        <v>150</v>
      </c>
      <c r="B468" s="0" t="n">
        <v>55</v>
      </c>
      <c r="C468" s="0" t="n">
        <v>0.504129663139</v>
      </c>
      <c r="D468" s="0" t="n">
        <v>0.504129663139</v>
      </c>
      <c r="E468" s="0" t="n">
        <v>0.504129663139</v>
      </c>
      <c r="F468" s="0" t="n">
        <v>0.504129663139</v>
      </c>
    </row>
    <row r="469" customFormat="false" ht="12.8" hidden="false" customHeight="false" outlineLevel="0" collapsed="false">
      <c r="A469" s="0" t="n">
        <v>120</v>
      </c>
      <c r="B469" s="0" t="n">
        <v>55</v>
      </c>
      <c r="C469" s="0" t="n">
        <v>0.504129663139</v>
      </c>
      <c r="D469" s="0" t="n">
        <v>0.504129663139</v>
      </c>
      <c r="E469" s="0" t="n">
        <v>0.504129663139</v>
      </c>
      <c r="F469" s="0" t="n">
        <v>0.504129663139</v>
      </c>
    </row>
    <row r="470" customFormat="false" ht="12.8" hidden="false" customHeight="false" outlineLevel="0" collapsed="false">
      <c r="A470" s="0" t="n">
        <v>125</v>
      </c>
      <c r="B470" s="0" t="n">
        <v>55</v>
      </c>
      <c r="C470" s="0" t="n">
        <v>0.504129663139</v>
      </c>
      <c r="D470" s="0" t="n">
        <v>0.504129663139</v>
      </c>
      <c r="E470" s="0" t="n">
        <v>0.504129663139</v>
      </c>
      <c r="F470" s="0" t="n">
        <v>0.504129663139</v>
      </c>
    </row>
    <row r="471" customFormat="false" ht="12.8" hidden="false" customHeight="false" outlineLevel="0" collapsed="false">
      <c r="A471" s="0" t="n">
        <v>135</v>
      </c>
      <c r="B471" s="0" t="n">
        <v>55</v>
      </c>
      <c r="C471" s="0" t="n">
        <v>0.504129663139</v>
      </c>
      <c r="D471" s="0" t="n">
        <v>0.504129663139</v>
      </c>
      <c r="E471" s="0" t="n">
        <v>0.504129663139</v>
      </c>
      <c r="F471" s="0" t="n">
        <v>0.504129663139</v>
      </c>
    </row>
    <row r="472" customFormat="false" ht="12.8" hidden="false" customHeight="false" outlineLevel="0" collapsed="false">
      <c r="A472" s="0" t="n">
        <v>110</v>
      </c>
      <c r="B472" s="0" t="n">
        <v>55</v>
      </c>
      <c r="C472" s="0" t="n">
        <v>0.504129663139</v>
      </c>
      <c r="D472" s="0" t="n">
        <v>0.504129663139</v>
      </c>
      <c r="E472" s="0" t="n">
        <v>0.504129663139</v>
      </c>
      <c r="F472" s="0" t="n">
        <v>0.504129663139</v>
      </c>
    </row>
    <row r="473" customFormat="false" ht="12.8" hidden="false" customHeight="false" outlineLevel="0" collapsed="false">
      <c r="A473" s="0" t="n">
        <v>130</v>
      </c>
      <c r="B473" s="0" t="n">
        <v>55</v>
      </c>
      <c r="C473" s="0" t="n">
        <v>0.504129663139</v>
      </c>
      <c r="D473" s="0" t="n">
        <v>0.504129663139</v>
      </c>
      <c r="E473" s="0" t="n">
        <v>0.504129663139</v>
      </c>
      <c r="F473" s="0" t="n">
        <v>0.504129663139</v>
      </c>
    </row>
    <row r="474" customFormat="false" ht="12.8" hidden="false" customHeight="false" outlineLevel="0" collapsed="false">
      <c r="A474" s="0" t="n">
        <v>140</v>
      </c>
      <c r="B474" s="0" t="n">
        <v>55</v>
      </c>
      <c r="C474" s="0" t="n">
        <v>0.504129663139</v>
      </c>
      <c r="D474" s="0" t="n">
        <v>0.504129663139</v>
      </c>
      <c r="E474" s="0" t="n">
        <v>0.504129663139</v>
      </c>
      <c r="F474" s="0" t="n">
        <v>0.504129663139</v>
      </c>
    </row>
    <row r="475" customFormat="false" ht="12.8" hidden="false" customHeight="false" outlineLevel="0" collapsed="false">
      <c r="A475" s="0" t="n">
        <v>115</v>
      </c>
      <c r="B475" s="0" t="n">
        <v>55</v>
      </c>
      <c r="C475" s="0" t="n">
        <v>0.504129663139</v>
      </c>
      <c r="D475" s="0" t="n">
        <v>0.504129663139</v>
      </c>
      <c r="E475" s="0" t="n">
        <v>0.504129663139</v>
      </c>
      <c r="F475" s="0" t="n">
        <v>0.504129663139</v>
      </c>
    </row>
    <row r="476" customFormat="false" ht="12.8" hidden="false" customHeight="false" outlineLevel="0" collapsed="false">
      <c r="A476" s="0" t="n">
        <v>90</v>
      </c>
      <c r="B476" s="0" t="n">
        <v>55</v>
      </c>
      <c r="C476" s="0" t="n">
        <v>0.504129663139</v>
      </c>
      <c r="D476" s="0" t="n">
        <v>0.504129663139</v>
      </c>
      <c r="E476" s="0" t="n">
        <v>0.504129663139</v>
      </c>
      <c r="F476" s="0" t="n">
        <v>0.504129663139</v>
      </c>
    </row>
    <row r="477" customFormat="false" ht="12.8" hidden="false" customHeight="false" outlineLevel="0" collapsed="false">
      <c r="A477" s="0" t="n">
        <v>100</v>
      </c>
      <c r="B477" s="0" t="n">
        <v>55</v>
      </c>
      <c r="C477" s="0" t="n">
        <v>0.504129663139</v>
      </c>
      <c r="D477" s="0" t="n">
        <v>0.504129663139</v>
      </c>
      <c r="E477" s="0" t="n">
        <v>0.504129663139</v>
      </c>
      <c r="F477" s="0" t="n">
        <v>0.504129663139</v>
      </c>
    </row>
    <row r="478" customFormat="false" ht="12.8" hidden="false" customHeight="false" outlineLevel="0" collapsed="false">
      <c r="A478" s="0" t="n">
        <v>105</v>
      </c>
      <c r="B478" s="0" t="n">
        <v>55</v>
      </c>
      <c r="C478" s="0" t="n">
        <v>0.504129663139</v>
      </c>
      <c r="D478" s="0" t="n">
        <v>0.504129663139</v>
      </c>
      <c r="E478" s="0" t="n">
        <v>0.504129663139</v>
      </c>
      <c r="F478" s="0" t="n">
        <v>0.504129663139</v>
      </c>
    </row>
    <row r="479" customFormat="false" ht="12.8" hidden="false" customHeight="false" outlineLevel="0" collapsed="false">
      <c r="A479" s="0" t="n">
        <v>70</v>
      </c>
      <c r="B479" s="0" t="n">
        <v>55</v>
      </c>
      <c r="C479" s="0" t="n">
        <v>0.504129663139</v>
      </c>
      <c r="D479" s="0" t="n">
        <v>0.504129663139</v>
      </c>
      <c r="E479" s="0" t="n">
        <v>0.504129663139</v>
      </c>
      <c r="F479" s="0" t="n">
        <v>0.504129663139</v>
      </c>
    </row>
    <row r="480" customFormat="false" ht="12.8" hidden="false" customHeight="false" outlineLevel="0" collapsed="false">
      <c r="A480" s="0" t="n">
        <v>600</v>
      </c>
      <c r="B480" s="0" t="n">
        <v>55</v>
      </c>
      <c r="C480" s="0" t="n">
        <v>0.504129663139</v>
      </c>
      <c r="D480" s="0" t="n">
        <v>0.504129663139</v>
      </c>
      <c r="E480" s="0" t="n">
        <v>0.504129663139</v>
      </c>
      <c r="F480" s="0" t="n">
        <v>0.504129663139</v>
      </c>
    </row>
    <row r="481" customFormat="false" ht="12.8" hidden="false" customHeight="false" outlineLevel="0" collapsed="false">
      <c r="A481" s="0" t="n">
        <v>135</v>
      </c>
      <c r="B481" s="0" t="n">
        <v>65</v>
      </c>
      <c r="C481" s="0" t="n">
        <v>0.504120613431</v>
      </c>
      <c r="D481" s="0" t="n">
        <v>0.504120613431</v>
      </c>
      <c r="E481" s="0" t="n">
        <v>0.504120613431</v>
      </c>
      <c r="F481" s="0" t="n">
        <v>0.504120613431</v>
      </c>
    </row>
    <row r="482" customFormat="false" ht="12.8" hidden="false" customHeight="false" outlineLevel="0" collapsed="false">
      <c r="A482" s="0" t="n">
        <v>600</v>
      </c>
      <c r="B482" s="0" t="n">
        <v>50</v>
      </c>
      <c r="C482" s="0" t="n">
        <v>0.504111419989</v>
      </c>
      <c r="D482" s="0" t="n">
        <v>0.504111419989</v>
      </c>
      <c r="E482" s="0" t="n">
        <v>0.504111419989</v>
      </c>
      <c r="F482" s="0" t="n">
        <v>0.504111419989</v>
      </c>
    </row>
    <row r="483" customFormat="false" ht="12.8" hidden="false" customHeight="false" outlineLevel="0" collapsed="false">
      <c r="A483" s="0" t="n">
        <v>560</v>
      </c>
      <c r="B483" s="0" t="n">
        <v>50</v>
      </c>
      <c r="C483" s="0" t="n">
        <v>0.504111419989</v>
      </c>
      <c r="D483" s="0" t="n">
        <v>0.504033759697</v>
      </c>
      <c r="E483" s="0" t="n">
        <v>0.504095887931</v>
      </c>
      <c r="F483" s="0" t="n">
        <v>0.504111419989</v>
      </c>
    </row>
    <row r="484" customFormat="false" ht="12.8" hidden="false" customHeight="false" outlineLevel="0" collapsed="false">
      <c r="A484" s="0" t="n">
        <v>500</v>
      </c>
      <c r="B484" s="0" t="n">
        <v>50</v>
      </c>
      <c r="C484" s="0" t="n">
        <v>0.504111419989</v>
      </c>
      <c r="D484" s="0" t="n">
        <v>0.504033759697</v>
      </c>
      <c r="E484" s="0" t="n">
        <v>0.504049291755</v>
      </c>
      <c r="F484" s="0" t="n">
        <v>0.504033759697</v>
      </c>
    </row>
    <row r="485" customFormat="false" ht="12.8" hidden="false" customHeight="false" outlineLevel="0" collapsed="false">
      <c r="A485" s="0" t="n">
        <v>400</v>
      </c>
      <c r="B485" s="0" t="n">
        <v>50</v>
      </c>
      <c r="C485" s="0" t="n">
        <v>0.504111419989</v>
      </c>
      <c r="D485" s="0" t="n">
        <v>0.504111419989</v>
      </c>
      <c r="E485" s="0" t="n">
        <v>0.504111419989</v>
      </c>
      <c r="F485" s="0" t="n">
        <v>0.504111419989</v>
      </c>
    </row>
    <row r="486" customFormat="false" ht="12.8" hidden="false" customHeight="false" outlineLevel="0" collapsed="false">
      <c r="A486" s="0" t="n">
        <v>270</v>
      </c>
      <c r="B486" s="0" t="n">
        <v>50</v>
      </c>
      <c r="C486" s="0" t="n">
        <v>0.504111419989</v>
      </c>
      <c r="D486" s="0" t="n">
        <v>0.504033759697</v>
      </c>
      <c r="E486" s="0" t="n">
        <v>0.504049291755</v>
      </c>
      <c r="F486" s="0" t="n">
        <v>0.504033759697</v>
      </c>
    </row>
    <row r="487" customFormat="false" ht="12.8" hidden="false" customHeight="false" outlineLevel="0" collapsed="false">
      <c r="A487" s="0" t="n">
        <v>250</v>
      </c>
      <c r="B487" s="0" t="n">
        <v>50</v>
      </c>
      <c r="C487" s="0" t="n">
        <v>0.504111419989</v>
      </c>
      <c r="D487" s="0" t="n">
        <v>0.504033759697</v>
      </c>
      <c r="E487" s="0" t="n">
        <v>0.504049291755</v>
      </c>
      <c r="F487" s="0" t="n">
        <v>0.504033759697</v>
      </c>
    </row>
    <row r="488" customFormat="false" ht="12.8" hidden="false" customHeight="false" outlineLevel="0" collapsed="false">
      <c r="A488" s="0" t="n">
        <v>135</v>
      </c>
      <c r="B488" s="0" t="n">
        <v>50</v>
      </c>
      <c r="C488" s="0" t="n">
        <v>0.504111419989</v>
      </c>
      <c r="D488" s="0" t="n">
        <v>0.504033759697</v>
      </c>
      <c r="E488" s="0" t="n">
        <v>0.504049291755</v>
      </c>
      <c r="F488" s="0" t="n">
        <v>0.504033759697</v>
      </c>
    </row>
    <row r="489" customFormat="false" ht="12.8" hidden="false" customHeight="false" outlineLevel="0" collapsed="false">
      <c r="A489" s="0" t="n">
        <v>115</v>
      </c>
      <c r="B489" s="0" t="n">
        <v>50</v>
      </c>
      <c r="C489" s="0" t="n">
        <v>0.504111419989</v>
      </c>
      <c r="D489" s="0" t="n">
        <v>0.504033759697</v>
      </c>
      <c r="E489" s="0" t="n">
        <v>0.504095887931</v>
      </c>
      <c r="F489" s="0" t="n">
        <v>0.504111419989</v>
      </c>
    </row>
    <row r="490" customFormat="false" ht="12.8" hidden="false" customHeight="false" outlineLevel="0" collapsed="false">
      <c r="A490" s="0" t="n">
        <v>240</v>
      </c>
      <c r="B490" s="0" t="n">
        <v>50</v>
      </c>
      <c r="C490" s="0" t="n">
        <v>0.504111419989</v>
      </c>
      <c r="D490" s="0" t="n">
        <v>0.504033759697</v>
      </c>
      <c r="E490" s="0" t="n">
        <v>0.504095887931</v>
      </c>
      <c r="F490" s="0" t="n">
        <v>0.504111419989</v>
      </c>
    </row>
    <row r="491" customFormat="false" ht="12.8" hidden="false" customHeight="false" outlineLevel="0" collapsed="false">
      <c r="A491" s="0" t="n">
        <v>180</v>
      </c>
      <c r="B491" s="0" t="n">
        <v>50</v>
      </c>
      <c r="C491" s="0" t="n">
        <v>0.504111419989</v>
      </c>
      <c r="D491" s="0" t="n">
        <v>0.504111419989</v>
      </c>
      <c r="E491" s="0" t="n">
        <v>0.504111419989</v>
      </c>
      <c r="F491" s="0" t="n">
        <v>0.504111419989</v>
      </c>
    </row>
    <row r="492" customFormat="false" ht="12.8" hidden="false" customHeight="false" outlineLevel="0" collapsed="false">
      <c r="A492" s="0" t="n">
        <v>150</v>
      </c>
      <c r="B492" s="0" t="n">
        <v>50</v>
      </c>
      <c r="C492" s="0" t="n">
        <v>0.504111419989</v>
      </c>
      <c r="D492" s="0" t="n">
        <v>0.504111419989</v>
      </c>
      <c r="E492" s="0" t="n">
        <v>0.504111419989</v>
      </c>
      <c r="F492" s="0" t="n">
        <v>0.504111419989</v>
      </c>
    </row>
    <row r="493" customFormat="false" ht="12.8" hidden="false" customHeight="false" outlineLevel="0" collapsed="false">
      <c r="A493" s="0" t="n">
        <v>140</v>
      </c>
      <c r="B493" s="0" t="n">
        <v>50</v>
      </c>
      <c r="C493" s="0" t="n">
        <v>0.504111419989</v>
      </c>
      <c r="D493" s="0" t="n">
        <v>0.504033759697</v>
      </c>
      <c r="E493" s="0" t="n">
        <v>0.504095887931</v>
      </c>
      <c r="F493" s="0" t="n">
        <v>0.504111419989</v>
      </c>
    </row>
    <row r="494" customFormat="false" ht="12.8" hidden="false" customHeight="false" outlineLevel="0" collapsed="false">
      <c r="A494" s="0" t="n">
        <v>160</v>
      </c>
      <c r="B494" s="0" t="n">
        <v>50</v>
      </c>
      <c r="C494" s="0" t="n">
        <v>0.504111419989</v>
      </c>
      <c r="D494" s="0" t="n">
        <v>0.504111419989</v>
      </c>
      <c r="E494" s="0" t="n">
        <v>0.504111419989</v>
      </c>
      <c r="F494" s="0" t="n">
        <v>0.504111419989</v>
      </c>
    </row>
    <row r="495" customFormat="false" ht="12.8" hidden="false" customHeight="false" outlineLevel="0" collapsed="false">
      <c r="A495" s="0" t="n">
        <v>130</v>
      </c>
      <c r="B495" s="0" t="n">
        <v>50</v>
      </c>
      <c r="C495" s="0" t="n">
        <v>0.504111419989</v>
      </c>
      <c r="D495" s="0" t="n">
        <v>0.504111419989</v>
      </c>
      <c r="E495" s="0" t="n">
        <v>0.504111419989</v>
      </c>
      <c r="F495" s="0" t="n">
        <v>0.504111419989</v>
      </c>
    </row>
    <row r="496" customFormat="false" ht="12.8" hidden="false" customHeight="false" outlineLevel="0" collapsed="false">
      <c r="A496" s="0" t="n">
        <v>105</v>
      </c>
      <c r="B496" s="0" t="n">
        <v>50</v>
      </c>
      <c r="C496" s="0" t="n">
        <v>0.504111419989</v>
      </c>
      <c r="D496" s="0" t="n">
        <v>0.504033759697</v>
      </c>
      <c r="E496" s="0" t="n">
        <v>0.504095887931</v>
      </c>
      <c r="F496" s="0" t="n">
        <v>0.504111419989</v>
      </c>
    </row>
    <row r="497" customFormat="false" ht="12.8" hidden="false" customHeight="false" outlineLevel="0" collapsed="false">
      <c r="A497" s="0" t="n">
        <v>100</v>
      </c>
      <c r="B497" s="0" t="n">
        <v>50</v>
      </c>
      <c r="C497" s="0" t="n">
        <v>0.504111419989</v>
      </c>
      <c r="D497" s="0" t="n">
        <v>0.504033759697</v>
      </c>
      <c r="E497" s="0" t="n">
        <v>0.504049291755</v>
      </c>
      <c r="F497" s="0" t="n">
        <v>0.504033759697</v>
      </c>
    </row>
    <row r="498" customFormat="false" ht="12.8" hidden="false" customHeight="false" outlineLevel="0" collapsed="false">
      <c r="A498" s="0" t="n">
        <v>600</v>
      </c>
      <c r="B498" s="0" t="n">
        <v>50</v>
      </c>
      <c r="C498" s="0" t="n">
        <v>0.504111419989</v>
      </c>
      <c r="D498" s="0" t="n">
        <v>0.504033759697</v>
      </c>
      <c r="E498" s="0" t="n">
        <v>0.504049291755</v>
      </c>
      <c r="F498" s="0" t="n">
        <v>0.504033759697</v>
      </c>
    </row>
    <row r="499" customFormat="false" ht="12.8" hidden="false" customHeight="false" outlineLevel="0" collapsed="false">
      <c r="A499" s="0" t="n">
        <v>560</v>
      </c>
      <c r="B499" s="0" t="n">
        <v>50</v>
      </c>
      <c r="C499" s="0" t="n">
        <v>0.504073666398</v>
      </c>
      <c r="D499" s="0" t="n">
        <v>0.504073666398</v>
      </c>
      <c r="E499" s="0" t="n">
        <v>0.504073666398</v>
      </c>
      <c r="F499" s="0" t="n">
        <v>0.504073666398</v>
      </c>
    </row>
    <row r="500" customFormat="false" ht="12.8" hidden="false" customHeight="false" outlineLevel="0" collapsed="false">
      <c r="A500" s="0" t="n">
        <v>700</v>
      </c>
      <c r="B500" s="0" t="n">
        <v>49</v>
      </c>
      <c r="C500" s="0" t="n">
        <v>0.504069529249</v>
      </c>
      <c r="D500" s="0" t="n">
        <v>0.504069529249</v>
      </c>
      <c r="E500" s="0" t="n">
        <v>0.504069529249</v>
      </c>
      <c r="F500" s="0" t="n">
        <v>0.504069529249</v>
      </c>
    </row>
    <row r="501" customFormat="false" ht="12.8" hidden="false" customHeight="false" outlineLevel="0" collapsed="false">
      <c r="A501" s="0" t="n">
        <v>520</v>
      </c>
      <c r="B501" s="0" t="n">
        <v>50</v>
      </c>
      <c r="C501" s="0" t="n">
        <v>0.504033759697</v>
      </c>
      <c r="D501" s="0" t="n">
        <v>0.504033759697</v>
      </c>
      <c r="E501" s="0" t="n">
        <v>0.504033759697</v>
      </c>
      <c r="F501" s="0" t="n">
        <v>0.504033759697</v>
      </c>
    </row>
    <row r="502" customFormat="false" ht="12.8" hidden="false" customHeight="false" outlineLevel="0" collapsed="false">
      <c r="A502" s="0" t="n">
        <v>440</v>
      </c>
      <c r="B502" s="0" t="n">
        <v>50</v>
      </c>
      <c r="C502" s="0" t="n">
        <v>0.504033759697</v>
      </c>
      <c r="D502" s="0" t="n">
        <v>0.504033759697</v>
      </c>
      <c r="E502" s="0" t="n">
        <v>0.504033759697</v>
      </c>
      <c r="F502" s="0" t="n">
        <v>0.504033759697</v>
      </c>
    </row>
    <row r="503" customFormat="false" ht="12.8" hidden="false" customHeight="false" outlineLevel="0" collapsed="false">
      <c r="A503" s="0" t="n">
        <v>380</v>
      </c>
      <c r="B503" s="0" t="n">
        <v>50</v>
      </c>
      <c r="C503" s="0" t="n">
        <v>0.504033759697</v>
      </c>
      <c r="D503" s="0" t="n">
        <v>0.504033759697</v>
      </c>
      <c r="E503" s="0" t="n">
        <v>0.504033759697</v>
      </c>
      <c r="F503" s="0" t="n">
        <v>0.504033759697</v>
      </c>
    </row>
    <row r="504" customFormat="false" ht="12.8" hidden="false" customHeight="false" outlineLevel="0" collapsed="false">
      <c r="A504" s="0" t="n">
        <v>350</v>
      </c>
      <c r="B504" s="0" t="n">
        <v>50</v>
      </c>
      <c r="C504" s="0" t="n">
        <v>0.504033759697</v>
      </c>
      <c r="D504" s="0" t="n">
        <v>0.504033759697</v>
      </c>
      <c r="E504" s="0" t="n">
        <v>0.504033759697</v>
      </c>
      <c r="F504" s="0" t="n">
        <v>0.504033759697</v>
      </c>
    </row>
    <row r="505" customFormat="false" ht="12.8" hidden="false" customHeight="false" outlineLevel="0" collapsed="false">
      <c r="A505" s="0" t="n">
        <v>480</v>
      </c>
      <c r="B505" s="0" t="n">
        <v>50</v>
      </c>
      <c r="C505" s="0" t="n">
        <v>0.504033759697</v>
      </c>
      <c r="D505" s="0" t="n">
        <v>0.504033759697</v>
      </c>
      <c r="E505" s="0" t="n">
        <v>0.504033759697</v>
      </c>
      <c r="F505" s="0" t="n">
        <v>0.504033759697</v>
      </c>
    </row>
    <row r="506" customFormat="false" ht="12.8" hidden="false" customHeight="false" outlineLevel="0" collapsed="false">
      <c r="A506" s="0" t="n">
        <v>300</v>
      </c>
      <c r="B506" s="0" t="n">
        <v>50</v>
      </c>
      <c r="C506" s="0" t="n">
        <v>0.504033759697</v>
      </c>
      <c r="D506" s="0" t="n">
        <v>0.504033759697</v>
      </c>
      <c r="E506" s="0" t="n">
        <v>0.504033759697</v>
      </c>
      <c r="F506" s="0" t="n">
        <v>0.504033759697</v>
      </c>
    </row>
    <row r="507" customFormat="false" ht="12.8" hidden="false" customHeight="false" outlineLevel="0" collapsed="false">
      <c r="A507" s="0" t="n">
        <v>200</v>
      </c>
      <c r="B507" s="0" t="n">
        <v>50</v>
      </c>
      <c r="C507" s="0" t="n">
        <v>0.504033759697</v>
      </c>
      <c r="D507" s="0" t="n">
        <v>0.504033759697</v>
      </c>
      <c r="E507" s="0" t="n">
        <v>0.504033759697</v>
      </c>
      <c r="F507" s="0" t="n">
        <v>0.504033759697</v>
      </c>
    </row>
    <row r="508" customFormat="false" ht="12.8" hidden="false" customHeight="false" outlineLevel="0" collapsed="false">
      <c r="A508" s="0" t="n">
        <v>220</v>
      </c>
      <c r="B508" s="0" t="n">
        <v>50</v>
      </c>
      <c r="C508" s="0" t="n">
        <v>0.504033759697</v>
      </c>
      <c r="D508" s="0" t="n">
        <v>0.504033759697</v>
      </c>
      <c r="E508" s="0" t="n">
        <v>0.504033759697</v>
      </c>
      <c r="F508" s="0" t="n">
        <v>0.504033759697</v>
      </c>
    </row>
    <row r="509" customFormat="false" ht="12.8" hidden="false" customHeight="false" outlineLevel="0" collapsed="false">
      <c r="A509" s="0" t="n">
        <v>125</v>
      </c>
      <c r="B509" s="0" t="n">
        <v>50</v>
      </c>
      <c r="C509" s="0" t="n">
        <v>0.504033759697</v>
      </c>
      <c r="D509" s="0" t="n">
        <v>0.504033759697</v>
      </c>
      <c r="E509" s="0" t="n">
        <v>0.504033759697</v>
      </c>
      <c r="F509" s="0" t="n">
        <v>0.504033759697</v>
      </c>
    </row>
    <row r="510" customFormat="false" ht="12.8" hidden="false" customHeight="false" outlineLevel="0" collapsed="false">
      <c r="A510" s="0" t="n">
        <v>70</v>
      </c>
      <c r="B510" s="0" t="n">
        <v>50</v>
      </c>
      <c r="C510" s="0" t="n">
        <v>0.504033759697</v>
      </c>
      <c r="D510" s="0" t="n">
        <v>0.504033759697</v>
      </c>
      <c r="E510" s="0" t="n">
        <v>0.504033759697</v>
      </c>
      <c r="F510" s="0" t="n">
        <v>0.504033759697</v>
      </c>
    </row>
    <row r="511" customFormat="false" ht="12.8" hidden="false" customHeight="false" outlineLevel="0" collapsed="false">
      <c r="A511" s="0" t="n">
        <v>120</v>
      </c>
      <c r="B511" s="0" t="n">
        <v>50</v>
      </c>
      <c r="C511" s="0" t="n">
        <v>0.504033759697</v>
      </c>
      <c r="D511" s="0" t="n">
        <v>0.504033759697</v>
      </c>
      <c r="E511" s="0" t="n">
        <v>0.504033759697</v>
      </c>
      <c r="F511" s="0" t="n">
        <v>0.504033759697</v>
      </c>
    </row>
    <row r="512" customFormat="false" ht="12.8" hidden="false" customHeight="false" outlineLevel="0" collapsed="false">
      <c r="A512" s="0" t="n">
        <v>90</v>
      </c>
      <c r="B512" s="0" t="n">
        <v>50</v>
      </c>
      <c r="C512" s="0" t="n">
        <v>0.504033759697</v>
      </c>
      <c r="D512" s="0" t="n">
        <v>0.504033759697</v>
      </c>
      <c r="E512" s="0" t="n">
        <v>0.504033759697</v>
      </c>
      <c r="F512" s="0" t="n">
        <v>0.504033759697</v>
      </c>
    </row>
    <row r="513" customFormat="false" ht="12.8" hidden="false" customHeight="false" outlineLevel="0" collapsed="false">
      <c r="A513" s="0" t="n">
        <v>110</v>
      </c>
      <c r="B513" s="0" t="n">
        <v>50</v>
      </c>
      <c r="C513" s="0" t="n">
        <v>0.504033759697</v>
      </c>
      <c r="D513" s="0" t="n">
        <v>0.504033759697</v>
      </c>
      <c r="E513" s="0" t="n">
        <v>0.504033759697</v>
      </c>
      <c r="F513" s="0" t="n">
        <v>0.504033759697</v>
      </c>
    </row>
    <row r="514" customFormat="false" ht="12.8" hidden="false" customHeight="false" outlineLevel="0" collapsed="false">
      <c r="A514" s="0" t="n">
        <v>480</v>
      </c>
      <c r="B514" s="0" t="n">
        <v>60</v>
      </c>
      <c r="C514" s="0" t="n">
        <v>0.504033422669</v>
      </c>
      <c r="D514" s="0" t="n">
        <v>0.504033422669</v>
      </c>
      <c r="E514" s="0" t="n">
        <v>0.504033422669</v>
      </c>
      <c r="F514" s="0" t="n">
        <v>0.504033422669</v>
      </c>
    </row>
    <row r="515" customFormat="false" ht="12.8" hidden="false" customHeight="false" outlineLevel="0" collapsed="false">
      <c r="A515" s="0" t="n">
        <v>200</v>
      </c>
      <c r="B515" s="0" t="n">
        <v>65</v>
      </c>
      <c r="C515" s="0" t="n">
        <v>0.504008886157</v>
      </c>
      <c r="D515" s="0" t="n">
        <v>0.504008886157</v>
      </c>
      <c r="E515" s="0" t="n">
        <v>0.504008886157</v>
      </c>
      <c r="F515" s="0" t="n">
        <v>0.504008886157</v>
      </c>
    </row>
    <row r="516" customFormat="false" ht="12.8" hidden="false" customHeight="false" outlineLevel="0" collapsed="false">
      <c r="A516" s="0" t="n">
        <v>160</v>
      </c>
      <c r="B516" s="0" t="n">
        <v>60</v>
      </c>
      <c r="C516" s="0" t="n">
        <v>0.503982497301</v>
      </c>
      <c r="D516" s="0" t="n">
        <v>0.503982497301</v>
      </c>
      <c r="E516" s="0" t="n">
        <v>0.503982497301</v>
      </c>
      <c r="F516" s="0" t="n">
        <v>0.503982497301</v>
      </c>
    </row>
    <row r="517" customFormat="false" ht="12.8" hidden="false" customHeight="false" outlineLevel="0" collapsed="false">
      <c r="A517" s="0" t="n">
        <v>100</v>
      </c>
      <c r="B517" s="0" t="n">
        <v>60</v>
      </c>
      <c r="C517" s="0" t="n">
        <v>0.503963323161</v>
      </c>
      <c r="D517" s="0" t="n">
        <v>0.503872287302</v>
      </c>
      <c r="E517" s="0" t="n">
        <v>0.503945115989</v>
      </c>
      <c r="F517" s="0" t="n">
        <v>0.503963323161</v>
      </c>
    </row>
    <row r="518" customFormat="false" ht="12.8" hidden="false" customHeight="false" outlineLevel="0" collapsed="false">
      <c r="A518" s="0" t="n">
        <v>70</v>
      </c>
      <c r="B518" s="0" t="n">
        <v>60</v>
      </c>
      <c r="C518" s="0" t="n">
        <v>0.503963323161</v>
      </c>
      <c r="D518" s="0" t="n">
        <v>0.503872287302</v>
      </c>
      <c r="E518" s="0" t="n">
        <v>0.503890494474</v>
      </c>
      <c r="F518" s="0" t="n">
        <v>0.503872287302</v>
      </c>
    </row>
    <row r="519" customFormat="false" ht="12.8" hidden="false" customHeight="false" outlineLevel="0" collapsed="false">
      <c r="A519" s="0" t="n">
        <v>300</v>
      </c>
      <c r="B519" s="0" t="n">
        <v>249</v>
      </c>
      <c r="C519" s="0" t="n">
        <v>0.503961830398</v>
      </c>
      <c r="D519" s="0" t="n">
        <v>0.502362285065</v>
      </c>
      <c r="E519" s="0" t="n">
        <v>0.502682194131</v>
      </c>
      <c r="F519" s="0" t="n">
        <v>0.502362285065</v>
      </c>
    </row>
    <row r="520" customFormat="false" ht="12.8" hidden="false" customHeight="false" outlineLevel="0" collapsed="false">
      <c r="A520" s="0" t="n">
        <v>180</v>
      </c>
      <c r="B520" s="0" t="n">
        <v>65</v>
      </c>
      <c r="C520" s="0" t="n">
        <v>0.503897702317</v>
      </c>
      <c r="D520" s="0" t="n">
        <v>0.503897702317</v>
      </c>
      <c r="E520" s="0" t="n">
        <v>0.503897702317</v>
      </c>
      <c r="F520" s="0" t="n">
        <v>0.503897702317</v>
      </c>
    </row>
    <row r="521" customFormat="false" ht="12.8" hidden="false" customHeight="false" outlineLevel="0" collapsed="false">
      <c r="A521" s="0" t="n">
        <v>500</v>
      </c>
      <c r="B521" s="0" t="n">
        <v>299</v>
      </c>
      <c r="C521" s="0" t="n">
        <v>0.503877371028</v>
      </c>
      <c r="D521" s="0" t="n">
        <v>0.503877371028</v>
      </c>
      <c r="E521" s="0" t="n">
        <v>0.503877371028</v>
      </c>
      <c r="F521" s="0" t="n">
        <v>0.503877371028</v>
      </c>
    </row>
    <row r="522" customFormat="false" ht="12.8" hidden="false" customHeight="false" outlineLevel="0" collapsed="false">
      <c r="A522" s="0" t="n">
        <v>600</v>
      </c>
      <c r="B522" s="0" t="n">
        <v>60</v>
      </c>
      <c r="C522" s="0" t="n">
        <v>0.503872287302</v>
      </c>
      <c r="D522" s="0" t="n">
        <v>0.503872287302</v>
      </c>
      <c r="E522" s="0" t="n">
        <v>0.503872287302</v>
      </c>
      <c r="F522" s="0" t="n">
        <v>0.503872287302</v>
      </c>
    </row>
    <row r="523" customFormat="false" ht="12.8" hidden="false" customHeight="false" outlineLevel="0" collapsed="false">
      <c r="A523" s="0" t="n">
        <v>115</v>
      </c>
      <c r="B523" s="0" t="n">
        <v>60</v>
      </c>
      <c r="C523" s="0" t="n">
        <v>0.503872287302</v>
      </c>
      <c r="D523" s="0" t="n">
        <v>0.503872287302</v>
      </c>
      <c r="E523" s="0" t="n">
        <v>0.503872287302</v>
      </c>
      <c r="F523" s="0" t="n">
        <v>0.503872287302</v>
      </c>
    </row>
    <row r="524" customFormat="false" ht="12.8" hidden="false" customHeight="false" outlineLevel="0" collapsed="false">
      <c r="A524" s="0" t="n">
        <v>110</v>
      </c>
      <c r="B524" s="0" t="n">
        <v>60</v>
      </c>
      <c r="C524" s="0" t="n">
        <v>0.503872287302</v>
      </c>
      <c r="D524" s="0" t="n">
        <v>0.503872287302</v>
      </c>
      <c r="E524" s="0" t="n">
        <v>0.503872287302</v>
      </c>
      <c r="F524" s="0" t="n">
        <v>0.503872287302</v>
      </c>
    </row>
    <row r="525" customFormat="false" ht="12.8" hidden="false" customHeight="false" outlineLevel="0" collapsed="false">
      <c r="A525" s="0" t="n">
        <v>90</v>
      </c>
      <c r="B525" s="0" t="n">
        <v>60</v>
      </c>
      <c r="C525" s="0" t="n">
        <v>0.503872287302</v>
      </c>
      <c r="D525" s="0" t="n">
        <v>0.503872287302</v>
      </c>
      <c r="E525" s="0" t="n">
        <v>0.503872287302</v>
      </c>
      <c r="F525" s="0" t="n">
        <v>0.503872287302</v>
      </c>
    </row>
    <row r="526" customFormat="false" ht="12.8" hidden="false" customHeight="false" outlineLevel="0" collapsed="false">
      <c r="A526" s="0" t="n">
        <v>120</v>
      </c>
      <c r="B526" s="0" t="n">
        <v>60</v>
      </c>
      <c r="C526" s="0" t="n">
        <v>0.503872287302</v>
      </c>
      <c r="D526" s="0" t="n">
        <v>0.503872287302</v>
      </c>
      <c r="E526" s="0" t="n">
        <v>0.503872287302</v>
      </c>
      <c r="F526" s="0" t="n">
        <v>0.503872287302</v>
      </c>
    </row>
    <row r="527" customFormat="false" ht="12.8" hidden="false" customHeight="false" outlineLevel="0" collapsed="false">
      <c r="A527" s="0" t="n">
        <v>150</v>
      </c>
      <c r="B527" s="0" t="n">
        <v>60</v>
      </c>
      <c r="C527" s="0" t="n">
        <v>0.503872287302</v>
      </c>
      <c r="D527" s="0" t="n">
        <v>0.503872287302</v>
      </c>
      <c r="E527" s="0" t="n">
        <v>0.503872287302</v>
      </c>
      <c r="F527" s="0" t="n">
        <v>0.503872287302</v>
      </c>
    </row>
    <row r="528" customFormat="false" ht="12.8" hidden="false" customHeight="false" outlineLevel="0" collapsed="false">
      <c r="A528" s="0" t="n">
        <v>130</v>
      </c>
      <c r="B528" s="0" t="n">
        <v>60</v>
      </c>
      <c r="C528" s="0" t="n">
        <v>0.503872287302</v>
      </c>
      <c r="D528" s="0" t="n">
        <v>0.503872287302</v>
      </c>
      <c r="E528" s="0" t="n">
        <v>0.503872287302</v>
      </c>
      <c r="F528" s="0" t="n">
        <v>0.503872287302</v>
      </c>
    </row>
    <row r="529" customFormat="false" ht="12.8" hidden="false" customHeight="false" outlineLevel="0" collapsed="false">
      <c r="A529" s="0" t="n">
        <v>140</v>
      </c>
      <c r="B529" s="0" t="n">
        <v>60</v>
      </c>
      <c r="C529" s="0" t="n">
        <v>0.503872287302</v>
      </c>
      <c r="D529" s="0" t="n">
        <v>0.503872287302</v>
      </c>
      <c r="E529" s="0" t="n">
        <v>0.503872287302</v>
      </c>
      <c r="F529" s="0" t="n">
        <v>0.503872287302</v>
      </c>
    </row>
    <row r="530" customFormat="false" ht="12.8" hidden="false" customHeight="false" outlineLevel="0" collapsed="false">
      <c r="A530" s="0" t="n">
        <v>105</v>
      </c>
      <c r="B530" s="0" t="n">
        <v>60</v>
      </c>
      <c r="C530" s="0" t="n">
        <v>0.503872287302</v>
      </c>
      <c r="D530" s="0" t="n">
        <v>0.503872287302</v>
      </c>
      <c r="E530" s="0" t="n">
        <v>0.503872287302</v>
      </c>
      <c r="F530" s="0" t="n">
        <v>0.503872287302</v>
      </c>
    </row>
    <row r="531" customFormat="false" ht="12.8" hidden="false" customHeight="false" outlineLevel="0" collapsed="false">
      <c r="A531" s="0" t="n">
        <v>135</v>
      </c>
      <c r="B531" s="0" t="n">
        <v>60</v>
      </c>
      <c r="C531" s="0" t="n">
        <v>0.503872287302</v>
      </c>
      <c r="D531" s="0" t="n">
        <v>0.503872287302</v>
      </c>
      <c r="E531" s="0" t="n">
        <v>0.503872287302</v>
      </c>
      <c r="F531" s="0" t="n">
        <v>0.503872287302</v>
      </c>
    </row>
    <row r="532" customFormat="false" ht="12.8" hidden="false" customHeight="false" outlineLevel="0" collapsed="false">
      <c r="A532" s="0" t="n">
        <v>125</v>
      </c>
      <c r="B532" s="0" t="n">
        <v>60</v>
      </c>
      <c r="C532" s="0" t="n">
        <v>0.503872287302</v>
      </c>
      <c r="D532" s="0" t="n">
        <v>0.503872287302</v>
      </c>
      <c r="E532" s="0" t="n">
        <v>0.503872287302</v>
      </c>
      <c r="F532" s="0" t="n">
        <v>0.503872287302</v>
      </c>
    </row>
    <row r="533" customFormat="false" ht="12.8" hidden="false" customHeight="false" outlineLevel="0" collapsed="false">
      <c r="A533" s="0" t="n">
        <v>600</v>
      </c>
      <c r="B533" s="0" t="n">
        <v>60</v>
      </c>
      <c r="C533" s="0" t="n">
        <v>0.503872287302</v>
      </c>
      <c r="D533" s="0" t="n">
        <v>0.503872287302</v>
      </c>
      <c r="E533" s="0" t="n">
        <v>0.503872287302</v>
      </c>
      <c r="F533" s="0" t="n">
        <v>0.503872287302</v>
      </c>
    </row>
    <row r="534" customFormat="false" ht="12.8" hidden="false" customHeight="false" outlineLevel="0" collapsed="false">
      <c r="A534" s="0" t="n">
        <v>350</v>
      </c>
      <c r="B534" s="0" t="n">
        <v>69</v>
      </c>
      <c r="C534" s="0" t="n">
        <v>0.503870088577</v>
      </c>
      <c r="D534" s="0" t="n">
        <v>0.503870088577</v>
      </c>
      <c r="E534" s="0" t="n">
        <v>0.503870088577</v>
      </c>
      <c r="F534" s="0" t="n">
        <v>0.503870088577</v>
      </c>
    </row>
    <row r="535" customFormat="false" ht="12.8" hidden="false" customHeight="false" outlineLevel="0" collapsed="false">
      <c r="A535" s="0" t="n">
        <v>400</v>
      </c>
      <c r="B535" s="0" t="n">
        <v>65</v>
      </c>
      <c r="C535" s="0" t="n">
        <v>0.50383288508</v>
      </c>
      <c r="D535" s="0" t="n">
        <v>0.50383288508</v>
      </c>
      <c r="E535" s="0" t="n">
        <v>0.50383288508</v>
      </c>
      <c r="F535" s="0" t="n">
        <v>0.50383288508</v>
      </c>
    </row>
    <row r="536" customFormat="false" ht="12.8" hidden="false" customHeight="false" outlineLevel="0" collapsed="false">
      <c r="A536" s="0" t="n">
        <v>560</v>
      </c>
      <c r="B536" s="0" t="n">
        <v>55</v>
      </c>
      <c r="C536" s="0" t="n">
        <v>0.503768183654</v>
      </c>
      <c r="D536" s="0" t="n">
        <v>0.503768183654</v>
      </c>
      <c r="E536" s="0" t="n">
        <v>0.503768183654</v>
      </c>
      <c r="F536" s="0" t="n">
        <v>0.503768183654</v>
      </c>
    </row>
    <row r="537" customFormat="false" ht="12.8" hidden="false" customHeight="false" outlineLevel="0" collapsed="false">
      <c r="A537" s="0" t="n">
        <v>160</v>
      </c>
      <c r="B537" s="0" t="n">
        <v>114</v>
      </c>
      <c r="C537" s="0" t="n">
        <v>0.50375058205</v>
      </c>
      <c r="D537" s="0" t="n">
        <v>0.50375058205</v>
      </c>
      <c r="E537" s="0" t="n">
        <v>0.50375058205</v>
      </c>
      <c r="F537" s="0" t="n">
        <v>0.50375058205</v>
      </c>
    </row>
    <row r="538" customFormat="false" ht="12.8" hidden="false" customHeight="false" outlineLevel="0" collapsed="false">
      <c r="A538" s="0" t="n">
        <v>140</v>
      </c>
      <c r="B538" s="0" t="n">
        <v>65</v>
      </c>
      <c r="C538" s="0" t="n">
        <v>0.503747498785</v>
      </c>
      <c r="D538" s="0" t="n">
        <v>0.503747498785</v>
      </c>
      <c r="E538" s="0" t="n">
        <v>0.503747498785</v>
      </c>
      <c r="F538" s="0" t="n">
        <v>0.503747498785</v>
      </c>
    </row>
    <row r="539" customFormat="false" ht="12.8" hidden="false" customHeight="false" outlineLevel="0" collapsed="false">
      <c r="A539" s="0" t="n">
        <v>500</v>
      </c>
      <c r="B539" s="0" t="n">
        <v>65</v>
      </c>
      <c r="C539" s="0" t="n">
        <v>0.503745764169</v>
      </c>
      <c r="D539" s="0" t="n">
        <v>0.503745764169</v>
      </c>
      <c r="E539" s="0" t="n">
        <v>0.503745764169</v>
      </c>
      <c r="F539" s="0" t="n">
        <v>0.503745764169</v>
      </c>
    </row>
    <row r="540" customFormat="false" ht="12.8" hidden="false" customHeight="false" outlineLevel="0" collapsed="false">
      <c r="A540" s="0" t="n">
        <v>220</v>
      </c>
      <c r="B540" s="0" t="n">
        <v>75</v>
      </c>
      <c r="C540" s="0" t="n">
        <v>0.503679623164</v>
      </c>
      <c r="D540" s="0" t="n">
        <v>0.503679623164</v>
      </c>
      <c r="E540" s="0" t="n">
        <v>0.503679623164</v>
      </c>
      <c r="F540" s="0" t="n">
        <v>0.503679623164</v>
      </c>
    </row>
    <row r="541" customFormat="false" ht="12.8" hidden="false" customHeight="false" outlineLevel="0" collapsed="false">
      <c r="A541" s="0" t="n">
        <v>160</v>
      </c>
      <c r="B541" s="0" t="n">
        <v>119</v>
      </c>
      <c r="C541" s="0" t="n">
        <v>0.503679481236</v>
      </c>
      <c r="D541" s="0" t="n">
        <v>0.503260553632</v>
      </c>
      <c r="E541" s="0" t="n">
        <v>0.503595695715</v>
      </c>
      <c r="F541" s="0" t="n">
        <v>0.503679481236</v>
      </c>
    </row>
    <row r="542" customFormat="false" ht="12.8" hidden="false" customHeight="false" outlineLevel="0" collapsed="false">
      <c r="A542" s="0" t="n">
        <v>520</v>
      </c>
      <c r="B542" s="0" t="n">
        <v>50</v>
      </c>
      <c r="C542" s="0" t="n">
        <v>0.503581202516</v>
      </c>
      <c r="D542" s="0" t="n">
        <v>0.503581202516</v>
      </c>
      <c r="E542" s="0" t="n">
        <v>0.503581202516</v>
      </c>
      <c r="F542" s="0" t="n">
        <v>0.503581202516</v>
      </c>
    </row>
    <row r="543" customFormat="false" ht="12.8" hidden="false" customHeight="false" outlineLevel="0" collapsed="false">
      <c r="A543" s="0" t="n">
        <v>160</v>
      </c>
      <c r="B543" s="0" t="n">
        <v>109</v>
      </c>
      <c r="C543" s="0" t="n">
        <v>0.503517844577</v>
      </c>
      <c r="D543" s="0" t="n">
        <v>0.503517844577</v>
      </c>
      <c r="E543" s="0" t="n">
        <v>0.503517844577</v>
      </c>
      <c r="F543" s="0" t="n">
        <v>0.503517844577</v>
      </c>
    </row>
    <row r="544" customFormat="false" ht="12.8" hidden="false" customHeight="false" outlineLevel="0" collapsed="false">
      <c r="A544" s="0" t="n">
        <v>440</v>
      </c>
      <c r="B544" s="0" t="n">
        <v>55</v>
      </c>
      <c r="C544" s="0" t="n">
        <v>0.503514499976</v>
      </c>
      <c r="D544" s="0" t="n">
        <v>0.503514499976</v>
      </c>
      <c r="E544" s="0" t="n">
        <v>0.503514499976</v>
      </c>
      <c r="F544" s="0" t="n">
        <v>0.503514499976</v>
      </c>
    </row>
    <row r="545" customFormat="false" ht="12.8" hidden="false" customHeight="false" outlineLevel="0" collapsed="false">
      <c r="A545" s="0" t="n">
        <v>440</v>
      </c>
      <c r="B545" s="0" t="n">
        <v>50</v>
      </c>
      <c r="C545" s="0" t="n">
        <v>0.503489366273</v>
      </c>
      <c r="D545" s="0" t="n">
        <v>0.503489366273</v>
      </c>
      <c r="E545" s="0" t="n">
        <v>0.503489366273</v>
      </c>
      <c r="F545" s="0" t="n">
        <v>0.503489366273</v>
      </c>
    </row>
    <row r="546" customFormat="false" ht="12.8" hidden="false" customHeight="false" outlineLevel="0" collapsed="false">
      <c r="A546" s="0" t="n">
        <v>500</v>
      </c>
      <c r="B546" s="0" t="n">
        <v>50</v>
      </c>
      <c r="C546" s="0" t="n">
        <v>0.503489366273</v>
      </c>
      <c r="D546" s="0" t="n">
        <v>0.503489366273</v>
      </c>
      <c r="E546" s="0" t="n">
        <v>0.503489366273</v>
      </c>
      <c r="F546" s="0" t="n">
        <v>0.503489366273</v>
      </c>
    </row>
    <row r="547" customFormat="false" ht="12.8" hidden="false" customHeight="false" outlineLevel="0" collapsed="false">
      <c r="A547" s="0" t="n">
        <v>480</v>
      </c>
      <c r="B547" s="0" t="n">
        <v>50</v>
      </c>
      <c r="C547" s="0" t="n">
        <v>0.503489366273</v>
      </c>
      <c r="D547" s="0" t="n">
        <v>0.503489366273</v>
      </c>
      <c r="E547" s="0" t="n">
        <v>0.503489366273</v>
      </c>
      <c r="F547" s="0" t="n">
        <v>0.503489366273</v>
      </c>
    </row>
    <row r="548" customFormat="false" ht="12.8" hidden="false" customHeight="false" outlineLevel="0" collapsed="false">
      <c r="A548" s="0" t="n">
        <v>180</v>
      </c>
      <c r="B548" s="0" t="n">
        <v>60</v>
      </c>
      <c r="C548" s="0" t="n">
        <v>0.503487427654</v>
      </c>
      <c r="D548" s="0" t="n">
        <v>0.503487427654</v>
      </c>
      <c r="E548" s="0" t="n">
        <v>0.503487427654</v>
      </c>
      <c r="F548" s="0" t="n">
        <v>0.503487427654</v>
      </c>
    </row>
    <row r="549" customFormat="false" ht="12.8" hidden="false" customHeight="false" outlineLevel="0" collapsed="false">
      <c r="A549" s="0" t="n">
        <v>520</v>
      </c>
      <c r="B549" s="0" t="n">
        <v>55</v>
      </c>
      <c r="C549" s="0" t="n">
        <v>0.503445294849</v>
      </c>
      <c r="D549" s="0" t="n">
        <v>0.502974835746</v>
      </c>
      <c r="E549" s="0" t="n">
        <v>0.503351203028</v>
      </c>
      <c r="F549" s="0" t="n">
        <v>0.503445294849</v>
      </c>
    </row>
    <row r="550" customFormat="false" ht="12.8" hidden="false" customHeight="false" outlineLevel="0" collapsed="false">
      <c r="A550" s="0" t="n">
        <v>380</v>
      </c>
      <c r="B550" s="0" t="n">
        <v>65</v>
      </c>
      <c r="C550" s="0" t="n">
        <v>0.503441238024</v>
      </c>
      <c r="D550" s="0" t="n">
        <v>0.503441238024</v>
      </c>
      <c r="E550" s="0" t="n">
        <v>0.503441238024</v>
      </c>
      <c r="F550" s="0" t="n">
        <v>0.503441238024</v>
      </c>
    </row>
    <row r="551" customFormat="false" ht="12.8" hidden="false" customHeight="false" outlineLevel="0" collapsed="false">
      <c r="A551" s="0" t="n">
        <v>350</v>
      </c>
      <c r="B551" s="0" t="n">
        <v>65</v>
      </c>
      <c r="C551" s="0" t="n">
        <v>0.503413421803</v>
      </c>
      <c r="D551" s="0" t="n">
        <v>0.503047919533</v>
      </c>
      <c r="E551" s="0" t="n">
        <v>0.503121019987</v>
      </c>
      <c r="F551" s="0" t="n">
        <v>0.503047919533</v>
      </c>
    </row>
    <row r="552" customFormat="false" ht="12.8" hidden="false" customHeight="false" outlineLevel="0" collapsed="false">
      <c r="A552" s="0" t="n">
        <v>400</v>
      </c>
      <c r="B552" s="0" t="n">
        <v>60</v>
      </c>
      <c r="C552" s="0" t="n">
        <v>0.503374495477</v>
      </c>
      <c r="D552" s="0" t="n">
        <v>0.503374495477</v>
      </c>
      <c r="E552" s="0" t="n">
        <v>0.503374495477</v>
      </c>
      <c r="F552" s="0" t="n">
        <v>0.503374495477</v>
      </c>
    </row>
    <row r="553" customFormat="false" ht="12.8" hidden="false" customHeight="false" outlineLevel="0" collapsed="false">
      <c r="A553" s="0" t="n">
        <v>380</v>
      </c>
      <c r="B553" s="0" t="n">
        <v>60</v>
      </c>
      <c r="C553" s="0" t="n">
        <v>0.503374495477</v>
      </c>
      <c r="D553" s="0" t="n">
        <v>0.503374495477</v>
      </c>
      <c r="E553" s="0" t="n">
        <v>0.503374495477</v>
      </c>
      <c r="F553" s="0" t="n">
        <v>0.503374495477</v>
      </c>
    </row>
    <row r="554" customFormat="false" ht="12.8" hidden="false" customHeight="false" outlineLevel="0" collapsed="false">
      <c r="A554" s="0" t="n">
        <v>400</v>
      </c>
      <c r="B554" s="0" t="n">
        <v>55</v>
      </c>
      <c r="C554" s="0" t="n">
        <v>0.503349349794</v>
      </c>
      <c r="D554" s="0" t="n">
        <v>0.503349349794</v>
      </c>
      <c r="E554" s="0" t="n">
        <v>0.503349349794</v>
      </c>
      <c r="F554" s="0" t="n">
        <v>0.503349349794</v>
      </c>
    </row>
    <row r="555" customFormat="false" ht="12.8" hidden="false" customHeight="false" outlineLevel="0" collapsed="false">
      <c r="A555" s="0" t="n">
        <v>380</v>
      </c>
      <c r="B555" s="0" t="n">
        <v>55</v>
      </c>
      <c r="C555" s="0" t="n">
        <v>0.503349349794</v>
      </c>
      <c r="D555" s="0" t="n">
        <v>0.503349349794</v>
      </c>
      <c r="E555" s="0" t="n">
        <v>0.503349349794</v>
      </c>
      <c r="F555" s="0" t="n">
        <v>0.503349349794</v>
      </c>
    </row>
    <row r="556" customFormat="false" ht="12.8" hidden="false" customHeight="false" outlineLevel="0" collapsed="false">
      <c r="A556" s="0" t="n">
        <v>300</v>
      </c>
      <c r="B556" s="0" t="n">
        <v>65</v>
      </c>
      <c r="C556" s="0" t="n">
        <v>0.50333829894</v>
      </c>
      <c r="D556" s="0" t="n">
        <v>0.50333829894</v>
      </c>
      <c r="E556" s="0" t="n">
        <v>0.50333829894</v>
      </c>
      <c r="F556" s="0" t="n">
        <v>0.50333829894</v>
      </c>
    </row>
    <row r="557" customFormat="false" ht="12.8" hidden="false" customHeight="false" outlineLevel="0" collapsed="false">
      <c r="A557" s="0" t="n">
        <v>480</v>
      </c>
      <c r="B557" s="0" t="n">
        <v>55</v>
      </c>
      <c r="C557" s="0" t="n">
        <v>0.503267349961</v>
      </c>
      <c r="D557" s="0" t="n">
        <v>0.503267349961</v>
      </c>
      <c r="E557" s="0" t="n">
        <v>0.503267349961</v>
      </c>
      <c r="F557" s="0" t="n">
        <v>0.503267349961</v>
      </c>
    </row>
    <row r="558" customFormat="false" ht="12.8" hidden="false" customHeight="false" outlineLevel="0" collapsed="false">
      <c r="A558" s="0" t="n">
        <v>480</v>
      </c>
      <c r="B558" s="0" t="n">
        <v>299</v>
      </c>
      <c r="C558" s="0" t="n">
        <v>0.503251624949</v>
      </c>
      <c r="D558" s="0" t="n">
        <v>0.502942456894</v>
      </c>
      <c r="E558" s="0" t="n">
        <v>0.503004290505</v>
      </c>
      <c r="F558" s="0" t="n">
        <v>0.502942456894</v>
      </c>
    </row>
    <row r="559" customFormat="false" ht="12.8" hidden="false" customHeight="false" outlineLevel="0" collapsed="false">
      <c r="A559" s="0" t="n">
        <v>400</v>
      </c>
      <c r="B559" s="0" t="n">
        <v>249</v>
      </c>
      <c r="C559" s="0" t="n">
        <v>0.503200039884</v>
      </c>
      <c r="D559" s="0" t="n">
        <v>0.502362285065</v>
      </c>
      <c r="E559" s="0" t="n">
        <v>0.502529836029</v>
      </c>
      <c r="F559" s="0" t="n">
        <v>0.502362285065</v>
      </c>
    </row>
    <row r="560" customFormat="false" ht="12.8" hidden="false" customHeight="false" outlineLevel="0" collapsed="false">
      <c r="A560" s="0" t="n">
        <v>500</v>
      </c>
      <c r="B560" s="0" t="n">
        <v>55</v>
      </c>
      <c r="C560" s="0" t="n">
        <v>0.503187894129</v>
      </c>
      <c r="D560" s="0" t="n">
        <v>0.503187894129</v>
      </c>
      <c r="E560" s="0" t="n">
        <v>0.503187894129</v>
      </c>
      <c r="F560" s="0" t="n">
        <v>0.503187894129</v>
      </c>
    </row>
    <row r="561" customFormat="false" ht="12.8" hidden="false" customHeight="false" outlineLevel="0" collapsed="false">
      <c r="A561" s="0" t="n">
        <v>115</v>
      </c>
      <c r="B561" s="0" t="n">
        <v>85</v>
      </c>
      <c r="C561" s="0" t="n">
        <v>0.503145608008</v>
      </c>
      <c r="D561" s="0" t="n">
        <v>0.503145608008</v>
      </c>
      <c r="E561" s="0" t="n">
        <v>0.503145608008</v>
      </c>
      <c r="F561" s="0" t="n">
        <v>0.503145608008</v>
      </c>
    </row>
    <row r="562" customFormat="false" ht="12.8" hidden="false" customHeight="false" outlineLevel="0" collapsed="false">
      <c r="A562" s="0" t="n">
        <v>600</v>
      </c>
      <c r="B562" s="0" t="n">
        <v>249</v>
      </c>
      <c r="C562" s="0" t="n">
        <v>0.503123250408</v>
      </c>
      <c r="D562" s="0" t="n">
        <v>0.502362285065</v>
      </c>
      <c r="E562" s="0" t="n">
        <v>0.502514478133</v>
      </c>
      <c r="F562" s="0" t="n">
        <v>0.502362285065</v>
      </c>
    </row>
    <row r="563" customFormat="false" ht="12.8" hidden="false" customHeight="false" outlineLevel="0" collapsed="false">
      <c r="A563" s="0" t="n">
        <v>380</v>
      </c>
      <c r="B563" s="0" t="n">
        <v>249</v>
      </c>
      <c r="C563" s="0" t="n">
        <v>0.503123250408</v>
      </c>
      <c r="D563" s="0" t="n">
        <v>0.502362285065</v>
      </c>
      <c r="E563" s="0" t="n">
        <v>0.502971057339</v>
      </c>
      <c r="F563" s="0" t="n">
        <v>0.503123250408</v>
      </c>
    </row>
    <row r="564" customFormat="false" ht="12.8" hidden="false" customHeight="false" outlineLevel="0" collapsed="false">
      <c r="A564" s="0" t="n">
        <v>270</v>
      </c>
      <c r="B564" s="0" t="n">
        <v>249</v>
      </c>
      <c r="C564" s="0" t="n">
        <v>0.503123250408</v>
      </c>
      <c r="D564" s="0" t="n">
        <v>0.502362285065</v>
      </c>
      <c r="E564" s="0" t="n">
        <v>0.502971057339</v>
      </c>
      <c r="F564" s="0" t="n">
        <v>0.503123250408</v>
      </c>
    </row>
    <row r="565" customFormat="false" ht="12.8" hidden="false" customHeight="false" outlineLevel="0" collapsed="false">
      <c r="A565" s="0" t="n">
        <v>520</v>
      </c>
      <c r="B565" s="0" t="n">
        <v>159</v>
      </c>
      <c r="C565" s="0" t="n">
        <v>0.503120190846</v>
      </c>
      <c r="D565" s="0" t="n">
        <v>0.502301475902</v>
      </c>
      <c r="E565" s="0" t="n">
        <v>0.502465218891</v>
      </c>
      <c r="F565" s="0" t="n">
        <v>0.502301475902</v>
      </c>
    </row>
    <row r="566" customFormat="false" ht="12.8" hidden="false" customHeight="false" outlineLevel="0" collapsed="false">
      <c r="A566" s="0" t="n">
        <v>350</v>
      </c>
      <c r="B566" s="0" t="n">
        <v>60</v>
      </c>
      <c r="C566" s="0" t="n">
        <v>0.503047919533</v>
      </c>
      <c r="D566" s="0" t="n">
        <v>0.503047919533</v>
      </c>
      <c r="E566" s="0" t="n">
        <v>0.503047919533</v>
      </c>
      <c r="F566" s="0" t="n">
        <v>0.503047919533</v>
      </c>
    </row>
    <row r="567" customFormat="false" ht="12.8" hidden="false" customHeight="false" outlineLevel="0" collapsed="false">
      <c r="A567" s="0" t="n">
        <v>440</v>
      </c>
      <c r="B567" s="0" t="n">
        <v>60</v>
      </c>
      <c r="C567" s="0" t="n">
        <v>0.502944988236</v>
      </c>
      <c r="D567" s="0" t="n">
        <v>0.502944988236</v>
      </c>
      <c r="E567" s="0" t="n">
        <v>0.502944988236</v>
      </c>
      <c r="F567" s="0" t="n">
        <v>0.502944988236</v>
      </c>
    </row>
    <row r="568" customFormat="false" ht="12.8" hidden="false" customHeight="false" outlineLevel="0" collapsed="false">
      <c r="A568" s="0" t="n">
        <v>220</v>
      </c>
      <c r="B568" s="0" t="n">
        <v>55</v>
      </c>
      <c r="C568" s="0" t="n">
        <v>0.502944707141</v>
      </c>
      <c r="D568" s="0" t="n">
        <v>0.502944707141</v>
      </c>
      <c r="E568" s="0" t="n">
        <v>0.502944707141</v>
      </c>
      <c r="F568" s="0" t="n">
        <v>0.502944707141</v>
      </c>
    </row>
    <row r="569" customFormat="false" ht="12.8" hidden="false" customHeight="false" outlineLevel="0" collapsed="false">
      <c r="A569" s="0" t="n">
        <v>240</v>
      </c>
      <c r="B569" s="0" t="n">
        <v>69</v>
      </c>
      <c r="C569" s="0" t="n">
        <v>0.502918110777</v>
      </c>
      <c r="D569" s="0" t="n">
        <v>0.502918110777</v>
      </c>
      <c r="E569" s="0" t="n">
        <v>0.502918110777</v>
      </c>
      <c r="F569" s="0" t="n">
        <v>0.502918110777</v>
      </c>
    </row>
    <row r="570" customFormat="false" ht="12.8" hidden="false" customHeight="false" outlineLevel="0" collapsed="false">
      <c r="A570" s="0" t="n">
        <v>560</v>
      </c>
      <c r="B570" s="0" t="n">
        <v>159</v>
      </c>
      <c r="C570" s="0" t="n">
        <v>0.502853019646</v>
      </c>
      <c r="D570" s="0" t="n">
        <v>0.502853019646</v>
      </c>
      <c r="E570" s="0" t="n">
        <v>0.502853019646</v>
      </c>
      <c r="F570" s="0" t="n">
        <v>0.502853019646</v>
      </c>
    </row>
    <row r="571" customFormat="false" ht="12.8" hidden="false" customHeight="false" outlineLevel="0" collapsed="false">
      <c r="A571" s="0" t="n">
        <v>240</v>
      </c>
      <c r="B571" s="0" t="n">
        <v>65</v>
      </c>
      <c r="C571" s="0" t="n">
        <v>0.502804825514</v>
      </c>
      <c r="D571" s="0" t="n">
        <v>0.502804825514</v>
      </c>
      <c r="E571" s="0" t="n">
        <v>0.502804825514</v>
      </c>
      <c r="F571" s="0" t="n">
        <v>0.502804825514</v>
      </c>
    </row>
    <row r="572" customFormat="false" ht="12.8" hidden="false" customHeight="false" outlineLevel="0" collapsed="false">
      <c r="A572" s="0" t="n">
        <v>270</v>
      </c>
      <c r="B572" s="0" t="n">
        <v>65</v>
      </c>
      <c r="C572" s="0" t="n">
        <v>0.502787980619</v>
      </c>
      <c r="D572" s="0" t="n">
        <v>0.502787980619</v>
      </c>
      <c r="E572" s="0" t="n">
        <v>0.502787980619</v>
      </c>
      <c r="F572" s="0" t="n">
        <v>0.502787980619</v>
      </c>
    </row>
    <row r="573" customFormat="false" ht="12.8" hidden="false" customHeight="false" outlineLevel="0" collapsed="false">
      <c r="A573" s="0" t="n">
        <v>400</v>
      </c>
      <c r="B573" s="0" t="n">
        <v>50</v>
      </c>
      <c r="C573" s="0" t="n">
        <v>0.502773531416</v>
      </c>
      <c r="D573" s="0" t="n">
        <v>0.502773531416</v>
      </c>
      <c r="E573" s="0" t="n">
        <v>0.502773531416</v>
      </c>
      <c r="F573" s="0" t="n">
        <v>0.502773531416</v>
      </c>
    </row>
    <row r="574" customFormat="false" ht="12.8" hidden="false" customHeight="false" outlineLevel="0" collapsed="false">
      <c r="A574" s="0" t="n">
        <v>380</v>
      </c>
      <c r="B574" s="0" t="n">
        <v>249</v>
      </c>
      <c r="C574" s="0" t="n">
        <v>0.502755981765</v>
      </c>
      <c r="D574" s="0" t="n">
        <v>0.502755981765</v>
      </c>
      <c r="E574" s="0" t="n">
        <v>0.502755981765</v>
      </c>
      <c r="F574" s="0" t="n">
        <v>0.502755981765</v>
      </c>
    </row>
    <row r="575" customFormat="false" ht="12.8" hidden="false" customHeight="false" outlineLevel="0" collapsed="false">
      <c r="A575" s="0" t="n">
        <v>250</v>
      </c>
      <c r="B575" s="0" t="n">
        <v>65</v>
      </c>
      <c r="C575" s="0" t="n">
        <v>0.502700150581</v>
      </c>
      <c r="D575" s="0" t="n">
        <v>0.502700150581</v>
      </c>
      <c r="E575" s="0" t="n">
        <v>0.502700150581</v>
      </c>
      <c r="F575" s="0" t="n">
        <v>0.502700150581</v>
      </c>
    </row>
    <row r="576" customFormat="false" ht="12.8" hidden="false" customHeight="false" outlineLevel="0" collapsed="false">
      <c r="A576" s="0" t="n">
        <v>350</v>
      </c>
      <c r="B576" s="0" t="n">
        <v>55</v>
      </c>
      <c r="C576" s="0" t="n">
        <v>0.502609380794</v>
      </c>
      <c r="D576" s="0" t="n">
        <v>0.502609380794</v>
      </c>
      <c r="E576" s="0" t="n">
        <v>0.502609380794</v>
      </c>
      <c r="F576" s="0" t="n">
        <v>0.502609380794</v>
      </c>
    </row>
    <row r="577" customFormat="false" ht="12.8" hidden="false" customHeight="false" outlineLevel="0" collapsed="false">
      <c r="A577" s="0" t="n">
        <v>560</v>
      </c>
      <c r="B577" s="0" t="n">
        <v>399</v>
      </c>
      <c r="C577" s="0" t="n">
        <v>0.502607006683</v>
      </c>
      <c r="D577" s="0" t="n">
        <v>0.502607006683</v>
      </c>
      <c r="E577" s="0" t="n">
        <v>0.502607006683</v>
      </c>
      <c r="F577" s="0" t="n">
        <v>0.502607006683</v>
      </c>
    </row>
    <row r="578" customFormat="false" ht="12.8" hidden="false" customHeight="false" outlineLevel="0" collapsed="false">
      <c r="A578" s="0" t="n">
        <v>270</v>
      </c>
      <c r="B578" s="0" t="n">
        <v>60</v>
      </c>
      <c r="C578" s="0" t="n">
        <v>0.502577292563</v>
      </c>
      <c r="D578" s="0" t="n">
        <v>0.502577292563</v>
      </c>
      <c r="E578" s="0" t="n">
        <v>0.502577292563</v>
      </c>
      <c r="F578" s="0" t="n">
        <v>0.502577292563</v>
      </c>
    </row>
    <row r="579" customFormat="false" ht="12.8" hidden="false" customHeight="false" outlineLevel="0" collapsed="false">
      <c r="A579" s="0" t="n">
        <v>240</v>
      </c>
      <c r="B579" s="0" t="n">
        <v>55</v>
      </c>
      <c r="C579" s="0" t="n">
        <v>0.502379834396</v>
      </c>
      <c r="D579" s="0" t="n">
        <v>0.502379834396</v>
      </c>
      <c r="E579" s="0" t="n">
        <v>0.502379834396</v>
      </c>
      <c r="F579" s="0" t="n">
        <v>0.502379834396</v>
      </c>
    </row>
    <row r="580" customFormat="false" ht="12.8" hidden="false" customHeight="false" outlineLevel="0" collapsed="false">
      <c r="A580" s="0" t="n">
        <v>480</v>
      </c>
      <c r="B580" s="0" t="n">
        <v>249</v>
      </c>
      <c r="C580" s="0" t="n">
        <v>0.502362285065</v>
      </c>
      <c r="D580" s="0" t="n">
        <v>0.502362285065</v>
      </c>
      <c r="E580" s="0" t="n">
        <v>0.502362285065</v>
      </c>
      <c r="F580" s="0" t="n">
        <v>0.502362285065</v>
      </c>
    </row>
    <row r="581" customFormat="false" ht="12.8" hidden="false" customHeight="false" outlineLevel="0" collapsed="false">
      <c r="A581" s="0" t="n">
        <v>500</v>
      </c>
      <c r="B581" s="0" t="n">
        <v>249</v>
      </c>
      <c r="C581" s="0" t="n">
        <v>0.502362285065</v>
      </c>
      <c r="D581" s="0" t="n">
        <v>0.502362285065</v>
      </c>
      <c r="E581" s="0" t="n">
        <v>0.502362285065</v>
      </c>
      <c r="F581" s="0" t="n">
        <v>0.502362285065</v>
      </c>
    </row>
    <row r="582" customFormat="false" ht="12.8" hidden="false" customHeight="false" outlineLevel="0" collapsed="false">
      <c r="A582" s="0" t="n">
        <v>560</v>
      </c>
      <c r="B582" s="0" t="n">
        <v>249</v>
      </c>
      <c r="C582" s="0" t="n">
        <v>0.502362285065</v>
      </c>
      <c r="D582" s="0" t="n">
        <v>0.502362285065</v>
      </c>
      <c r="E582" s="0" t="n">
        <v>0.502362285065</v>
      </c>
      <c r="F582" s="0" t="n">
        <v>0.502362285065</v>
      </c>
    </row>
    <row r="583" customFormat="false" ht="12.8" hidden="false" customHeight="false" outlineLevel="0" collapsed="false">
      <c r="A583" s="0" t="n">
        <v>440</v>
      </c>
      <c r="B583" s="0" t="n">
        <v>249</v>
      </c>
      <c r="C583" s="0" t="n">
        <v>0.502362285065</v>
      </c>
      <c r="D583" s="0" t="n">
        <v>0.502362285065</v>
      </c>
      <c r="E583" s="0" t="n">
        <v>0.502362285065</v>
      </c>
      <c r="F583" s="0" t="n">
        <v>0.502362285065</v>
      </c>
    </row>
    <row r="584" customFormat="false" ht="12.8" hidden="false" customHeight="false" outlineLevel="0" collapsed="false">
      <c r="A584" s="0" t="n">
        <v>520</v>
      </c>
      <c r="B584" s="0" t="n">
        <v>249</v>
      </c>
      <c r="C584" s="0" t="n">
        <v>0.502362285065</v>
      </c>
      <c r="D584" s="0" t="n">
        <v>0.502362285065</v>
      </c>
      <c r="E584" s="0" t="n">
        <v>0.502362285065</v>
      </c>
      <c r="F584" s="0" t="n">
        <v>0.502362285065</v>
      </c>
    </row>
    <row r="585" customFormat="false" ht="12.8" hidden="false" customHeight="false" outlineLevel="0" collapsed="false">
      <c r="A585" s="0" t="n">
        <v>400</v>
      </c>
      <c r="B585" s="0" t="n">
        <v>249</v>
      </c>
      <c r="C585" s="0" t="n">
        <v>0.502362285065</v>
      </c>
      <c r="D585" s="0" t="n">
        <v>0.502362285065</v>
      </c>
      <c r="E585" s="0" t="n">
        <v>0.502362285065</v>
      </c>
      <c r="F585" s="0" t="n">
        <v>0.502362285065</v>
      </c>
    </row>
    <row r="586" customFormat="false" ht="12.8" hidden="false" customHeight="false" outlineLevel="0" collapsed="false">
      <c r="A586" s="0" t="n">
        <v>350</v>
      </c>
      <c r="B586" s="0" t="n">
        <v>249</v>
      </c>
      <c r="C586" s="0" t="n">
        <v>0.502362285065</v>
      </c>
      <c r="D586" s="0" t="n">
        <v>0.502362285065</v>
      </c>
      <c r="E586" s="0" t="n">
        <v>0.502362285065</v>
      </c>
      <c r="F586" s="0" t="n">
        <v>0.502362285065</v>
      </c>
    </row>
    <row r="587" customFormat="false" ht="12.8" hidden="false" customHeight="false" outlineLevel="0" collapsed="false">
      <c r="A587" s="0" t="n">
        <v>250</v>
      </c>
      <c r="B587" s="0" t="n">
        <v>249</v>
      </c>
      <c r="C587" s="0" t="n">
        <v>0.502362285065</v>
      </c>
      <c r="D587" s="0" t="n">
        <v>0.502362285065</v>
      </c>
      <c r="E587" s="0" t="n">
        <v>0.502362285065</v>
      </c>
      <c r="F587" s="0" t="n">
        <v>0.502362285065</v>
      </c>
    </row>
    <row r="588" customFormat="false" ht="12.8" hidden="false" customHeight="false" outlineLevel="0" collapsed="false">
      <c r="A588" s="0" t="n">
        <v>300</v>
      </c>
      <c r="B588" s="0" t="n">
        <v>60</v>
      </c>
      <c r="C588" s="0" t="n">
        <v>0.502308246976</v>
      </c>
      <c r="D588" s="0" t="n">
        <v>0.502308246976</v>
      </c>
      <c r="E588" s="0" t="n">
        <v>0.502308246976</v>
      </c>
      <c r="F588" s="0" t="n">
        <v>0.502308246976</v>
      </c>
    </row>
    <row r="589" customFormat="false" ht="12.8" hidden="false" customHeight="false" outlineLevel="0" collapsed="false">
      <c r="A589" s="0" t="n">
        <v>300</v>
      </c>
      <c r="B589" s="0" t="n">
        <v>50</v>
      </c>
      <c r="C589" s="0" t="n">
        <v>0.502213954446</v>
      </c>
      <c r="D589" s="0" t="n">
        <v>0.502213954446</v>
      </c>
      <c r="E589" s="0" t="n">
        <v>0.502213954446</v>
      </c>
      <c r="F589" s="0" t="n">
        <v>0.502213954446</v>
      </c>
    </row>
    <row r="590" customFormat="false" ht="12.8" hidden="false" customHeight="false" outlineLevel="0" collapsed="false">
      <c r="A590" s="0" t="n">
        <v>270</v>
      </c>
      <c r="B590" s="0" t="n">
        <v>55</v>
      </c>
      <c r="C590" s="0" t="n">
        <v>0.502213954446</v>
      </c>
      <c r="D590" s="0" t="n">
        <v>0.502213954446</v>
      </c>
      <c r="E590" s="0" t="n">
        <v>0.502213954446</v>
      </c>
      <c r="F590" s="0" t="n">
        <v>0.502213954446</v>
      </c>
    </row>
    <row r="591" customFormat="false" ht="12.8" hidden="false" customHeight="false" outlineLevel="0" collapsed="false">
      <c r="A591" s="0" t="n">
        <v>250</v>
      </c>
      <c r="B591" s="0" t="n">
        <v>55</v>
      </c>
      <c r="C591" s="0" t="n">
        <v>0.502213954446</v>
      </c>
      <c r="D591" s="0" t="n">
        <v>0.502213954446</v>
      </c>
      <c r="E591" s="0" t="n">
        <v>0.502213954446</v>
      </c>
      <c r="F591" s="0" t="n">
        <v>0.502213954446</v>
      </c>
    </row>
    <row r="592" customFormat="false" ht="12.8" hidden="false" customHeight="false" outlineLevel="0" collapsed="false">
      <c r="A592" s="0" t="n">
        <v>350</v>
      </c>
      <c r="B592" s="0" t="n">
        <v>50</v>
      </c>
      <c r="C592" s="0" t="n">
        <v>0.501982815839</v>
      </c>
      <c r="D592" s="0" t="n">
        <v>0.501982815839</v>
      </c>
      <c r="E592" s="0" t="n">
        <v>0.501982815839</v>
      </c>
      <c r="F592" s="0" t="n">
        <v>0.501982815839</v>
      </c>
    </row>
    <row r="593" customFormat="false" ht="12.8" hidden="false" customHeight="false" outlineLevel="0" collapsed="false">
      <c r="A593" s="0" t="n">
        <v>150</v>
      </c>
      <c r="B593" s="0" t="n">
        <v>60</v>
      </c>
      <c r="C593" s="0" t="n">
        <v>0.501921579787</v>
      </c>
      <c r="D593" s="0" t="n">
        <v>0.501921579787</v>
      </c>
      <c r="E593" s="0" t="n">
        <v>0.501921579787</v>
      </c>
      <c r="F593" s="0" t="n">
        <v>0.501921579787</v>
      </c>
    </row>
    <row r="594" customFormat="false" ht="12.8" hidden="false" customHeight="false" outlineLevel="0" collapsed="false">
      <c r="A594" s="0" t="n">
        <v>200</v>
      </c>
      <c r="B594" s="0" t="n">
        <v>55</v>
      </c>
      <c r="C594" s="0" t="n">
        <v>0.501919248646</v>
      </c>
      <c r="D594" s="0" t="n">
        <v>0.501919248646</v>
      </c>
      <c r="E594" s="0" t="n">
        <v>0.501919248646</v>
      </c>
      <c r="F594" s="0" t="n">
        <v>0.501919248646</v>
      </c>
    </row>
    <row r="595" customFormat="false" ht="12.8" hidden="false" customHeight="false" outlineLevel="0" collapsed="false">
      <c r="A595" s="0" t="n">
        <v>220</v>
      </c>
      <c r="B595" s="0" t="n">
        <v>50</v>
      </c>
      <c r="C595" s="0" t="n">
        <v>0.501899777824</v>
      </c>
      <c r="D595" s="0" t="n">
        <v>0.501899777824</v>
      </c>
      <c r="E595" s="0" t="n">
        <v>0.501899777824</v>
      </c>
      <c r="F595" s="0" t="n">
        <v>0.501899777824</v>
      </c>
    </row>
    <row r="596" customFormat="false" ht="12.8" hidden="false" customHeight="false" outlineLevel="0" collapsed="false">
      <c r="A596" s="0" t="n">
        <v>160</v>
      </c>
      <c r="B596" s="0" t="n">
        <v>55</v>
      </c>
      <c r="C596" s="0" t="n">
        <v>0.501828410146</v>
      </c>
      <c r="D596" s="0" t="n">
        <v>0.501828410146</v>
      </c>
      <c r="E596" s="0" t="n">
        <v>0.501828410146</v>
      </c>
      <c r="F596" s="0" t="n">
        <v>0.501828410146</v>
      </c>
    </row>
    <row r="597" customFormat="false" ht="12.8" hidden="false" customHeight="false" outlineLevel="0" collapsed="false">
      <c r="A597" s="0" t="n">
        <v>140</v>
      </c>
      <c r="B597" s="0" t="n">
        <v>60</v>
      </c>
      <c r="C597" s="0" t="n">
        <v>0.501698795535</v>
      </c>
      <c r="D597" s="0" t="n">
        <v>0.501698795535</v>
      </c>
      <c r="E597" s="0" t="n">
        <v>0.501698795535</v>
      </c>
      <c r="F597" s="0" t="n">
        <v>0.501698795535</v>
      </c>
    </row>
    <row r="598" customFormat="false" ht="12.8" hidden="false" customHeight="false" outlineLevel="0" collapsed="false">
      <c r="A598" s="0" t="n">
        <v>135</v>
      </c>
      <c r="B598" s="0" t="n">
        <v>60</v>
      </c>
      <c r="C598" s="0" t="n">
        <v>0.501698795535</v>
      </c>
      <c r="D598" s="0" t="n">
        <v>0.501698795535</v>
      </c>
      <c r="E598" s="0" t="n">
        <v>0.501698795535</v>
      </c>
      <c r="F598" s="0" t="n">
        <v>0.501698795535</v>
      </c>
    </row>
    <row r="599" customFormat="false" ht="12.8" hidden="false" customHeight="false" outlineLevel="0" collapsed="false">
      <c r="A599" s="0" t="n">
        <v>125</v>
      </c>
      <c r="B599" s="0" t="n">
        <v>65</v>
      </c>
      <c r="C599" s="0" t="n">
        <v>0.501687614707</v>
      </c>
      <c r="D599" s="0" t="n">
        <v>0.501687614707</v>
      </c>
      <c r="E599" s="0" t="n">
        <v>0.501687614707</v>
      </c>
      <c r="F599" s="0" t="n">
        <v>0.501687614707</v>
      </c>
    </row>
    <row r="600" customFormat="false" ht="12.8" hidden="false" customHeight="false" outlineLevel="0" collapsed="false">
      <c r="A600" s="0" t="n">
        <v>440</v>
      </c>
      <c r="B600" s="0" t="n">
        <v>299</v>
      </c>
      <c r="C600" s="0" t="n">
        <v>0.501683207583</v>
      </c>
      <c r="D600" s="0" t="n">
        <v>0.501160240208</v>
      </c>
      <c r="E600" s="0" t="n">
        <v>0.501264833683</v>
      </c>
      <c r="F600" s="0" t="n">
        <v>0.501160240208</v>
      </c>
    </row>
    <row r="601" customFormat="false" ht="12.8" hidden="false" customHeight="false" outlineLevel="0" collapsed="false">
      <c r="A601" s="0" t="n">
        <v>180</v>
      </c>
      <c r="B601" s="0" t="n">
        <v>55</v>
      </c>
      <c r="C601" s="0" t="n">
        <v>0.501555985224</v>
      </c>
      <c r="D601" s="0" t="n">
        <v>0.501555985224</v>
      </c>
      <c r="E601" s="0" t="n">
        <v>0.501555985224</v>
      </c>
      <c r="F601" s="0" t="n">
        <v>0.501555985224</v>
      </c>
    </row>
    <row r="602" customFormat="false" ht="12.8" hidden="false" customHeight="false" outlineLevel="0" collapsed="false">
      <c r="A602" s="0" t="n">
        <v>150</v>
      </c>
      <c r="B602" s="0" t="n">
        <v>55</v>
      </c>
      <c r="C602" s="0" t="n">
        <v>0.501545195796</v>
      </c>
      <c r="D602" s="0" t="n">
        <v>0.501545195796</v>
      </c>
      <c r="E602" s="0" t="n">
        <v>0.501545195796</v>
      </c>
      <c r="F602" s="0" t="n">
        <v>0.501545195796</v>
      </c>
    </row>
    <row r="603" customFormat="false" ht="12.8" hidden="false" customHeight="false" outlineLevel="0" collapsed="false">
      <c r="A603" s="0" t="n">
        <v>250</v>
      </c>
      <c r="B603" s="0" t="n">
        <v>50</v>
      </c>
      <c r="C603" s="0" t="n">
        <v>0.501529838384</v>
      </c>
      <c r="D603" s="0" t="n">
        <v>0.501529838384</v>
      </c>
      <c r="E603" s="0" t="n">
        <v>0.501529838384</v>
      </c>
      <c r="F603" s="0" t="n">
        <v>0.501529838384</v>
      </c>
    </row>
    <row r="604" customFormat="false" ht="12.8" hidden="false" customHeight="false" outlineLevel="0" collapsed="false">
      <c r="A604" s="0" t="n">
        <v>240</v>
      </c>
      <c r="B604" s="0" t="n">
        <v>50</v>
      </c>
      <c r="C604" s="0" t="n">
        <v>0.501529838384</v>
      </c>
      <c r="D604" s="0" t="n">
        <v>0.501529838384</v>
      </c>
      <c r="E604" s="0" t="n">
        <v>0.501529838384</v>
      </c>
      <c r="F604" s="0" t="n">
        <v>0.501529838384</v>
      </c>
    </row>
    <row r="605" customFormat="false" ht="12.8" hidden="false" customHeight="false" outlineLevel="0" collapsed="false">
      <c r="A605" s="0" t="n">
        <v>270</v>
      </c>
      <c r="B605" s="0" t="n">
        <v>50</v>
      </c>
      <c r="C605" s="0" t="n">
        <v>0.501364260951</v>
      </c>
      <c r="D605" s="0" t="n">
        <v>0.501364260951</v>
      </c>
      <c r="E605" s="0" t="n">
        <v>0.501364260951</v>
      </c>
      <c r="F605" s="0" t="n">
        <v>0.501364260951</v>
      </c>
    </row>
    <row r="606" customFormat="false" ht="12.8" hidden="false" customHeight="false" outlineLevel="0" collapsed="false">
      <c r="A606" s="0" t="n">
        <v>200</v>
      </c>
      <c r="B606" s="0" t="n">
        <v>50</v>
      </c>
      <c r="C606" s="0" t="n">
        <v>0.501132328034</v>
      </c>
      <c r="D606" s="0" t="n">
        <v>0.501132328034</v>
      </c>
      <c r="E606" s="0" t="n">
        <v>0.501132328034</v>
      </c>
      <c r="F606" s="0" t="n">
        <v>0.501132328034</v>
      </c>
    </row>
    <row r="607" customFormat="false" ht="12.8" hidden="false" customHeight="false" outlineLevel="0" collapsed="false">
      <c r="A607" s="0" t="n">
        <v>130</v>
      </c>
      <c r="B607" s="0" t="n">
        <v>60</v>
      </c>
      <c r="C607" s="0" t="n">
        <v>0.500789166479</v>
      </c>
      <c r="D607" s="0" t="n">
        <v>0.500789166479</v>
      </c>
      <c r="E607" s="0" t="n">
        <v>0.500789166479</v>
      </c>
      <c r="F607" s="0" t="n">
        <v>0.500789166479</v>
      </c>
    </row>
    <row r="608" customFormat="false" ht="12.8" hidden="false" customHeight="false" outlineLevel="0" collapsed="false">
      <c r="A608" s="0" t="n">
        <v>440</v>
      </c>
      <c r="B608" s="0" t="n">
        <v>349</v>
      </c>
      <c r="C608" s="0" t="n">
        <v>0.500773404584</v>
      </c>
      <c r="D608" s="0" t="n">
        <v>0.500773404584</v>
      </c>
      <c r="E608" s="0" t="n">
        <v>0.500773404584</v>
      </c>
      <c r="F608" s="0" t="n">
        <v>0.500773404584</v>
      </c>
    </row>
    <row r="609" customFormat="false" ht="12.8" hidden="false" customHeight="false" outlineLevel="0" collapsed="false">
      <c r="A609" s="0" t="n">
        <v>350</v>
      </c>
      <c r="B609" s="0" t="n">
        <v>249</v>
      </c>
      <c r="C609" s="0" t="n">
        <v>0.500707124795</v>
      </c>
      <c r="D609" s="0" t="n">
        <v>0.500707124795</v>
      </c>
      <c r="E609" s="0" t="n">
        <v>0.500707124795</v>
      </c>
      <c r="F609" s="0" t="n">
        <v>0.500707124795</v>
      </c>
    </row>
    <row r="610" customFormat="false" ht="12.8" hidden="false" customHeight="false" outlineLevel="0" collapsed="false">
      <c r="A610" s="0" t="n">
        <v>440</v>
      </c>
      <c r="B610" s="0" t="n">
        <v>149</v>
      </c>
      <c r="C610" s="0" t="n">
        <v>0.50062043612</v>
      </c>
      <c r="D610" s="0" t="n">
        <v>0.500078208241</v>
      </c>
      <c r="E610" s="0" t="n">
        <v>0.500186653817</v>
      </c>
      <c r="F610" s="0" t="n">
        <v>0.500078208241</v>
      </c>
    </row>
    <row r="611" customFormat="false" ht="12.8" hidden="false" customHeight="false" outlineLevel="0" collapsed="false">
      <c r="A611" s="0" t="n">
        <v>380</v>
      </c>
      <c r="B611" s="0" t="n">
        <v>50</v>
      </c>
      <c r="C611" s="0" t="n">
        <v>0.500592799362</v>
      </c>
      <c r="D611" s="0" t="n">
        <v>0.500592799362</v>
      </c>
      <c r="E611" s="0" t="n">
        <v>0.500592799362</v>
      </c>
      <c r="F611" s="0" t="n">
        <v>0.500592799362</v>
      </c>
    </row>
    <row r="612" customFormat="false" ht="12.8" hidden="false" customHeight="false" outlineLevel="0" collapsed="false">
      <c r="A612" s="0" t="n">
        <v>520</v>
      </c>
      <c r="B612" s="0" t="n">
        <v>349</v>
      </c>
      <c r="C612" s="0" t="n">
        <v>0.500539542874</v>
      </c>
      <c r="D612" s="0" t="n">
        <v>0.500539542874</v>
      </c>
      <c r="E612" s="0" t="n">
        <v>0.500539542874</v>
      </c>
      <c r="F612" s="0" t="n">
        <v>0.500539542874</v>
      </c>
    </row>
    <row r="613" customFormat="false" ht="12.8" hidden="false" customHeight="false" outlineLevel="0" collapsed="false">
      <c r="A613" s="0" t="n">
        <v>140</v>
      </c>
      <c r="B613" s="0" t="n">
        <v>109</v>
      </c>
      <c r="C613" s="0" t="n">
        <v>0.500164703767</v>
      </c>
      <c r="D613" s="0" t="n">
        <v>0.500164703767</v>
      </c>
      <c r="E613" s="0" t="n">
        <v>0.500164703767</v>
      </c>
      <c r="F613" s="0" t="n">
        <v>0.500164703767</v>
      </c>
    </row>
    <row r="614" customFormat="false" ht="12.8" hidden="false" customHeight="false" outlineLevel="0" collapsed="false">
      <c r="A614" s="0" t="n">
        <v>500</v>
      </c>
      <c r="B614" s="0" t="n">
        <v>349</v>
      </c>
      <c r="C614" s="0" t="n">
        <v>0.500099081907</v>
      </c>
      <c r="D614" s="0" t="n">
        <v>0.500099081907</v>
      </c>
      <c r="E614" s="0" t="n">
        <v>0.500099081907</v>
      </c>
      <c r="F614" s="0" t="n">
        <v>0.500099081907</v>
      </c>
    </row>
    <row r="615" customFormat="false" ht="12.8" hidden="false" customHeight="false" outlineLevel="0" collapsed="false">
      <c r="A615" s="0" t="n">
        <v>480</v>
      </c>
      <c r="B615" s="0" t="n">
        <v>349</v>
      </c>
      <c r="C615" s="0" t="n">
        <v>0.499940456179</v>
      </c>
      <c r="D615" s="0" t="n">
        <v>0.499940456179</v>
      </c>
      <c r="E615" s="0" t="n">
        <v>0.499940456179</v>
      </c>
      <c r="F615" s="0" t="n">
        <v>0.499940456179</v>
      </c>
    </row>
    <row r="616" customFormat="false" ht="12.8" hidden="false" customHeight="false" outlineLevel="0" collapsed="false">
      <c r="A616" s="0" t="n">
        <v>135</v>
      </c>
      <c r="B616" s="0" t="n">
        <v>109</v>
      </c>
      <c r="C616" s="0" t="n">
        <v>0.499841459781</v>
      </c>
      <c r="D616" s="0" t="n">
        <v>0.499841459781</v>
      </c>
      <c r="E616" s="0" t="n">
        <v>0.499841459781</v>
      </c>
      <c r="F616" s="0" t="n">
        <v>0.499841459781</v>
      </c>
    </row>
    <row r="617" customFormat="false" ht="12.8" hidden="false" customHeight="false" outlineLevel="0" collapsed="false">
      <c r="A617" s="0" t="n">
        <v>110</v>
      </c>
      <c r="B617" s="0" t="n">
        <v>89</v>
      </c>
      <c r="C617" s="0" t="n">
        <v>0.499748680872</v>
      </c>
      <c r="D617" s="0" t="n">
        <v>0.499748680872</v>
      </c>
      <c r="E617" s="0" t="n">
        <v>0.499748680872</v>
      </c>
      <c r="F617" s="0" t="n">
        <v>0.499748680872</v>
      </c>
    </row>
    <row r="618" customFormat="false" ht="12.8" hidden="false" customHeight="false" outlineLevel="0" collapsed="false">
      <c r="A618" s="0" t="n">
        <v>240</v>
      </c>
      <c r="B618" s="0" t="n">
        <v>139</v>
      </c>
      <c r="C618" s="0" t="n">
        <v>0.499735317491</v>
      </c>
      <c r="D618" s="0" t="n">
        <v>0.499735317491</v>
      </c>
      <c r="E618" s="0" t="n">
        <v>0.499735317491</v>
      </c>
      <c r="F618" s="0" t="n">
        <v>0.499735317491</v>
      </c>
    </row>
    <row r="619" customFormat="false" ht="12.8" hidden="false" customHeight="false" outlineLevel="0" collapsed="false">
      <c r="A619" s="0" t="n">
        <v>120</v>
      </c>
      <c r="B619" s="0" t="n">
        <v>109</v>
      </c>
      <c r="C619" s="0" t="n">
        <v>0.499714007461</v>
      </c>
      <c r="D619" s="0" t="n">
        <v>0.499714007461</v>
      </c>
      <c r="E619" s="0" t="n">
        <v>0.499714007461</v>
      </c>
      <c r="F619" s="0" t="n">
        <v>0.499714007461</v>
      </c>
    </row>
    <row r="620" customFormat="false" ht="12.8" hidden="false" customHeight="false" outlineLevel="0" collapsed="false">
      <c r="A620" s="0" t="n">
        <v>520</v>
      </c>
      <c r="B620" s="0" t="n">
        <v>399</v>
      </c>
      <c r="C620" s="0" t="n">
        <v>0.499697674024</v>
      </c>
      <c r="D620" s="0" t="n">
        <v>0.499599664762</v>
      </c>
      <c r="E620" s="0" t="n">
        <v>0.499619266614</v>
      </c>
      <c r="F620" s="0" t="n">
        <v>0.499599664762</v>
      </c>
    </row>
    <row r="621" customFormat="false" ht="12.8" hidden="false" customHeight="false" outlineLevel="0" collapsed="false">
      <c r="A621" s="0" t="n">
        <v>125</v>
      </c>
      <c r="B621" s="0" t="n">
        <v>60</v>
      </c>
      <c r="C621" s="0" t="n">
        <v>0.499670161796</v>
      </c>
      <c r="D621" s="0" t="n">
        <v>0.499670161796</v>
      </c>
      <c r="E621" s="0" t="n">
        <v>0.499670161796</v>
      </c>
      <c r="F621" s="0" t="n">
        <v>0.499670161796</v>
      </c>
    </row>
    <row r="622" customFormat="false" ht="12.8" hidden="false" customHeight="false" outlineLevel="0" collapsed="false">
      <c r="A622" s="0" t="n">
        <v>270</v>
      </c>
      <c r="B622" s="0" t="n">
        <v>230</v>
      </c>
      <c r="C622" s="0" t="n">
        <v>0.499632720216</v>
      </c>
      <c r="D622" s="0" t="n">
        <v>0.499632720216</v>
      </c>
      <c r="E622" s="0" t="n">
        <v>0.499632720216</v>
      </c>
      <c r="F622" s="0" t="n">
        <v>0.499632720216</v>
      </c>
    </row>
    <row r="623" customFormat="false" ht="12.8" hidden="false" customHeight="false" outlineLevel="0" collapsed="false">
      <c r="A623" s="0" t="n">
        <v>480</v>
      </c>
      <c r="B623" s="0" t="n">
        <v>399</v>
      </c>
      <c r="C623" s="0" t="n">
        <v>0.499605492038</v>
      </c>
      <c r="D623" s="0" t="n">
        <v>0.49903815339</v>
      </c>
      <c r="E623" s="0" t="n">
        <v>0.49915162112</v>
      </c>
      <c r="F623" s="0" t="n">
        <v>0.49903815339</v>
      </c>
    </row>
    <row r="624" customFormat="false" ht="12.8" hidden="false" customHeight="false" outlineLevel="0" collapsed="false">
      <c r="A624" s="0" t="n">
        <v>120</v>
      </c>
      <c r="B624" s="0" t="n">
        <v>80</v>
      </c>
      <c r="C624" s="0" t="n">
        <v>0.49955844348</v>
      </c>
      <c r="D624" s="0" t="n">
        <v>0.49955844348</v>
      </c>
      <c r="E624" s="0" t="n">
        <v>0.49955844348</v>
      </c>
      <c r="F624" s="0" t="n">
        <v>0.49955844348</v>
      </c>
    </row>
    <row r="625" customFormat="false" ht="12.8" hidden="false" customHeight="false" outlineLevel="0" collapsed="false">
      <c r="A625" s="0" t="n">
        <v>125</v>
      </c>
      <c r="B625" s="0" t="n">
        <v>69</v>
      </c>
      <c r="C625" s="0" t="n">
        <v>0.499503309369</v>
      </c>
      <c r="D625" s="0" t="n">
        <v>0.499503309369</v>
      </c>
      <c r="E625" s="0" t="n">
        <v>0.499503309369</v>
      </c>
      <c r="F625" s="0" t="n">
        <v>0.499503309369</v>
      </c>
    </row>
    <row r="626" customFormat="false" ht="12.8" hidden="false" customHeight="false" outlineLevel="0" collapsed="false">
      <c r="A626" s="0" t="n">
        <v>400</v>
      </c>
      <c r="B626" s="0" t="n">
        <v>299</v>
      </c>
      <c r="C626" s="0" t="n">
        <v>0.499261672958</v>
      </c>
      <c r="D626" s="0" t="n">
        <v>0.499261672958</v>
      </c>
      <c r="E626" s="0" t="n">
        <v>0.499261672958</v>
      </c>
      <c r="F626" s="0" t="n">
        <v>0.499261672958</v>
      </c>
    </row>
    <row r="627" customFormat="false" ht="12.8" hidden="false" customHeight="false" outlineLevel="0" collapsed="false">
      <c r="A627" s="0" t="n">
        <v>250</v>
      </c>
      <c r="B627" s="0" t="n">
        <v>139</v>
      </c>
      <c r="C627" s="0" t="n">
        <v>0.499243503831</v>
      </c>
      <c r="D627" s="0" t="n">
        <v>0.499243503831</v>
      </c>
      <c r="E627" s="0" t="n">
        <v>0.499243503831</v>
      </c>
      <c r="F627" s="0" t="n">
        <v>0.499243503831</v>
      </c>
    </row>
    <row r="628" customFormat="false" ht="12.8" hidden="false" customHeight="false" outlineLevel="0" collapsed="false">
      <c r="A628" s="0" t="n">
        <v>125</v>
      </c>
      <c r="B628" s="0" t="n">
        <v>75</v>
      </c>
      <c r="C628" s="0" t="n">
        <v>0.499151398977</v>
      </c>
      <c r="D628" s="0" t="n">
        <v>0.499151398977</v>
      </c>
      <c r="E628" s="0" t="n">
        <v>0.499151398977</v>
      </c>
      <c r="F628" s="0" t="n">
        <v>0.499151398977</v>
      </c>
    </row>
    <row r="629" customFormat="false" ht="12.8" hidden="false" customHeight="false" outlineLevel="0" collapsed="false">
      <c r="A629" s="0" t="n">
        <v>350</v>
      </c>
      <c r="B629" s="0" t="n">
        <v>139</v>
      </c>
      <c r="C629" s="0" t="n">
        <v>0.499029334337</v>
      </c>
      <c r="D629" s="0" t="n">
        <v>0.498921099218</v>
      </c>
      <c r="E629" s="0" t="n">
        <v>0.498942746241</v>
      </c>
      <c r="F629" s="0" t="n">
        <v>0.498921099218</v>
      </c>
    </row>
    <row r="630" customFormat="false" ht="12.8" hidden="false" customHeight="false" outlineLevel="0" collapsed="false">
      <c r="A630" s="0" t="n">
        <v>150</v>
      </c>
      <c r="B630" s="0" t="n">
        <v>119</v>
      </c>
      <c r="C630" s="0" t="n">
        <v>0.498990817809</v>
      </c>
      <c r="D630" s="0" t="n">
        <v>0.498990817809</v>
      </c>
      <c r="E630" s="0" t="n">
        <v>0.498990817809</v>
      </c>
      <c r="F630" s="0" t="n">
        <v>0.498990817809</v>
      </c>
    </row>
    <row r="631" customFormat="false" ht="12.8" hidden="false" customHeight="false" outlineLevel="0" collapsed="false">
      <c r="A631" s="0" t="n">
        <v>300</v>
      </c>
      <c r="B631" s="0" t="n">
        <v>249</v>
      </c>
      <c r="C631" s="0" t="n">
        <v>0.498663365167</v>
      </c>
      <c r="D631" s="0" t="n">
        <v>0.498663365167</v>
      </c>
      <c r="E631" s="0" t="n">
        <v>0.498663365167</v>
      </c>
      <c r="F631" s="0" t="n">
        <v>0.498663365167</v>
      </c>
    </row>
    <row r="632" customFormat="false" ht="12.8" hidden="false" customHeight="false" outlineLevel="0" collapsed="false">
      <c r="A632" s="0" t="n">
        <v>130</v>
      </c>
      <c r="B632" s="0" t="n">
        <v>109</v>
      </c>
      <c r="C632" s="0" t="n">
        <v>0.498545008481</v>
      </c>
      <c r="D632" s="0" t="n">
        <v>0.498545008481</v>
      </c>
      <c r="E632" s="0" t="n">
        <v>0.498545008481</v>
      </c>
      <c r="F632" s="0" t="n">
        <v>0.498545008481</v>
      </c>
    </row>
    <row r="633" customFormat="false" ht="12.8" hidden="false" customHeight="false" outlineLevel="0" collapsed="false">
      <c r="A633" s="0" t="n">
        <v>220</v>
      </c>
      <c r="B633" s="0" t="n">
        <v>139</v>
      </c>
      <c r="C633" s="0" t="n">
        <v>0.498305802938</v>
      </c>
      <c r="D633" s="0" t="n">
        <v>0.498305802938</v>
      </c>
      <c r="E633" s="0" t="n">
        <v>0.498305802938</v>
      </c>
      <c r="F633" s="0" t="n">
        <v>0.498305802938</v>
      </c>
    </row>
    <row r="634" customFormat="false" ht="12.8" hidden="false" customHeight="false" outlineLevel="0" collapsed="false">
      <c r="A634" s="0" t="n">
        <v>380</v>
      </c>
      <c r="B634" s="0" t="n">
        <v>299</v>
      </c>
      <c r="C634" s="0" t="n">
        <v>0.498079180122</v>
      </c>
      <c r="D634" s="0" t="n">
        <v>0.497530084757</v>
      </c>
      <c r="E634" s="0" t="n">
        <v>0.497969361049</v>
      </c>
      <c r="F634" s="0" t="n">
        <v>0.498079180122</v>
      </c>
    </row>
    <row r="635" customFormat="false" ht="12.8" hidden="false" customHeight="false" outlineLevel="0" collapsed="false">
      <c r="A635" s="0" t="n">
        <v>125</v>
      </c>
      <c r="B635" s="0" t="n">
        <v>109</v>
      </c>
      <c r="C635" s="0" t="n">
        <v>0.498051311465</v>
      </c>
      <c r="D635" s="0" t="n">
        <v>0.498051311465</v>
      </c>
      <c r="E635" s="0" t="n">
        <v>0.498051311465</v>
      </c>
      <c r="F635" s="0" t="n">
        <v>0.498051311465</v>
      </c>
    </row>
    <row r="636" customFormat="false" ht="12.8" hidden="false" customHeight="false" outlineLevel="0" collapsed="false">
      <c r="A636" s="0" t="n">
        <v>120</v>
      </c>
      <c r="B636" s="0" t="n">
        <v>75</v>
      </c>
      <c r="C636" s="0" t="n">
        <v>0.49785983954</v>
      </c>
      <c r="D636" s="0" t="n">
        <v>0.49785983954</v>
      </c>
      <c r="E636" s="0" t="n">
        <v>0.49785983954</v>
      </c>
      <c r="F636" s="0" t="n">
        <v>0.49785983954</v>
      </c>
    </row>
    <row r="637" customFormat="false" ht="12.8" hidden="false" customHeight="false" outlineLevel="0" collapsed="false">
      <c r="A637" s="0" t="n">
        <v>600</v>
      </c>
      <c r="B637" s="0" t="n">
        <v>399</v>
      </c>
      <c r="C637" s="0" t="n">
        <v>0.497600411617</v>
      </c>
      <c r="D637" s="0" t="n">
        <v>0.497600411617</v>
      </c>
      <c r="E637" s="0" t="n">
        <v>0.497600411617</v>
      </c>
      <c r="F637" s="0" t="n">
        <v>0.497600411617</v>
      </c>
    </row>
    <row r="638" customFormat="false" ht="12.8" hidden="false" customHeight="false" outlineLevel="0" collapsed="false">
      <c r="A638" s="0" t="n">
        <v>440</v>
      </c>
      <c r="B638" s="0" t="n">
        <v>399</v>
      </c>
      <c r="C638" s="0" t="n">
        <v>0.497600411617</v>
      </c>
      <c r="D638" s="0" t="n">
        <v>0.497600411617</v>
      </c>
      <c r="E638" s="0" t="n">
        <v>0.497600411617</v>
      </c>
      <c r="F638" s="0" t="n">
        <v>0.497600411617</v>
      </c>
    </row>
    <row r="639" customFormat="false" ht="12.8" hidden="false" customHeight="false" outlineLevel="0" collapsed="false">
      <c r="A639" s="0" t="n">
        <v>520</v>
      </c>
      <c r="B639" s="0" t="n">
        <v>399</v>
      </c>
      <c r="C639" s="0" t="n">
        <v>0.497600411617</v>
      </c>
      <c r="D639" s="0" t="n">
        <v>0.497600411617</v>
      </c>
      <c r="E639" s="0" t="n">
        <v>0.497600411617</v>
      </c>
      <c r="F639" s="0" t="n">
        <v>0.497600411617</v>
      </c>
    </row>
    <row r="640" customFormat="false" ht="12.8" hidden="false" customHeight="false" outlineLevel="0" collapsed="false">
      <c r="A640" s="0" t="n">
        <v>400</v>
      </c>
      <c r="B640" s="0" t="n">
        <v>399</v>
      </c>
      <c r="C640" s="0" t="n">
        <v>0.497600411617</v>
      </c>
      <c r="D640" s="0" t="n">
        <v>0.497600411617</v>
      </c>
      <c r="E640" s="0" t="n">
        <v>0.497600411617</v>
      </c>
      <c r="F640" s="0" t="n">
        <v>0.497600411617</v>
      </c>
    </row>
    <row r="641" customFormat="false" ht="12.8" hidden="false" customHeight="false" outlineLevel="0" collapsed="false">
      <c r="A641" s="0" t="n">
        <v>480</v>
      </c>
      <c r="B641" s="0" t="n">
        <v>399</v>
      </c>
      <c r="C641" s="0" t="n">
        <v>0.497600411617</v>
      </c>
      <c r="D641" s="0" t="n">
        <v>0.497600411617</v>
      </c>
      <c r="E641" s="0" t="n">
        <v>0.497600411617</v>
      </c>
      <c r="F641" s="0" t="n">
        <v>0.497600411617</v>
      </c>
    </row>
    <row r="642" customFormat="false" ht="12.8" hidden="false" customHeight="false" outlineLevel="0" collapsed="false">
      <c r="A642" s="0" t="n">
        <v>500</v>
      </c>
      <c r="B642" s="0" t="n">
        <v>399</v>
      </c>
      <c r="C642" s="0" t="n">
        <v>0.497600411617</v>
      </c>
      <c r="D642" s="0" t="n">
        <v>0.497600411617</v>
      </c>
      <c r="E642" s="0" t="n">
        <v>0.497600411617</v>
      </c>
      <c r="F642" s="0" t="n">
        <v>0.497600411617</v>
      </c>
    </row>
    <row r="643" customFormat="false" ht="12.8" hidden="false" customHeight="false" outlineLevel="0" collapsed="false">
      <c r="A643" s="0" t="n">
        <v>560</v>
      </c>
      <c r="B643" s="0" t="n">
        <v>399</v>
      </c>
      <c r="C643" s="0" t="n">
        <v>0.497600411617</v>
      </c>
      <c r="D643" s="0" t="n">
        <v>0.497600411617</v>
      </c>
      <c r="E643" s="0" t="n">
        <v>0.497600411617</v>
      </c>
      <c r="F643" s="0" t="n">
        <v>0.497600411617</v>
      </c>
    </row>
    <row r="644" customFormat="false" ht="12.8" hidden="false" customHeight="false" outlineLevel="0" collapsed="false">
      <c r="A644" s="0" t="n">
        <v>500</v>
      </c>
      <c r="B644" s="0" t="n">
        <v>399</v>
      </c>
      <c r="C644" s="0" t="n">
        <v>0.497600411617</v>
      </c>
      <c r="D644" s="0" t="n">
        <v>0.497600411617</v>
      </c>
      <c r="E644" s="0" t="n">
        <v>0.497600411617</v>
      </c>
      <c r="F644" s="0" t="n">
        <v>0.497600411617</v>
      </c>
    </row>
    <row r="645" customFormat="false" ht="12.8" hidden="false" customHeight="false" outlineLevel="0" collapsed="false">
      <c r="A645" s="0" t="n">
        <v>200</v>
      </c>
      <c r="B645" s="0" t="n">
        <v>99</v>
      </c>
      <c r="C645" s="0" t="n">
        <v>0.497470419555</v>
      </c>
      <c r="D645" s="0" t="n">
        <v>0.497470419555</v>
      </c>
      <c r="E645" s="0" t="n">
        <v>0.497470419555</v>
      </c>
      <c r="F645" s="0" t="n">
        <v>0.497470419555</v>
      </c>
    </row>
    <row r="646" customFormat="false" ht="12.8" hidden="false" customHeight="false" outlineLevel="0" collapsed="false">
      <c r="A646" s="0" t="n">
        <v>200</v>
      </c>
      <c r="B646" s="0" t="n">
        <v>139</v>
      </c>
      <c r="C646" s="0" t="n">
        <v>0.497462349191</v>
      </c>
      <c r="D646" s="0" t="n">
        <v>0.497429021126</v>
      </c>
      <c r="E646" s="0" t="n">
        <v>0.497455683578</v>
      </c>
      <c r="F646" s="0" t="n">
        <v>0.497462349191</v>
      </c>
    </row>
    <row r="647" customFormat="false" ht="12.8" hidden="false" customHeight="false" outlineLevel="0" collapsed="false">
      <c r="A647" s="0" t="n">
        <v>105</v>
      </c>
      <c r="B647" s="0" t="n">
        <v>104</v>
      </c>
      <c r="C647" s="0" t="n">
        <v>0.497120035303</v>
      </c>
      <c r="D647" s="0" t="n">
        <v>0.497120035303</v>
      </c>
      <c r="E647" s="0" t="n">
        <v>0.497120035303</v>
      </c>
      <c r="F647" s="0" t="n">
        <v>0.497120035303</v>
      </c>
    </row>
    <row r="648" customFormat="false" ht="12.8" hidden="false" customHeight="false" outlineLevel="0" collapsed="false">
      <c r="A648" s="0" t="n">
        <v>220</v>
      </c>
      <c r="B648" s="0" t="n">
        <v>95</v>
      </c>
      <c r="C648" s="0" t="n">
        <v>0.497043550044</v>
      </c>
      <c r="D648" s="0" t="n">
        <v>0.497043550044</v>
      </c>
      <c r="E648" s="0" t="n">
        <v>0.497043550044</v>
      </c>
      <c r="F648" s="0" t="n">
        <v>0.497043550044</v>
      </c>
    </row>
    <row r="649" customFormat="false" ht="12.8" hidden="false" customHeight="false" outlineLevel="0" collapsed="false">
      <c r="A649" s="0" t="n">
        <v>350</v>
      </c>
      <c r="B649" s="0" t="n">
        <v>299</v>
      </c>
      <c r="C649" s="0" t="n">
        <v>0.496964551829</v>
      </c>
      <c r="D649" s="0" t="n">
        <v>0.496899904509</v>
      </c>
      <c r="E649" s="0" t="n">
        <v>0.496951622365</v>
      </c>
      <c r="F649" s="0" t="n">
        <v>0.496964551829</v>
      </c>
    </row>
    <row r="650" customFormat="false" ht="12.8" hidden="false" customHeight="false" outlineLevel="0" collapsed="false">
      <c r="A650" s="0" t="n">
        <v>120</v>
      </c>
      <c r="B650" s="0" t="n">
        <v>69</v>
      </c>
      <c r="C650" s="0" t="n">
        <v>0.496575656472</v>
      </c>
      <c r="D650" s="0" t="n">
        <v>0.496575656472</v>
      </c>
      <c r="E650" s="0" t="n">
        <v>0.496575656472</v>
      </c>
      <c r="F650" s="0" t="n">
        <v>0.496575656472</v>
      </c>
    </row>
    <row r="651" customFormat="false" ht="12.8" hidden="false" customHeight="false" outlineLevel="0" collapsed="false">
      <c r="A651" s="0" t="n">
        <v>200</v>
      </c>
      <c r="B651" s="0" t="n">
        <v>129</v>
      </c>
      <c r="C651" s="0" t="n">
        <v>0.49647765873</v>
      </c>
      <c r="D651" s="0" t="n">
        <v>0.49647765873</v>
      </c>
      <c r="E651" s="0" t="n">
        <v>0.49647765873</v>
      </c>
      <c r="F651" s="0" t="n">
        <v>0.49647765873</v>
      </c>
    </row>
    <row r="652" customFormat="false" ht="12.8" hidden="false" customHeight="false" outlineLevel="0" collapsed="false">
      <c r="A652" s="0" t="n">
        <v>135</v>
      </c>
      <c r="B652" s="0" t="n">
        <v>114</v>
      </c>
      <c r="C652" s="0" t="n">
        <v>0.49638832758</v>
      </c>
      <c r="D652" s="0" t="n">
        <v>0.49638832758</v>
      </c>
      <c r="E652" s="0" t="n">
        <v>0.49638832758</v>
      </c>
      <c r="F652" s="0" t="n">
        <v>0.49638832758</v>
      </c>
    </row>
    <row r="653" customFormat="false" ht="12.8" hidden="false" customHeight="false" outlineLevel="0" collapsed="false">
      <c r="A653" s="0" t="n">
        <v>115</v>
      </c>
      <c r="B653" s="0" t="n">
        <v>109</v>
      </c>
      <c r="C653" s="0" t="n">
        <v>0.495845890329</v>
      </c>
      <c r="D653" s="0" t="n">
        <v>0.495845890329</v>
      </c>
      <c r="E653" s="0" t="n">
        <v>0.495845890329</v>
      </c>
      <c r="F653" s="0" t="n">
        <v>0.495845890329</v>
      </c>
    </row>
    <row r="654" customFormat="false" ht="12.8" hidden="false" customHeight="false" outlineLevel="0" collapsed="false">
      <c r="A654" s="0" t="n">
        <v>100</v>
      </c>
      <c r="B654" s="0" t="n">
        <v>85</v>
      </c>
      <c r="C654" s="0" t="n">
        <v>0.495747427507</v>
      </c>
      <c r="D654" s="0" t="n">
        <v>0.495747427507</v>
      </c>
      <c r="E654" s="0" t="n">
        <v>0.495747427507</v>
      </c>
      <c r="F654" s="0" t="n">
        <v>0.495747427507</v>
      </c>
    </row>
    <row r="655" customFormat="false" ht="12.8" hidden="false" customHeight="false" outlineLevel="0" collapsed="false">
      <c r="A655" s="0" t="n">
        <v>180</v>
      </c>
      <c r="B655" s="0" t="n">
        <v>104</v>
      </c>
      <c r="C655" s="0" t="n">
        <v>0.495744154161</v>
      </c>
      <c r="D655" s="0" t="n">
        <v>0.495744154161</v>
      </c>
      <c r="E655" s="0" t="n">
        <v>0.495744154161</v>
      </c>
      <c r="F655" s="0" t="n">
        <v>0.495744154161</v>
      </c>
    </row>
    <row r="656" customFormat="false" ht="12.8" hidden="false" customHeight="false" outlineLevel="0" collapsed="false">
      <c r="A656" s="0" t="n">
        <v>115</v>
      </c>
      <c r="B656" s="0" t="n">
        <v>69</v>
      </c>
      <c r="C656" s="0" t="n">
        <v>0.495705256706</v>
      </c>
      <c r="D656" s="0" t="n">
        <v>0.495705256706</v>
      </c>
      <c r="E656" s="0" t="n">
        <v>0.495705256706</v>
      </c>
      <c r="F656" s="0" t="n">
        <v>0.495705256706</v>
      </c>
    </row>
    <row r="657" customFormat="false" ht="12.8" hidden="false" customHeight="false" outlineLevel="0" collapsed="false">
      <c r="A657" s="0" t="n">
        <v>110</v>
      </c>
      <c r="B657" s="0" t="n">
        <v>85</v>
      </c>
      <c r="C657" s="0" t="n">
        <v>0.495676739416</v>
      </c>
      <c r="D657" s="0" t="n">
        <v>0.495676739416</v>
      </c>
      <c r="E657" s="0" t="n">
        <v>0.495676739416</v>
      </c>
      <c r="F657" s="0" t="n">
        <v>0.495676739416</v>
      </c>
    </row>
    <row r="658" customFormat="false" ht="12.8" hidden="false" customHeight="false" outlineLevel="0" collapsed="false">
      <c r="A658" s="0" t="n">
        <v>180</v>
      </c>
      <c r="B658" s="0" t="n">
        <v>124</v>
      </c>
      <c r="C658" s="0" t="n">
        <v>0.495489723026</v>
      </c>
      <c r="D658" s="0" t="n">
        <v>0.494470585466</v>
      </c>
      <c r="E658" s="0" t="n">
        <v>0.495285895514</v>
      </c>
      <c r="F658" s="0" t="n">
        <v>0.495489723026</v>
      </c>
    </row>
    <row r="659" customFormat="false" ht="12.8" hidden="false" customHeight="false" outlineLevel="0" collapsed="false">
      <c r="A659" s="0" t="n">
        <v>105</v>
      </c>
      <c r="B659" s="0" t="n">
        <v>85</v>
      </c>
      <c r="C659" s="0" t="n">
        <v>0.495406527258</v>
      </c>
      <c r="D659" s="0" t="n">
        <v>0.495406527258</v>
      </c>
      <c r="E659" s="0" t="n">
        <v>0.495406527258</v>
      </c>
      <c r="F659" s="0" t="n">
        <v>0.495406527258</v>
      </c>
    </row>
    <row r="660" customFormat="false" ht="12.8" hidden="false" customHeight="false" outlineLevel="0" collapsed="false">
      <c r="A660" s="0" t="n">
        <v>105</v>
      </c>
      <c r="B660" s="0" t="n">
        <v>80</v>
      </c>
      <c r="C660" s="0" t="n">
        <v>0.495346468838</v>
      </c>
      <c r="D660" s="0" t="n">
        <v>0.495346468838</v>
      </c>
      <c r="E660" s="0" t="n">
        <v>0.495346468838</v>
      </c>
      <c r="F660" s="0" t="n">
        <v>0.495346468838</v>
      </c>
    </row>
    <row r="661" customFormat="false" ht="12.8" hidden="false" customHeight="false" outlineLevel="0" collapsed="false">
      <c r="A661" s="0" t="n">
        <v>115</v>
      </c>
      <c r="B661" s="0" t="n">
        <v>80</v>
      </c>
      <c r="C661" s="0" t="n">
        <v>0.495272632933</v>
      </c>
      <c r="D661" s="0" t="n">
        <v>0.495193934216</v>
      </c>
      <c r="E661" s="0" t="n">
        <v>0.495209673959</v>
      </c>
      <c r="F661" s="0" t="n">
        <v>0.495193934216</v>
      </c>
    </row>
    <row r="662" customFormat="false" ht="12.8" hidden="false" customHeight="false" outlineLevel="0" collapsed="false">
      <c r="A662" s="0" t="n">
        <v>180</v>
      </c>
      <c r="B662" s="0" t="n">
        <v>139</v>
      </c>
      <c r="C662" s="0" t="n">
        <v>0.495270861882</v>
      </c>
      <c r="D662" s="0" t="n">
        <v>0.495270861882</v>
      </c>
      <c r="E662" s="0" t="n">
        <v>0.495270861882</v>
      </c>
      <c r="F662" s="0" t="n">
        <v>0.495270861882</v>
      </c>
    </row>
    <row r="663" customFormat="false" ht="12.8" hidden="false" customHeight="false" outlineLevel="0" collapsed="false">
      <c r="A663" s="0" t="n">
        <v>130</v>
      </c>
      <c r="B663" s="0" t="n">
        <v>119</v>
      </c>
      <c r="C663" s="0" t="n">
        <v>0.495036765204</v>
      </c>
      <c r="D663" s="0" t="n">
        <v>0.495036765204</v>
      </c>
      <c r="E663" s="0" t="n">
        <v>0.495036765204</v>
      </c>
      <c r="F663" s="0" t="n">
        <v>0.495036765204</v>
      </c>
    </row>
    <row r="664" customFormat="false" ht="12.8" hidden="false" customHeight="false" outlineLevel="0" collapsed="false">
      <c r="A664" s="0" t="n">
        <v>115</v>
      </c>
      <c r="B664" s="0" t="n">
        <v>75</v>
      </c>
      <c r="C664" s="0" t="n">
        <v>0.494957132049</v>
      </c>
      <c r="D664" s="0" t="n">
        <v>0.494957132049</v>
      </c>
      <c r="E664" s="0" t="n">
        <v>0.494957132049</v>
      </c>
      <c r="F664" s="0" t="n">
        <v>0.494957132049</v>
      </c>
    </row>
    <row r="665" customFormat="false" ht="12.8" hidden="false" customHeight="false" outlineLevel="0" collapsed="false">
      <c r="A665" s="0" t="n">
        <v>100</v>
      </c>
      <c r="B665" s="0" t="n">
        <v>89</v>
      </c>
      <c r="C665" s="0" t="n">
        <v>0.494856639273</v>
      </c>
      <c r="D665" s="0" t="n">
        <v>0.494856639273</v>
      </c>
      <c r="E665" s="0" t="n">
        <v>0.494856639273</v>
      </c>
      <c r="F665" s="0" t="n">
        <v>0.494856639273</v>
      </c>
    </row>
    <row r="666" customFormat="false" ht="12.8" hidden="false" customHeight="false" outlineLevel="0" collapsed="false">
      <c r="A666" s="0" t="n">
        <v>105</v>
      </c>
      <c r="B666" s="0" t="n">
        <v>89</v>
      </c>
      <c r="C666" s="0" t="n">
        <v>0.494702810596</v>
      </c>
      <c r="D666" s="0" t="n">
        <v>0.494702810596</v>
      </c>
      <c r="E666" s="0" t="n">
        <v>0.494702810596</v>
      </c>
      <c r="F666" s="0" t="n">
        <v>0.494702810596</v>
      </c>
    </row>
    <row r="667" customFormat="false" ht="12.8" hidden="false" customHeight="false" outlineLevel="0" collapsed="false">
      <c r="A667" s="0" t="n">
        <v>110</v>
      </c>
      <c r="B667" s="0" t="n">
        <v>75</v>
      </c>
      <c r="C667" s="0" t="n">
        <v>0.494698142133</v>
      </c>
      <c r="D667" s="0" t="n">
        <v>0.494698142133</v>
      </c>
      <c r="E667" s="0" t="n">
        <v>0.494698142133</v>
      </c>
      <c r="F667" s="0" t="n">
        <v>0.494698142133</v>
      </c>
    </row>
    <row r="668" customFormat="false" ht="12.8" hidden="false" customHeight="false" outlineLevel="0" collapsed="false">
      <c r="A668" s="0" t="n">
        <v>110</v>
      </c>
      <c r="B668" s="0" t="n">
        <v>80</v>
      </c>
      <c r="C668" s="0" t="n">
        <v>0.494539370171</v>
      </c>
      <c r="D668" s="0" t="n">
        <v>0.494539370171</v>
      </c>
      <c r="E668" s="0" t="n">
        <v>0.494539370171</v>
      </c>
      <c r="F668" s="0" t="n">
        <v>0.494539370171</v>
      </c>
    </row>
    <row r="669" customFormat="false" ht="12.8" hidden="false" customHeight="false" outlineLevel="0" collapsed="false">
      <c r="A669" s="0" t="n">
        <v>180</v>
      </c>
      <c r="B669" s="0" t="n">
        <v>129</v>
      </c>
      <c r="C669" s="0" t="n">
        <v>0.494513205631</v>
      </c>
      <c r="D669" s="0" t="n">
        <v>0.494513205631</v>
      </c>
      <c r="E669" s="0" t="n">
        <v>0.494513205631</v>
      </c>
      <c r="F669" s="0" t="n">
        <v>0.494513205631</v>
      </c>
    </row>
    <row r="670" customFormat="false" ht="12.8" hidden="false" customHeight="false" outlineLevel="0" collapsed="false">
      <c r="A670" s="0" t="n">
        <v>115</v>
      </c>
      <c r="B670" s="0" t="n">
        <v>65</v>
      </c>
      <c r="C670" s="0" t="n">
        <v>0.494506760879</v>
      </c>
      <c r="D670" s="0" t="n">
        <v>0.494506760879</v>
      </c>
      <c r="E670" s="0" t="n">
        <v>0.494506760879</v>
      </c>
      <c r="F670" s="0" t="n">
        <v>0.494506760879</v>
      </c>
    </row>
    <row r="671" customFormat="false" ht="12.8" hidden="false" customHeight="false" outlineLevel="0" collapsed="false">
      <c r="A671" s="0" t="n">
        <v>110</v>
      </c>
      <c r="B671" s="0" t="n">
        <v>69</v>
      </c>
      <c r="C671" s="0" t="n">
        <v>0.494505351505</v>
      </c>
      <c r="D671" s="0" t="n">
        <v>0.494505351505</v>
      </c>
      <c r="E671" s="0" t="n">
        <v>0.494505351505</v>
      </c>
      <c r="F671" s="0" t="n">
        <v>0.494505351505</v>
      </c>
    </row>
    <row r="672" customFormat="false" ht="12.8" hidden="false" customHeight="false" outlineLevel="0" collapsed="false">
      <c r="A672" s="0" t="n">
        <v>105</v>
      </c>
      <c r="B672" s="0" t="n">
        <v>75</v>
      </c>
      <c r="C672" s="0" t="n">
        <v>0.494377367691</v>
      </c>
      <c r="D672" s="0" t="n">
        <v>0.494377367691</v>
      </c>
      <c r="E672" s="0" t="n">
        <v>0.494377367691</v>
      </c>
      <c r="F672" s="0" t="n">
        <v>0.494377367691</v>
      </c>
    </row>
    <row r="673" customFormat="false" ht="12.8" hidden="false" customHeight="false" outlineLevel="0" collapsed="false">
      <c r="A673" s="0" t="n">
        <v>120</v>
      </c>
      <c r="B673" s="0" t="n">
        <v>65</v>
      </c>
      <c r="C673" s="0" t="n">
        <v>0.494320336693</v>
      </c>
      <c r="D673" s="0" t="n">
        <v>0.494320336693</v>
      </c>
      <c r="E673" s="0" t="n">
        <v>0.494320336693</v>
      </c>
      <c r="F673" s="0" t="n">
        <v>0.494320336693</v>
      </c>
    </row>
    <row r="674" customFormat="false" ht="12.8" hidden="false" customHeight="false" outlineLevel="0" collapsed="false">
      <c r="A674" s="0" t="n">
        <v>100</v>
      </c>
      <c r="B674" s="0" t="n">
        <v>80</v>
      </c>
      <c r="C674" s="0" t="n">
        <v>0.494264790562</v>
      </c>
      <c r="D674" s="0" t="n">
        <v>0.494264790562</v>
      </c>
      <c r="E674" s="0" t="n">
        <v>0.494264790562</v>
      </c>
      <c r="F674" s="0" t="n">
        <v>0.494264790562</v>
      </c>
    </row>
    <row r="675" customFormat="false" ht="12.8" hidden="false" customHeight="false" outlineLevel="0" collapsed="false">
      <c r="A675" s="0" t="n">
        <v>180</v>
      </c>
      <c r="B675" s="0" t="n">
        <v>109</v>
      </c>
      <c r="C675" s="0" t="n">
        <v>0.494164326535</v>
      </c>
      <c r="D675" s="0" t="n">
        <v>0.494164326535</v>
      </c>
      <c r="E675" s="0" t="n">
        <v>0.494164326535</v>
      </c>
      <c r="F675" s="0" t="n">
        <v>0.494164326535</v>
      </c>
    </row>
    <row r="676" customFormat="false" ht="12.8" hidden="false" customHeight="false" outlineLevel="0" collapsed="false">
      <c r="A676" s="0" t="n">
        <v>130</v>
      </c>
      <c r="B676" s="0" t="n">
        <v>114</v>
      </c>
      <c r="C676" s="0" t="n">
        <v>0.493986822716</v>
      </c>
      <c r="D676" s="0" t="n">
        <v>0.493986822716</v>
      </c>
      <c r="E676" s="0" t="n">
        <v>0.493986822716</v>
      </c>
      <c r="F676" s="0" t="n">
        <v>0.493986822716</v>
      </c>
    </row>
    <row r="677" customFormat="false" ht="12.8" hidden="false" customHeight="false" outlineLevel="0" collapsed="false">
      <c r="A677" s="0" t="n">
        <v>90</v>
      </c>
      <c r="B677" s="0" t="n">
        <v>85</v>
      </c>
      <c r="C677" s="0" t="n">
        <v>0.493963456268</v>
      </c>
      <c r="D677" s="0" t="n">
        <v>0.493963456268</v>
      </c>
      <c r="E677" s="0" t="n">
        <v>0.493963456268</v>
      </c>
      <c r="F677" s="0" t="n">
        <v>0.493963456268</v>
      </c>
    </row>
    <row r="678" customFormat="false" ht="12.8" hidden="false" customHeight="false" outlineLevel="0" collapsed="false">
      <c r="A678" s="0" t="n">
        <v>125</v>
      </c>
      <c r="B678" s="0" t="n">
        <v>114</v>
      </c>
      <c r="C678" s="0" t="n">
        <v>0.493715955312</v>
      </c>
      <c r="D678" s="0" t="n">
        <v>0.493715955312</v>
      </c>
      <c r="E678" s="0" t="n">
        <v>0.493715955312</v>
      </c>
      <c r="F678" s="0" t="n">
        <v>0.493715955312</v>
      </c>
    </row>
    <row r="679" customFormat="false" ht="12.8" hidden="false" customHeight="false" outlineLevel="0" collapsed="false">
      <c r="A679" s="0" t="n">
        <v>90</v>
      </c>
      <c r="B679" s="0" t="n">
        <v>80</v>
      </c>
      <c r="C679" s="0" t="n">
        <v>0.493637311811</v>
      </c>
      <c r="D679" s="0" t="n">
        <v>0.493637311811</v>
      </c>
      <c r="E679" s="0" t="n">
        <v>0.493637311811</v>
      </c>
      <c r="F679" s="0" t="n">
        <v>0.493637311811</v>
      </c>
    </row>
    <row r="680" customFormat="false" ht="12.8" hidden="false" customHeight="false" outlineLevel="0" collapsed="false">
      <c r="A680" s="0" t="n">
        <v>90</v>
      </c>
      <c r="B680" s="0" t="n">
        <v>79</v>
      </c>
      <c r="C680" s="0" t="n">
        <v>0.493637311811</v>
      </c>
      <c r="D680" s="0" t="n">
        <v>0.493637311811</v>
      </c>
      <c r="E680" s="0" t="n">
        <v>0.493637311811</v>
      </c>
      <c r="F680" s="0" t="n">
        <v>0.493637311811</v>
      </c>
    </row>
    <row r="681" customFormat="false" ht="12.8" hidden="false" customHeight="false" outlineLevel="0" collapsed="false">
      <c r="A681" s="0" t="n">
        <v>90</v>
      </c>
      <c r="B681" s="0" t="n">
        <v>75</v>
      </c>
      <c r="C681" s="0" t="n">
        <v>0.493437348585</v>
      </c>
      <c r="D681" s="0" t="n">
        <v>0.493437348585</v>
      </c>
      <c r="E681" s="0" t="n">
        <v>0.493437348585</v>
      </c>
      <c r="F681" s="0" t="n">
        <v>0.493437348585</v>
      </c>
    </row>
    <row r="682" customFormat="false" ht="12.8" hidden="false" customHeight="false" outlineLevel="0" collapsed="false">
      <c r="A682" s="0" t="n">
        <v>110</v>
      </c>
      <c r="B682" s="0" t="n">
        <v>65</v>
      </c>
      <c r="C682" s="0" t="n">
        <v>0.49340889683</v>
      </c>
      <c r="D682" s="0" t="n">
        <v>0.49340889683</v>
      </c>
      <c r="E682" s="0" t="n">
        <v>0.49340889683</v>
      </c>
      <c r="F682" s="0" t="n">
        <v>0.49340889683</v>
      </c>
    </row>
    <row r="683" customFormat="false" ht="12.8" hidden="false" customHeight="false" outlineLevel="0" collapsed="false">
      <c r="A683" s="0" t="n">
        <v>150</v>
      </c>
      <c r="B683" s="0" t="n">
        <v>109</v>
      </c>
      <c r="C683" s="0" t="n">
        <v>0.4933368784</v>
      </c>
      <c r="D683" s="0" t="n">
        <v>0.4933368784</v>
      </c>
      <c r="E683" s="0" t="n">
        <v>0.4933368784</v>
      </c>
      <c r="F683" s="0" t="n">
        <v>0.4933368784</v>
      </c>
    </row>
    <row r="684" customFormat="false" ht="12.8" hidden="false" customHeight="false" outlineLevel="0" collapsed="false">
      <c r="A684" s="0" t="n">
        <v>120</v>
      </c>
      <c r="B684" s="0" t="n">
        <v>114</v>
      </c>
      <c r="C684" s="0" t="n">
        <v>0.493214568789</v>
      </c>
      <c r="D684" s="0" t="n">
        <v>0.493214568789</v>
      </c>
      <c r="E684" s="0" t="n">
        <v>0.493214568789</v>
      </c>
      <c r="F684" s="0" t="n">
        <v>0.493214568789</v>
      </c>
    </row>
    <row r="685" customFormat="false" ht="12.8" hidden="false" customHeight="false" outlineLevel="0" collapsed="false">
      <c r="A685" s="0" t="n">
        <v>100</v>
      </c>
      <c r="B685" s="0" t="n">
        <v>75</v>
      </c>
      <c r="C685" s="0" t="n">
        <v>0.493042116371</v>
      </c>
      <c r="D685" s="0" t="n">
        <v>0.493042116371</v>
      </c>
      <c r="E685" s="0" t="n">
        <v>0.493042116371</v>
      </c>
      <c r="F685" s="0" t="n">
        <v>0.493042116371</v>
      </c>
    </row>
    <row r="686" customFormat="false" ht="12.8" hidden="false" customHeight="false" outlineLevel="0" collapsed="false">
      <c r="A686" s="0" t="n">
        <v>125</v>
      </c>
      <c r="B686" s="0" t="n">
        <v>119</v>
      </c>
      <c r="C686" s="0" t="n">
        <v>0.492823346239</v>
      </c>
      <c r="D686" s="0" t="n">
        <v>0.492823346239</v>
      </c>
      <c r="E686" s="0" t="n">
        <v>0.492823346239</v>
      </c>
      <c r="F686" s="0" t="n">
        <v>0.492823346239</v>
      </c>
    </row>
    <row r="687" customFormat="false" ht="12.8" hidden="false" customHeight="false" outlineLevel="0" collapsed="false">
      <c r="A687" s="0" t="n">
        <v>270</v>
      </c>
      <c r="B687" s="0" t="n">
        <v>249</v>
      </c>
      <c r="C687" s="0" t="n">
        <v>0.492383773292</v>
      </c>
      <c r="D687" s="0" t="n">
        <v>0.492383773292</v>
      </c>
      <c r="E687" s="0" t="n">
        <v>0.492383773292</v>
      </c>
      <c r="F687" s="0" t="n">
        <v>0.492383773292</v>
      </c>
    </row>
    <row r="688" customFormat="false" ht="12.8" hidden="false" customHeight="false" outlineLevel="0" collapsed="false">
      <c r="A688" s="0" t="n">
        <v>90</v>
      </c>
      <c r="B688" s="0" t="n">
        <v>89</v>
      </c>
      <c r="C688" s="0" t="n">
        <v>0.492308460894</v>
      </c>
      <c r="D688" s="0" t="n">
        <v>0.492308460894</v>
      </c>
      <c r="E688" s="0" t="n">
        <v>0.492308460894</v>
      </c>
      <c r="F688" s="0" t="n">
        <v>0.492308460894</v>
      </c>
    </row>
    <row r="689" customFormat="false" ht="12.8" hidden="false" customHeight="false" outlineLevel="0" collapsed="false">
      <c r="A689" s="0" t="n">
        <v>90</v>
      </c>
      <c r="B689" s="0" t="n">
        <v>89</v>
      </c>
      <c r="C689" s="0" t="n">
        <v>0.492308460894</v>
      </c>
      <c r="D689" s="0" t="n">
        <v>0.492308460894</v>
      </c>
      <c r="E689" s="0" t="n">
        <v>0.492308460894</v>
      </c>
      <c r="F689" s="0" t="n">
        <v>0.492308460894</v>
      </c>
    </row>
    <row r="690" customFormat="false" ht="12.8" hidden="false" customHeight="false" outlineLevel="0" collapsed="false">
      <c r="A690" s="0" t="n">
        <v>115</v>
      </c>
      <c r="B690" s="0" t="n">
        <v>114</v>
      </c>
      <c r="C690" s="0" t="n">
        <v>0.492073519823</v>
      </c>
      <c r="D690" s="0" t="n">
        <v>0.492073519823</v>
      </c>
      <c r="E690" s="0" t="n">
        <v>0.492073519823</v>
      </c>
      <c r="F690" s="0" t="n">
        <v>0.492073519823</v>
      </c>
    </row>
    <row r="691" customFormat="false" ht="12.8" hidden="false" customHeight="false" outlineLevel="0" collapsed="false">
      <c r="A691" s="0" t="n">
        <v>120</v>
      </c>
      <c r="B691" s="0" t="n">
        <v>119</v>
      </c>
      <c r="C691" s="0" t="n">
        <v>0.492026616174</v>
      </c>
      <c r="D691" s="0" t="n">
        <v>0.492026616174</v>
      </c>
      <c r="E691" s="0" t="n">
        <v>0.492026616174</v>
      </c>
      <c r="F691" s="0" t="n">
        <v>0.492026616174</v>
      </c>
    </row>
    <row r="692" customFormat="false" ht="12.8" hidden="false" customHeight="false" outlineLevel="0" collapsed="false">
      <c r="A692" s="0" t="n">
        <v>110</v>
      </c>
      <c r="B692" s="0" t="n">
        <v>109</v>
      </c>
      <c r="C692" s="0" t="n">
        <v>0.491399437832</v>
      </c>
      <c r="D692" s="0" t="n">
        <v>0.491399437832</v>
      </c>
      <c r="E692" s="0" t="n">
        <v>0.491399437832</v>
      </c>
      <c r="F692" s="0" t="n">
        <v>0.491399437832</v>
      </c>
    </row>
    <row r="693" customFormat="false" ht="12.8" hidden="false" customHeight="false" outlineLevel="0" collapsed="false">
      <c r="A693" s="0" t="n">
        <v>105</v>
      </c>
      <c r="B693" s="0" t="n">
        <v>69</v>
      </c>
      <c r="C693" s="0" t="n">
        <v>0.491316335767</v>
      </c>
      <c r="D693" s="0" t="n">
        <v>0.491316335767</v>
      </c>
      <c r="E693" s="0" t="n">
        <v>0.491316335767</v>
      </c>
      <c r="F693" s="0" t="n">
        <v>0.491316335767</v>
      </c>
    </row>
    <row r="694" customFormat="false" ht="12.8" hidden="false" customHeight="false" outlineLevel="0" collapsed="false">
      <c r="A694" s="0" t="n">
        <v>125</v>
      </c>
      <c r="B694" s="0" t="n">
        <v>124</v>
      </c>
      <c r="C694" s="0" t="n">
        <v>0.490939024189</v>
      </c>
      <c r="D694" s="0" t="n">
        <v>0.490939024189</v>
      </c>
      <c r="E694" s="0" t="n">
        <v>0.490939024189</v>
      </c>
      <c r="F694" s="0" t="n">
        <v>0.490939024189</v>
      </c>
    </row>
    <row r="695" customFormat="false" ht="12.8" hidden="false" customHeight="false" outlineLevel="0" collapsed="false">
      <c r="A695" s="0" t="n">
        <v>80</v>
      </c>
      <c r="B695" s="0" t="n">
        <v>79</v>
      </c>
      <c r="C695" s="0" t="n">
        <v>0.490812207813</v>
      </c>
      <c r="D695" s="0" t="n">
        <v>0.490812207813</v>
      </c>
      <c r="E695" s="0" t="n">
        <v>0.490812207813</v>
      </c>
      <c r="F695" s="0" t="n">
        <v>0.490812207813</v>
      </c>
    </row>
    <row r="696" customFormat="false" ht="12.8" hidden="false" customHeight="false" outlineLevel="0" collapsed="false">
      <c r="A696" s="0" t="n">
        <v>600</v>
      </c>
      <c r="B696" s="0" t="n">
        <v>75</v>
      </c>
      <c r="C696" s="0" t="n">
        <v>0.490628190827</v>
      </c>
      <c r="D696" s="0" t="n">
        <v>0.490628190827</v>
      </c>
      <c r="E696" s="0" t="n">
        <v>0.490628190827</v>
      </c>
      <c r="F696" s="0" t="n">
        <v>0.490628190827</v>
      </c>
    </row>
    <row r="697" customFormat="false" ht="12.8" hidden="false" customHeight="false" outlineLevel="0" collapsed="false">
      <c r="A697" s="0" t="n">
        <v>480</v>
      </c>
      <c r="B697" s="0" t="n">
        <v>75</v>
      </c>
      <c r="C697" s="0" t="n">
        <v>0.490628190827</v>
      </c>
      <c r="D697" s="0" t="n">
        <v>0.490628190827</v>
      </c>
      <c r="E697" s="0" t="n">
        <v>0.490628190827</v>
      </c>
      <c r="F697" s="0" t="n">
        <v>0.490628190827</v>
      </c>
    </row>
    <row r="698" customFormat="false" ht="12.8" hidden="false" customHeight="false" outlineLevel="0" collapsed="false">
      <c r="A698" s="0" t="n">
        <v>520</v>
      </c>
      <c r="B698" s="0" t="n">
        <v>75</v>
      </c>
      <c r="C698" s="0" t="n">
        <v>0.490628190827</v>
      </c>
      <c r="D698" s="0" t="n">
        <v>0.490628190827</v>
      </c>
      <c r="E698" s="0" t="n">
        <v>0.490628190827</v>
      </c>
      <c r="F698" s="0" t="n">
        <v>0.490628190827</v>
      </c>
    </row>
    <row r="699" customFormat="false" ht="12.8" hidden="false" customHeight="false" outlineLevel="0" collapsed="false">
      <c r="A699" s="0" t="n">
        <v>440</v>
      </c>
      <c r="B699" s="0" t="n">
        <v>75</v>
      </c>
      <c r="C699" s="0" t="n">
        <v>0.490628190827</v>
      </c>
      <c r="D699" s="0" t="n">
        <v>0.490628190827</v>
      </c>
      <c r="E699" s="0" t="n">
        <v>0.490628190827</v>
      </c>
      <c r="F699" s="0" t="n">
        <v>0.490628190827</v>
      </c>
    </row>
    <row r="700" customFormat="false" ht="12.8" hidden="false" customHeight="false" outlineLevel="0" collapsed="false">
      <c r="A700" s="0" t="n">
        <v>500</v>
      </c>
      <c r="B700" s="0" t="n">
        <v>75</v>
      </c>
      <c r="C700" s="0" t="n">
        <v>0.490628190827</v>
      </c>
      <c r="D700" s="0" t="n">
        <v>0.490628190827</v>
      </c>
      <c r="E700" s="0" t="n">
        <v>0.490628190827</v>
      </c>
      <c r="F700" s="0" t="n">
        <v>0.490628190827</v>
      </c>
    </row>
    <row r="701" customFormat="false" ht="12.8" hidden="false" customHeight="false" outlineLevel="0" collapsed="false">
      <c r="A701" s="0" t="n">
        <v>560</v>
      </c>
      <c r="B701" s="0" t="n">
        <v>75</v>
      </c>
      <c r="C701" s="0" t="n">
        <v>0.490628190827</v>
      </c>
      <c r="D701" s="0" t="n">
        <v>0.490628190827</v>
      </c>
      <c r="E701" s="0" t="n">
        <v>0.490628190827</v>
      </c>
      <c r="F701" s="0" t="n">
        <v>0.490628190827</v>
      </c>
    </row>
    <row r="702" customFormat="false" ht="12.8" hidden="false" customHeight="false" outlineLevel="0" collapsed="false">
      <c r="A702" s="0" t="n">
        <v>400</v>
      </c>
      <c r="B702" s="0" t="n">
        <v>75</v>
      </c>
      <c r="C702" s="0" t="n">
        <v>0.490628190827</v>
      </c>
      <c r="D702" s="0" t="n">
        <v>0.490628190827</v>
      </c>
      <c r="E702" s="0" t="n">
        <v>0.490628190827</v>
      </c>
      <c r="F702" s="0" t="n">
        <v>0.490628190827</v>
      </c>
    </row>
    <row r="703" customFormat="false" ht="12.8" hidden="false" customHeight="false" outlineLevel="0" collapsed="false">
      <c r="A703" s="0" t="n">
        <v>300</v>
      </c>
      <c r="B703" s="0" t="n">
        <v>75</v>
      </c>
      <c r="C703" s="0" t="n">
        <v>0.490628190827</v>
      </c>
      <c r="D703" s="0" t="n">
        <v>0.490628190827</v>
      </c>
      <c r="E703" s="0" t="n">
        <v>0.490628190827</v>
      </c>
      <c r="F703" s="0" t="n">
        <v>0.490628190827</v>
      </c>
    </row>
    <row r="704" customFormat="false" ht="12.8" hidden="false" customHeight="false" outlineLevel="0" collapsed="false">
      <c r="A704" s="0" t="n">
        <v>380</v>
      </c>
      <c r="B704" s="0" t="n">
        <v>75</v>
      </c>
      <c r="C704" s="0" t="n">
        <v>0.490628190827</v>
      </c>
      <c r="D704" s="0" t="n">
        <v>0.490628190827</v>
      </c>
      <c r="E704" s="0" t="n">
        <v>0.490628190827</v>
      </c>
      <c r="F704" s="0" t="n">
        <v>0.490628190827</v>
      </c>
    </row>
    <row r="705" customFormat="false" ht="12.8" hidden="false" customHeight="false" outlineLevel="0" collapsed="false">
      <c r="A705" s="0" t="n">
        <v>250</v>
      </c>
      <c r="B705" s="0" t="n">
        <v>75</v>
      </c>
      <c r="C705" s="0" t="n">
        <v>0.490628190827</v>
      </c>
      <c r="D705" s="0" t="n">
        <v>0.490628190827</v>
      </c>
      <c r="E705" s="0" t="n">
        <v>0.490628190827</v>
      </c>
      <c r="F705" s="0" t="n">
        <v>0.490628190827</v>
      </c>
    </row>
    <row r="706" customFormat="false" ht="12.8" hidden="false" customHeight="false" outlineLevel="0" collapsed="false">
      <c r="A706" s="0" t="n">
        <v>240</v>
      </c>
      <c r="B706" s="0" t="n">
        <v>75</v>
      </c>
      <c r="C706" s="0" t="n">
        <v>0.490628190827</v>
      </c>
      <c r="D706" s="0" t="n">
        <v>0.490628190827</v>
      </c>
      <c r="E706" s="0" t="n">
        <v>0.490628190827</v>
      </c>
      <c r="F706" s="0" t="n">
        <v>0.490628190827</v>
      </c>
    </row>
    <row r="707" customFormat="false" ht="12.8" hidden="false" customHeight="false" outlineLevel="0" collapsed="false">
      <c r="A707" s="0" t="n">
        <v>350</v>
      </c>
      <c r="B707" s="0" t="n">
        <v>75</v>
      </c>
      <c r="C707" s="0" t="n">
        <v>0.490628190827</v>
      </c>
      <c r="D707" s="0" t="n">
        <v>0.490628190827</v>
      </c>
      <c r="E707" s="0" t="n">
        <v>0.490628190827</v>
      </c>
      <c r="F707" s="0" t="n">
        <v>0.490628190827</v>
      </c>
    </row>
    <row r="708" customFormat="false" ht="12.8" hidden="false" customHeight="false" outlineLevel="0" collapsed="false">
      <c r="A708" s="0" t="n">
        <v>180</v>
      </c>
      <c r="B708" s="0" t="n">
        <v>75</v>
      </c>
      <c r="C708" s="0" t="n">
        <v>0.490628190827</v>
      </c>
      <c r="D708" s="0" t="n">
        <v>0.490628190827</v>
      </c>
      <c r="E708" s="0" t="n">
        <v>0.490628190827</v>
      </c>
      <c r="F708" s="0" t="n">
        <v>0.490628190827</v>
      </c>
    </row>
    <row r="709" customFormat="false" ht="12.8" hidden="false" customHeight="false" outlineLevel="0" collapsed="false">
      <c r="A709" s="0" t="n">
        <v>220</v>
      </c>
      <c r="B709" s="0" t="n">
        <v>75</v>
      </c>
      <c r="C709" s="0" t="n">
        <v>0.490628190827</v>
      </c>
      <c r="D709" s="0" t="n">
        <v>0.490628190827</v>
      </c>
      <c r="E709" s="0" t="n">
        <v>0.490628190827</v>
      </c>
      <c r="F709" s="0" t="n">
        <v>0.490628190827</v>
      </c>
    </row>
    <row r="710" customFormat="false" ht="12.8" hidden="false" customHeight="false" outlineLevel="0" collapsed="false">
      <c r="A710" s="0" t="n">
        <v>270</v>
      </c>
      <c r="B710" s="0" t="n">
        <v>75</v>
      </c>
      <c r="C710" s="0" t="n">
        <v>0.490628190827</v>
      </c>
      <c r="D710" s="0" t="n">
        <v>0.490628190827</v>
      </c>
      <c r="E710" s="0" t="n">
        <v>0.490628190827</v>
      </c>
      <c r="F710" s="0" t="n">
        <v>0.490628190827</v>
      </c>
    </row>
    <row r="711" customFormat="false" ht="12.8" hidden="false" customHeight="false" outlineLevel="0" collapsed="false">
      <c r="A711" s="0" t="n">
        <v>140</v>
      </c>
      <c r="B711" s="0" t="n">
        <v>75</v>
      </c>
      <c r="C711" s="0" t="n">
        <v>0.490628190827</v>
      </c>
      <c r="D711" s="0" t="n">
        <v>0.490628190827</v>
      </c>
      <c r="E711" s="0" t="n">
        <v>0.490628190827</v>
      </c>
      <c r="F711" s="0" t="n">
        <v>0.490628190827</v>
      </c>
    </row>
    <row r="712" customFormat="false" ht="12.8" hidden="false" customHeight="false" outlineLevel="0" collapsed="false">
      <c r="A712" s="0" t="n">
        <v>135</v>
      </c>
      <c r="B712" s="0" t="n">
        <v>75</v>
      </c>
      <c r="C712" s="0" t="n">
        <v>0.490628190827</v>
      </c>
      <c r="D712" s="0" t="n">
        <v>0.490628190827</v>
      </c>
      <c r="E712" s="0" t="n">
        <v>0.490628190827</v>
      </c>
      <c r="F712" s="0" t="n">
        <v>0.490628190827</v>
      </c>
    </row>
    <row r="713" customFormat="false" ht="12.8" hidden="false" customHeight="false" outlineLevel="0" collapsed="false">
      <c r="A713" s="0" t="n">
        <v>200</v>
      </c>
      <c r="B713" s="0" t="n">
        <v>75</v>
      </c>
      <c r="C713" s="0" t="n">
        <v>0.490628190827</v>
      </c>
      <c r="D713" s="0" t="n">
        <v>0.490628190827</v>
      </c>
      <c r="E713" s="0" t="n">
        <v>0.490628190827</v>
      </c>
      <c r="F713" s="0" t="n">
        <v>0.490628190827</v>
      </c>
    </row>
    <row r="714" customFormat="false" ht="12.8" hidden="false" customHeight="false" outlineLevel="0" collapsed="false">
      <c r="A714" s="0" t="n">
        <v>130</v>
      </c>
      <c r="B714" s="0" t="n">
        <v>75</v>
      </c>
      <c r="C714" s="0" t="n">
        <v>0.490628190827</v>
      </c>
      <c r="D714" s="0" t="n">
        <v>0.490628190827</v>
      </c>
      <c r="E714" s="0" t="n">
        <v>0.490628190827</v>
      </c>
      <c r="F714" s="0" t="n">
        <v>0.490628190827</v>
      </c>
    </row>
    <row r="715" customFormat="false" ht="12.8" hidden="false" customHeight="false" outlineLevel="0" collapsed="false">
      <c r="A715" s="0" t="n">
        <v>110</v>
      </c>
      <c r="B715" s="0" t="n">
        <v>75</v>
      </c>
      <c r="C715" s="0" t="n">
        <v>0.490628190827</v>
      </c>
      <c r="D715" s="0" t="n">
        <v>0.490628190827</v>
      </c>
      <c r="E715" s="0" t="n">
        <v>0.490628190827</v>
      </c>
      <c r="F715" s="0" t="n">
        <v>0.490628190827</v>
      </c>
    </row>
    <row r="716" customFormat="false" ht="12.8" hidden="false" customHeight="false" outlineLevel="0" collapsed="false">
      <c r="A716" s="0" t="n">
        <v>90</v>
      </c>
      <c r="B716" s="0" t="n">
        <v>75</v>
      </c>
      <c r="C716" s="0" t="n">
        <v>0.490628190827</v>
      </c>
      <c r="D716" s="0" t="n">
        <v>0.490628190827</v>
      </c>
      <c r="E716" s="0" t="n">
        <v>0.490628190827</v>
      </c>
      <c r="F716" s="0" t="n">
        <v>0.490628190827</v>
      </c>
    </row>
    <row r="717" customFormat="false" ht="12.8" hidden="false" customHeight="false" outlineLevel="0" collapsed="false">
      <c r="A717" s="0" t="n">
        <v>160</v>
      </c>
      <c r="B717" s="0" t="n">
        <v>75</v>
      </c>
      <c r="C717" s="0" t="n">
        <v>0.490628190827</v>
      </c>
      <c r="D717" s="0" t="n">
        <v>0.490628190827</v>
      </c>
      <c r="E717" s="0" t="n">
        <v>0.490628190827</v>
      </c>
      <c r="F717" s="0" t="n">
        <v>0.490628190827</v>
      </c>
    </row>
    <row r="718" customFormat="false" ht="12.8" hidden="false" customHeight="false" outlineLevel="0" collapsed="false">
      <c r="A718" s="0" t="n">
        <v>150</v>
      </c>
      <c r="B718" s="0" t="n">
        <v>75</v>
      </c>
      <c r="C718" s="0" t="n">
        <v>0.490628190827</v>
      </c>
      <c r="D718" s="0" t="n">
        <v>0.490628190827</v>
      </c>
      <c r="E718" s="0" t="n">
        <v>0.490628190827</v>
      </c>
      <c r="F718" s="0" t="n">
        <v>0.490628190827</v>
      </c>
    </row>
    <row r="719" customFormat="false" ht="12.8" hidden="false" customHeight="false" outlineLevel="0" collapsed="false">
      <c r="A719" s="0" t="n">
        <v>125</v>
      </c>
      <c r="B719" s="0" t="n">
        <v>75</v>
      </c>
      <c r="C719" s="0" t="n">
        <v>0.490628190827</v>
      </c>
      <c r="D719" s="0" t="n">
        <v>0.490628190827</v>
      </c>
      <c r="E719" s="0" t="n">
        <v>0.490628190827</v>
      </c>
      <c r="F719" s="0" t="n">
        <v>0.490628190827</v>
      </c>
    </row>
    <row r="720" customFormat="false" ht="12.8" hidden="false" customHeight="false" outlineLevel="0" collapsed="false">
      <c r="A720" s="0" t="n">
        <v>120</v>
      </c>
      <c r="B720" s="0" t="n">
        <v>75</v>
      </c>
      <c r="C720" s="0" t="n">
        <v>0.490628190827</v>
      </c>
      <c r="D720" s="0" t="n">
        <v>0.490628190827</v>
      </c>
      <c r="E720" s="0" t="n">
        <v>0.490628190827</v>
      </c>
      <c r="F720" s="0" t="n">
        <v>0.490628190827</v>
      </c>
    </row>
    <row r="721" customFormat="false" ht="12.8" hidden="false" customHeight="false" outlineLevel="0" collapsed="false">
      <c r="A721" s="0" t="n">
        <v>105</v>
      </c>
      <c r="B721" s="0" t="n">
        <v>75</v>
      </c>
      <c r="C721" s="0" t="n">
        <v>0.490628190827</v>
      </c>
      <c r="D721" s="0" t="n">
        <v>0.490628190827</v>
      </c>
      <c r="E721" s="0" t="n">
        <v>0.490628190827</v>
      </c>
      <c r="F721" s="0" t="n">
        <v>0.490628190827</v>
      </c>
    </row>
    <row r="722" customFormat="false" ht="12.8" hidden="false" customHeight="false" outlineLevel="0" collapsed="false">
      <c r="A722" s="0" t="n">
        <v>100</v>
      </c>
      <c r="B722" s="0" t="n">
        <v>75</v>
      </c>
      <c r="C722" s="0" t="n">
        <v>0.490628190827</v>
      </c>
      <c r="D722" s="0" t="n">
        <v>0.490628190827</v>
      </c>
      <c r="E722" s="0" t="n">
        <v>0.490628190827</v>
      </c>
      <c r="F722" s="0" t="n">
        <v>0.490628190827</v>
      </c>
    </row>
    <row r="723" customFormat="false" ht="12.8" hidden="false" customHeight="false" outlineLevel="0" collapsed="false">
      <c r="A723" s="0" t="n">
        <v>115</v>
      </c>
      <c r="B723" s="0" t="n">
        <v>75</v>
      </c>
      <c r="C723" s="0" t="n">
        <v>0.490628190827</v>
      </c>
      <c r="D723" s="0" t="n">
        <v>0.490628190827</v>
      </c>
      <c r="E723" s="0" t="n">
        <v>0.490628190827</v>
      </c>
      <c r="F723" s="0" t="n">
        <v>0.490628190827</v>
      </c>
    </row>
    <row r="724" customFormat="false" ht="12.8" hidden="false" customHeight="false" outlineLevel="0" collapsed="false">
      <c r="A724" s="0" t="n">
        <v>250</v>
      </c>
      <c r="B724" s="0" t="n">
        <v>249</v>
      </c>
      <c r="C724" s="0" t="n">
        <v>0.490616207964</v>
      </c>
      <c r="D724" s="0" t="n">
        <v>0.490616207964</v>
      </c>
      <c r="E724" s="0" t="n">
        <v>0.490616207964</v>
      </c>
      <c r="F724" s="0" t="n">
        <v>0.490616207964</v>
      </c>
    </row>
    <row r="725" customFormat="false" ht="12.8" hidden="false" customHeight="false" outlineLevel="0" collapsed="false">
      <c r="A725" s="0" t="n">
        <v>100</v>
      </c>
      <c r="B725" s="0" t="n">
        <v>69</v>
      </c>
      <c r="C725" s="0" t="n">
        <v>0.490203970577</v>
      </c>
      <c r="D725" s="0" t="n">
        <v>0.490203970577</v>
      </c>
      <c r="E725" s="0" t="n">
        <v>0.490203970577</v>
      </c>
      <c r="F725" s="0" t="n">
        <v>0.490203970577</v>
      </c>
    </row>
    <row r="726" customFormat="false" ht="12.8" hidden="false" customHeight="false" outlineLevel="0" collapsed="false">
      <c r="A726" s="0" t="n">
        <v>90</v>
      </c>
      <c r="B726" s="0" t="n">
        <v>69</v>
      </c>
      <c r="C726" s="0" t="n">
        <v>0.490048863883</v>
      </c>
      <c r="D726" s="0" t="n">
        <v>0.490048863883</v>
      </c>
      <c r="E726" s="0" t="n">
        <v>0.490048863883</v>
      </c>
      <c r="F726" s="0" t="n">
        <v>0.490048863883</v>
      </c>
    </row>
    <row r="727" customFormat="false" ht="12.8" hidden="false" customHeight="false" outlineLevel="0" collapsed="false">
      <c r="A727" s="0" t="n">
        <v>90</v>
      </c>
      <c r="B727" s="0" t="n">
        <v>69</v>
      </c>
      <c r="C727" s="0" t="n">
        <v>0.490048863883</v>
      </c>
      <c r="D727" s="0" t="n">
        <v>0.490048863883</v>
      </c>
      <c r="E727" s="0" t="n">
        <v>0.490048863883</v>
      </c>
      <c r="F727" s="0" t="n">
        <v>0.490048863883</v>
      </c>
    </row>
    <row r="728" customFormat="false" ht="12.8" hidden="false" customHeight="false" outlineLevel="0" collapsed="false">
      <c r="A728" s="0" t="n">
        <v>80</v>
      </c>
      <c r="B728" s="0" t="n">
        <v>69</v>
      </c>
      <c r="C728" s="0" t="n">
        <v>0.489859945703</v>
      </c>
      <c r="D728" s="0" t="n">
        <v>0.489859945703</v>
      </c>
      <c r="E728" s="0" t="n">
        <v>0.489859945703</v>
      </c>
      <c r="F728" s="0" t="n">
        <v>0.489859945703</v>
      </c>
    </row>
    <row r="729" customFormat="false" ht="12.8" hidden="false" customHeight="false" outlineLevel="0" collapsed="false">
      <c r="A729" s="0" t="n">
        <v>520</v>
      </c>
      <c r="B729" s="0" t="n">
        <v>199</v>
      </c>
      <c r="C729" s="0" t="n">
        <v>0.488747907962</v>
      </c>
      <c r="D729" s="0" t="n">
        <v>0.488212411267</v>
      </c>
      <c r="E729" s="0" t="n">
        <v>0.488319510606</v>
      </c>
      <c r="F729" s="0" t="n">
        <v>0.488212411267</v>
      </c>
    </row>
    <row r="730" customFormat="false" ht="12.8" hidden="false" customHeight="false" outlineLevel="0" collapsed="false">
      <c r="A730" s="0" t="n">
        <v>560</v>
      </c>
      <c r="B730" s="0" t="n">
        <v>199</v>
      </c>
      <c r="C730" s="0" t="n">
        <v>0.488383344189</v>
      </c>
      <c r="D730" s="0" t="n">
        <v>0.487806982787</v>
      </c>
      <c r="E730" s="0" t="n">
        <v>0.488268071909</v>
      </c>
      <c r="F730" s="0" t="n">
        <v>0.488383344189</v>
      </c>
    </row>
    <row r="731" customFormat="false" ht="12.8" hidden="false" customHeight="false" outlineLevel="0" collapsed="false">
      <c r="A731" s="0" t="n">
        <v>380</v>
      </c>
      <c r="B731" s="0" t="n">
        <v>199</v>
      </c>
      <c r="C731" s="0" t="n">
        <v>0.488383344189</v>
      </c>
      <c r="D731" s="0" t="n">
        <v>0.487648285732</v>
      </c>
      <c r="E731" s="0" t="n">
        <v>0.487795297423</v>
      </c>
      <c r="F731" s="0" t="n">
        <v>0.487648285732</v>
      </c>
    </row>
    <row r="732" customFormat="false" ht="12.8" hidden="false" customHeight="false" outlineLevel="0" collapsed="false">
      <c r="A732" s="0" t="n">
        <v>250</v>
      </c>
      <c r="B732" s="0" t="n">
        <v>199</v>
      </c>
      <c r="C732" s="0" t="n">
        <v>0.488383344189</v>
      </c>
      <c r="D732" s="0" t="n">
        <v>0.487648285732</v>
      </c>
      <c r="E732" s="0" t="n">
        <v>0.487795297423</v>
      </c>
      <c r="F732" s="0" t="n">
        <v>0.487648285732</v>
      </c>
    </row>
    <row r="733" customFormat="false" ht="12.8" hidden="false" customHeight="false" outlineLevel="0" collapsed="false">
      <c r="A733" s="0" t="n">
        <v>600</v>
      </c>
      <c r="B733" s="0" t="n">
        <v>199</v>
      </c>
      <c r="C733" s="0" t="n">
        <v>0.488353685864</v>
      </c>
      <c r="D733" s="0" t="n">
        <v>0.487648285732</v>
      </c>
      <c r="E733" s="0" t="n">
        <v>0.487789365758</v>
      </c>
      <c r="F733" s="0" t="n">
        <v>0.487648285732</v>
      </c>
    </row>
    <row r="734" customFormat="false" ht="12.8" hidden="false" customHeight="false" outlineLevel="0" collapsed="false">
      <c r="A734" s="0" t="n">
        <v>500</v>
      </c>
      <c r="B734" s="0" t="n">
        <v>199</v>
      </c>
      <c r="C734" s="0" t="n">
        <v>0.488353685864</v>
      </c>
      <c r="D734" s="0" t="n">
        <v>0.487648285732</v>
      </c>
      <c r="E734" s="0" t="n">
        <v>0.487789365758</v>
      </c>
      <c r="F734" s="0" t="n">
        <v>0.487648285732</v>
      </c>
    </row>
    <row r="735" customFormat="false" ht="12.8" hidden="false" customHeight="false" outlineLevel="0" collapsed="false">
      <c r="A735" s="0" t="n">
        <v>520</v>
      </c>
      <c r="B735" s="0" t="n">
        <v>199</v>
      </c>
      <c r="C735" s="0" t="n">
        <v>0.488353685864</v>
      </c>
      <c r="D735" s="0" t="n">
        <v>0.488353685864</v>
      </c>
      <c r="E735" s="0" t="n">
        <v>0.488353685864</v>
      </c>
      <c r="F735" s="0" t="n">
        <v>0.488353685864</v>
      </c>
    </row>
    <row r="736" customFormat="false" ht="12.8" hidden="false" customHeight="false" outlineLevel="0" collapsed="false">
      <c r="A736" s="0" t="n">
        <v>400</v>
      </c>
      <c r="B736" s="0" t="n">
        <v>199</v>
      </c>
      <c r="C736" s="0" t="n">
        <v>0.488353685864</v>
      </c>
      <c r="D736" s="0" t="n">
        <v>0.488353685864</v>
      </c>
      <c r="E736" s="0" t="n">
        <v>0.488353685864</v>
      </c>
      <c r="F736" s="0" t="n">
        <v>0.488353685864</v>
      </c>
    </row>
    <row r="737" customFormat="false" ht="12.8" hidden="false" customHeight="false" outlineLevel="0" collapsed="false">
      <c r="A737" s="0" t="n">
        <v>480</v>
      </c>
      <c r="B737" s="0" t="n">
        <v>199</v>
      </c>
      <c r="C737" s="0" t="n">
        <v>0.488353685864</v>
      </c>
      <c r="D737" s="0" t="n">
        <v>0.486723167516</v>
      </c>
      <c r="E737" s="0" t="n">
        <v>0.488027582194</v>
      </c>
      <c r="F737" s="0" t="n">
        <v>0.488353685864</v>
      </c>
    </row>
    <row r="738" customFormat="false" ht="12.8" hidden="false" customHeight="false" outlineLevel="0" collapsed="false">
      <c r="A738" s="0" t="n">
        <v>440</v>
      </c>
      <c r="B738" s="0" t="n">
        <v>199</v>
      </c>
      <c r="C738" s="0" t="n">
        <v>0.488353685864</v>
      </c>
      <c r="D738" s="0" t="n">
        <v>0.488353685864</v>
      </c>
      <c r="E738" s="0" t="n">
        <v>0.488353685864</v>
      </c>
      <c r="F738" s="0" t="n">
        <v>0.488353685864</v>
      </c>
    </row>
    <row r="739" customFormat="false" ht="12.8" hidden="false" customHeight="false" outlineLevel="0" collapsed="false">
      <c r="A739" s="0" t="n">
        <v>350</v>
      </c>
      <c r="B739" s="0" t="n">
        <v>199</v>
      </c>
      <c r="C739" s="0" t="n">
        <v>0.488353685864</v>
      </c>
      <c r="D739" s="0" t="n">
        <v>0.487648285732</v>
      </c>
      <c r="E739" s="0" t="n">
        <v>0.487789365758</v>
      </c>
      <c r="F739" s="0" t="n">
        <v>0.487648285732</v>
      </c>
    </row>
    <row r="740" customFormat="false" ht="12.8" hidden="false" customHeight="false" outlineLevel="0" collapsed="false">
      <c r="A740" s="0" t="n">
        <v>240</v>
      </c>
      <c r="B740" s="0" t="n">
        <v>199</v>
      </c>
      <c r="C740" s="0" t="n">
        <v>0.488353685864</v>
      </c>
      <c r="D740" s="0" t="n">
        <v>0.487806982787</v>
      </c>
      <c r="E740" s="0" t="n">
        <v>0.488244345248</v>
      </c>
      <c r="F740" s="0" t="n">
        <v>0.488353685864</v>
      </c>
    </row>
    <row r="741" customFormat="false" ht="12.8" hidden="false" customHeight="false" outlineLevel="0" collapsed="false">
      <c r="A741" s="0" t="n">
        <v>200</v>
      </c>
      <c r="B741" s="0" t="n">
        <v>199</v>
      </c>
      <c r="C741" s="0" t="n">
        <v>0.488353685864</v>
      </c>
      <c r="D741" s="0" t="n">
        <v>0.487956106075</v>
      </c>
      <c r="E741" s="0" t="n">
        <v>0.488035622033</v>
      </c>
      <c r="F741" s="0" t="n">
        <v>0.487956106075</v>
      </c>
    </row>
    <row r="742" customFormat="false" ht="12.8" hidden="false" customHeight="false" outlineLevel="0" collapsed="false">
      <c r="A742" s="0" t="n">
        <v>220</v>
      </c>
      <c r="B742" s="0" t="n">
        <v>199</v>
      </c>
      <c r="C742" s="0" t="n">
        <v>0.488353685864</v>
      </c>
      <c r="D742" s="0" t="n">
        <v>0.487648285732</v>
      </c>
      <c r="E742" s="0" t="n">
        <v>0.488212605837</v>
      </c>
      <c r="F742" s="0" t="n">
        <v>0.488353685864</v>
      </c>
    </row>
    <row r="743" customFormat="false" ht="12.8" hidden="false" customHeight="false" outlineLevel="0" collapsed="false">
      <c r="A743" s="0" t="n">
        <v>600</v>
      </c>
      <c r="B743" s="0" t="n">
        <v>199</v>
      </c>
      <c r="C743" s="0" t="n">
        <v>0.488353685864</v>
      </c>
      <c r="D743" s="0" t="n">
        <v>0.487648285732</v>
      </c>
      <c r="E743" s="0" t="n">
        <v>0.488212605837</v>
      </c>
      <c r="F743" s="0" t="n">
        <v>0.488353685864</v>
      </c>
    </row>
    <row r="744" customFormat="false" ht="12.8" hidden="false" customHeight="false" outlineLevel="0" collapsed="false">
      <c r="A744" s="0" t="n">
        <v>600</v>
      </c>
      <c r="B744" s="0" t="n">
        <v>210</v>
      </c>
      <c r="C744" s="0" t="n">
        <v>0.488227358867</v>
      </c>
      <c r="D744" s="0" t="n">
        <v>0.487808537211</v>
      </c>
      <c r="E744" s="0" t="n">
        <v>0.487892301542</v>
      </c>
      <c r="F744" s="0" t="n">
        <v>0.487808537211</v>
      </c>
    </row>
    <row r="745" customFormat="false" ht="12.8" hidden="false" customHeight="false" outlineLevel="0" collapsed="false">
      <c r="A745" s="0" t="n">
        <v>600</v>
      </c>
      <c r="B745" s="0" t="n">
        <v>210</v>
      </c>
      <c r="C745" s="0" t="n">
        <v>0.488227358867</v>
      </c>
      <c r="D745" s="0" t="n">
        <v>0.487808537211</v>
      </c>
      <c r="E745" s="0" t="n">
        <v>0.488143594535</v>
      </c>
      <c r="F745" s="0" t="n">
        <v>0.488227358867</v>
      </c>
    </row>
    <row r="746" customFormat="false" ht="12.8" hidden="false" customHeight="false" outlineLevel="0" collapsed="false">
      <c r="A746" s="0" t="n">
        <v>130</v>
      </c>
      <c r="B746" s="0" t="n">
        <v>124</v>
      </c>
      <c r="C746" s="0" t="n">
        <v>0.488145978905</v>
      </c>
      <c r="D746" s="0" t="n">
        <v>0.488145978905</v>
      </c>
      <c r="E746" s="0" t="n">
        <v>0.488145978905</v>
      </c>
      <c r="F746" s="0" t="n">
        <v>0.488145978905</v>
      </c>
    </row>
    <row r="747" customFormat="false" ht="12.8" hidden="false" customHeight="false" outlineLevel="0" collapsed="false">
      <c r="A747" s="0" t="n">
        <v>270</v>
      </c>
      <c r="B747" s="0" t="n">
        <v>199</v>
      </c>
      <c r="C747" s="0" t="n">
        <v>0.488076459803</v>
      </c>
      <c r="D747" s="0" t="n">
        <v>0.487648285732</v>
      </c>
      <c r="E747" s="0" t="n">
        <v>0.487990824989</v>
      </c>
      <c r="F747" s="0" t="n">
        <v>0.488076459803</v>
      </c>
    </row>
    <row r="748" customFormat="false" ht="12.8" hidden="false" customHeight="false" outlineLevel="0" collapsed="false">
      <c r="A748" s="0" t="n">
        <v>300</v>
      </c>
      <c r="B748" s="0" t="n">
        <v>199</v>
      </c>
      <c r="C748" s="0" t="n">
        <v>0.488076459803</v>
      </c>
      <c r="D748" s="0" t="n">
        <v>0.487648285732</v>
      </c>
      <c r="E748" s="0" t="n">
        <v>0.487733920546</v>
      </c>
      <c r="F748" s="0" t="n">
        <v>0.487648285732</v>
      </c>
    </row>
    <row r="749" customFormat="false" ht="12.8" hidden="false" customHeight="false" outlineLevel="0" collapsed="false">
      <c r="A749" s="0" t="n">
        <v>500</v>
      </c>
      <c r="B749" s="0" t="n">
        <v>199</v>
      </c>
      <c r="C749" s="0" t="n">
        <v>0.488075593362</v>
      </c>
      <c r="D749" s="0" t="n">
        <v>0.488075593362</v>
      </c>
      <c r="E749" s="0" t="n">
        <v>0.488075593362</v>
      </c>
      <c r="F749" s="0" t="n">
        <v>0.488075593362</v>
      </c>
    </row>
    <row r="750" customFormat="false" ht="12.8" hidden="false" customHeight="false" outlineLevel="0" collapsed="false">
      <c r="A750" s="0" t="n">
        <v>600</v>
      </c>
      <c r="B750" s="0" t="n">
        <v>190</v>
      </c>
      <c r="C750" s="0" t="n">
        <v>0.487995160468</v>
      </c>
      <c r="D750" s="0" t="n">
        <v>0.487995160468</v>
      </c>
      <c r="E750" s="0" t="n">
        <v>0.487995160468</v>
      </c>
      <c r="F750" s="0" t="n">
        <v>0.487995160468</v>
      </c>
    </row>
    <row r="751" customFormat="false" ht="12.8" hidden="false" customHeight="false" outlineLevel="0" collapsed="false">
      <c r="A751" s="0" t="n">
        <v>600</v>
      </c>
      <c r="B751" s="0" t="n">
        <v>190</v>
      </c>
      <c r="C751" s="0" t="n">
        <v>0.487995160468</v>
      </c>
      <c r="D751" s="0" t="n">
        <v>0.487995160468</v>
      </c>
      <c r="E751" s="0" t="n">
        <v>0.487995160468</v>
      </c>
      <c r="F751" s="0" t="n">
        <v>0.487995160468</v>
      </c>
    </row>
    <row r="752" customFormat="false" ht="12.8" hidden="false" customHeight="false" outlineLevel="0" collapsed="false">
      <c r="A752" s="0" t="n">
        <v>560</v>
      </c>
      <c r="B752" s="0" t="n">
        <v>199</v>
      </c>
      <c r="C752" s="0" t="n">
        <v>0.48788823174</v>
      </c>
      <c r="D752" s="0" t="n">
        <v>0.487734288455</v>
      </c>
      <c r="E752" s="0" t="n">
        <v>0.487857443083</v>
      </c>
      <c r="F752" s="0" t="n">
        <v>0.48788823174</v>
      </c>
    </row>
    <row r="753" customFormat="false" ht="12.8" hidden="false" customHeight="false" outlineLevel="0" collapsed="false">
      <c r="A753" s="0" t="n">
        <v>135</v>
      </c>
      <c r="B753" s="0" t="n">
        <v>119</v>
      </c>
      <c r="C753" s="0" t="n">
        <v>0.487765202235</v>
      </c>
      <c r="D753" s="0" t="n">
        <v>0.487765202235</v>
      </c>
      <c r="E753" s="0" t="n">
        <v>0.487765202235</v>
      </c>
      <c r="F753" s="0" t="n">
        <v>0.487765202235</v>
      </c>
    </row>
    <row r="754" customFormat="false" ht="12.8" hidden="false" customHeight="false" outlineLevel="0" collapsed="false">
      <c r="A754" s="0" t="n">
        <v>140</v>
      </c>
      <c r="B754" s="0" t="n">
        <v>114</v>
      </c>
      <c r="C754" s="0" t="n">
        <v>0.487243972552</v>
      </c>
      <c r="D754" s="0" t="n">
        <v>0.487243972552</v>
      </c>
      <c r="E754" s="0" t="n">
        <v>0.487243972552</v>
      </c>
      <c r="F754" s="0" t="n">
        <v>0.487243972552</v>
      </c>
    </row>
    <row r="755" customFormat="false" ht="12.8" hidden="false" customHeight="false" outlineLevel="0" collapsed="false">
      <c r="A755" s="0" t="n">
        <v>560</v>
      </c>
      <c r="B755" s="0" t="n">
        <v>190</v>
      </c>
      <c r="C755" s="0" t="n">
        <v>0.487230257325</v>
      </c>
      <c r="D755" s="0" t="n">
        <v>0.487230257325</v>
      </c>
      <c r="E755" s="0" t="n">
        <v>0.487230257325</v>
      </c>
      <c r="F755" s="0" t="n">
        <v>0.487230257325</v>
      </c>
    </row>
    <row r="756" customFormat="false" ht="12.8" hidden="false" customHeight="false" outlineLevel="0" collapsed="false">
      <c r="A756" s="0" t="n">
        <v>560</v>
      </c>
      <c r="B756" s="0" t="n">
        <v>179</v>
      </c>
      <c r="C756" s="0" t="n">
        <v>0.48709793566</v>
      </c>
      <c r="D756" s="0" t="n">
        <v>0.48709793566</v>
      </c>
      <c r="E756" s="0" t="n">
        <v>0.48709793566</v>
      </c>
      <c r="F756" s="0" t="n">
        <v>0.48709793566</v>
      </c>
    </row>
    <row r="757" customFormat="false" ht="12.8" hidden="false" customHeight="false" outlineLevel="0" collapsed="false">
      <c r="A757" s="0" t="n">
        <v>560</v>
      </c>
      <c r="B757" s="0" t="n">
        <v>210</v>
      </c>
      <c r="C757" s="0" t="n">
        <v>0.487080508374</v>
      </c>
      <c r="D757" s="0" t="n">
        <v>0.486918410009</v>
      </c>
      <c r="E757" s="0" t="n">
        <v>0.486950829682</v>
      </c>
      <c r="F757" s="0" t="n">
        <v>0.486918410009</v>
      </c>
    </row>
    <row r="758" customFormat="false" ht="12.8" hidden="false" customHeight="false" outlineLevel="0" collapsed="false">
      <c r="A758" s="0" t="n">
        <v>500</v>
      </c>
      <c r="B758" s="0" t="n">
        <v>210</v>
      </c>
      <c r="C758" s="0" t="n">
        <v>0.486905479626</v>
      </c>
      <c r="D758" s="0" t="n">
        <v>0.486442916032</v>
      </c>
      <c r="E758" s="0" t="n">
        <v>0.486812966907</v>
      </c>
      <c r="F758" s="0" t="n">
        <v>0.486905479626</v>
      </c>
    </row>
    <row r="759" customFormat="false" ht="12.8" hidden="false" customHeight="false" outlineLevel="0" collapsed="false">
      <c r="A759" s="0" t="n">
        <v>480</v>
      </c>
      <c r="B759" s="0" t="n">
        <v>149</v>
      </c>
      <c r="C759" s="0" t="n">
        <v>0.486878437652</v>
      </c>
      <c r="D759" s="0" t="n">
        <v>0.484234716321</v>
      </c>
      <c r="E759" s="0" t="n">
        <v>0.484763460587</v>
      </c>
      <c r="F759" s="0" t="n">
        <v>0.484234716321</v>
      </c>
    </row>
    <row r="760" customFormat="false" ht="12.8" hidden="false" customHeight="false" outlineLevel="0" collapsed="false">
      <c r="A760" s="0" t="n">
        <v>520</v>
      </c>
      <c r="B760" s="0" t="n">
        <v>210</v>
      </c>
      <c r="C760" s="0" t="n">
        <v>0.486797572674</v>
      </c>
      <c r="D760" s="0" t="n">
        <v>0.486797572674</v>
      </c>
      <c r="E760" s="0" t="n">
        <v>0.486797572674</v>
      </c>
      <c r="F760" s="0" t="n">
        <v>0.486797572674</v>
      </c>
    </row>
    <row r="761" customFormat="false" ht="12.8" hidden="false" customHeight="false" outlineLevel="0" collapsed="false">
      <c r="A761" s="0" t="n">
        <v>520</v>
      </c>
      <c r="B761" s="0" t="n">
        <v>190</v>
      </c>
      <c r="C761" s="0" t="n">
        <v>0.486172216499</v>
      </c>
      <c r="D761" s="0" t="n">
        <v>0.486172216499</v>
      </c>
      <c r="E761" s="0" t="n">
        <v>0.486172216499</v>
      </c>
      <c r="F761" s="0" t="n">
        <v>0.486172216499</v>
      </c>
    </row>
    <row r="762" customFormat="false" ht="12.8" hidden="false" customHeight="false" outlineLevel="0" collapsed="false">
      <c r="A762" s="0" t="n">
        <v>500</v>
      </c>
      <c r="B762" s="0" t="n">
        <v>190</v>
      </c>
      <c r="C762" s="0" t="n">
        <v>0.486082750248</v>
      </c>
      <c r="D762" s="0" t="n">
        <v>0.486082750248</v>
      </c>
      <c r="E762" s="0" t="n">
        <v>0.486082750248</v>
      </c>
      <c r="F762" s="0" t="n">
        <v>0.486082750248</v>
      </c>
    </row>
    <row r="763" customFormat="false" ht="12.8" hidden="false" customHeight="false" outlineLevel="0" collapsed="false">
      <c r="A763" s="0" t="n">
        <v>600</v>
      </c>
      <c r="B763" s="0" t="n">
        <v>230</v>
      </c>
      <c r="C763" s="0" t="n">
        <v>0.485945595844</v>
      </c>
      <c r="D763" s="0" t="n">
        <v>0.485852441375</v>
      </c>
      <c r="E763" s="0" t="n">
        <v>0.485871072269</v>
      </c>
      <c r="F763" s="0" t="n">
        <v>0.485852441375</v>
      </c>
    </row>
    <row r="764" customFormat="false" ht="12.8" hidden="false" customHeight="false" outlineLevel="0" collapsed="false">
      <c r="A764" s="0" t="n">
        <v>480</v>
      </c>
      <c r="B764" s="0" t="n">
        <v>159</v>
      </c>
      <c r="C764" s="0" t="n">
        <v>0.485811611634</v>
      </c>
      <c r="D764" s="0" t="n">
        <v>0.484350026121</v>
      </c>
      <c r="E764" s="0" t="n">
        <v>0.485519294532</v>
      </c>
      <c r="F764" s="0" t="n">
        <v>0.485811611634</v>
      </c>
    </row>
    <row r="765" customFormat="false" ht="12.8" hidden="false" customHeight="false" outlineLevel="0" collapsed="false">
      <c r="A765" s="0" t="n">
        <v>400</v>
      </c>
      <c r="B765" s="0" t="n">
        <v>159</v>
      </c>
      <c r="C765" s="0" t="n">
        <v>0.485748858944</v>
      </c>
      <c r="D765" s="0" t="n">
        <v>0.485748858944</v>
      </c>
      <c r="E765" s="0" t="n">
        <v>0.485748858944</v>
      </c>
      <c r="F765" s="0" t="n">
        <v>0.485748858944</v>
      </c>
    </row>
    <row r="766" customFormat="false" ht="12.8" hidden="false" customHeight="false" outlineLevel="0" collapsed="false">
      <c r="A766" s="0" t="n">
        <v>380</v>
      </c>
      <c r="B766" s="0" t="n">
        <v>159</v>
      </c>
      <c r="C766" s="0" t="n">
        <v>0.485748858944</v>
      </c>
      <c r="D766" s="0" t="n">
        <v>0.485748858944</v>
      </c>
      <c r="E766" s="0" t="n">
        <v>0.485748858944</v>
      </c>
      <c r="F766" s="0" t="n">
        <v>0.485748858944</v>
      </c>
    </row>
    <row r="767" customFormat="false" ht="12.8" hidden="false" customHeight="false" outlineLevel="0" collapsed="false">
      <c r="A767" s="0" t="n">
        <v>520</v>
      </c>
      <c r="B767" s="0" t="n">
        <v>179</v>
      </c>
      <c r="C767" s="0" t="n">
        <v>0.485669616747</v>
      </c>
      <c r="D767" s="0" t="n">
        <v>0.485669616747</v>
      </c>
      <c r="E767" s="0" t="n">
        <v>0.485669616747</v>
      </c>
      <c r="F767" s="0" t="n">
        <v>0.485669616747</v>
      </c>
    </row>
    <row r="768" customFormat="false" ht="12.8" hidden="false" customHeight="false" outlineLevel="0" collapsed="false">
      <c r="A768" s="0" t="n">
        <v>440</v>
      </c>
      <c r="B768" s="0" t="n">
        <v>179</v>
      </c>
      <c r="C768" s="0" t="n">
        <v>0.485567750341</v>
      </c>
      <c r="D768" s="0" t="n">
        <v>0.485250251082</v>
      </c>
      <c r="E768" s="0" t="n">
        <v>0.485313750934</v>
      </c>
      <c r="F768" s="0" t="n">
        <v>0.485250251082</v>
      </c>
    </row>
    <row r="769" customFormat="false" ht="12.8" hidden="false" customHeight="false" outlineLevel="0" collapsed="false">
      <c r="A769" s="0" t="n">
        <v>500</v>
      </c>
      <c r="B769" s="0" t="n">
        <v>179</v>
      </c>
      <c r="C769" s="0" t="n">
        <v>0.485459324392</v>
      </c>
      <c r="D769" s="0" t="n">
        <v>0.485459324392</v>
      </c>
      <c r="E769" s="0" t="n">
        <v>0.485459324392</v>
      </c>
      <c r="F769" s="0" t="n">
        <v>0.485459324392</v>
      </c>
    </row>
    <row r="770" customFormat="false" ht="12.8" hidden="false" customHeight="false" outlineLevel="0" collapsed="false">
      <c r="A770" s="0" t="n">
        <v>480</v>
      </c>
      <c r="B770" s="0" t="n">
        <v>179</v>
      </c>
      <c r="C770" s="0" t="n">
        <v>0.485298046364</v>
      </c>
      <c r="D770" s="0" t="n">
        <v>0.485298046364</v>
      </c>
      <c r="E770" s="0" t="n">
        <v>0.485298046364</v>
      </c>
      <c r="F770" s="0" t="n">
        <v>0.485298046364</v>
      </c>
    </row>
    <row r="771" customFormat="false" ht="12.8" hidden="false" customHeight="false" outlineLevel="0" collapsed="false">
      <c r="A771" s="0" t="n">
        <v>480</v>
      </c>
      <c r="B771" s="0" t="n">
        <v>190</v>
      </c>
      <c r="C771" s="0" t="n">
        <v>0.485291439157</v>
      </c>
      <c r="D771" s="0" t="n">
        <v>0.485291439157</v>
      </c>
      <c r="E771" s="0" t="n">
        <v>0.485291439157</v>
      </c>
      <c r="F771" s="0" t="n">
        <v>0.485291439157</v>
      </c>
    </row>
    <row r="772" customFormat="false" ht="12.8" hidden="false" customHeight="false" outlineLevel="0" collapsed="false">
      <c r="A772" s="0" t="n">
        <v>600</v>
      </c>
      <c r="B772" s="0" t="n">
        <v>230</v>
      </c>
      <c r="C772" s="0" t="n">
        <v>0.485251311294</v>
      </c>
      <c r="D772" s="0" t="n">
        <v>0.483643217458</v>
      </c>
      <c r="E772" s="0" t="n">
        <v>0.484929692527</v>
      </c>
      <c r="F772" s="0" t="n">
        <v>0.485251311294</v>
      </c>
    </row>
    <row r="773" customFormat="false" ht="12.8" hidden="false" customHeight="false" outlineLevel="0" collapsed="false">
      <c r="A773" s="0" t="n">
        <v>350</v>
      </c>
      <c r="B773" s="0" t="n">
        <v>159</v>
      </c>
      <c r="C773" s="0" t="n">
        <v>0.485209372819</v>
      </c>
      <c r="D773" s="0" t="n">
        <v>0.485209372819</v>
      </c>
      <c r="E773" s="0" t="n">
        <v>0.485209372819</v>
      </c>
      <c r="F773" s="0" t="n">
        <v>0.485209372819</v>
      </c>
    </row>
    <row r="774" customFormat="false" ht="12.8" hidden="false" customHeight="false" outlineLevel="0" collapsed="false">
      <c r="A774" s="0" t="n">
        <v>300</v>
      </c>
      <c r="B774" s="0" t="n">
        <v>159</v>
      </c>
      <c r="C774" s="0" t="n">
        <v>0.485119944767</v>
      </c>
      <c r="D774" s="0" t="n">
        <v>0.485119944767</v>
      </c>
      <c r="E774" s="0" t="n">
        <v>0.485119944767</v>
      </c>
      <c r="F774" s="0" t="n">
        <v>0.485119944767</v>
      </c>
    </row>
    <row r="775" customFormat="false" ht="12.8" hidden="false" customHeight="false" outlineLevel="0" collapsed="false">
      <c r="A775" s="0" t="n">
        <v>440</v>
      </c>
      <c r="B775" s="0" t="n">
        <v>159</v>
      </c>
      <c r="C775" s="0" t="n">
        <v>0.485106256989</v>
      </c>
      <c r="D775" s="0" t="n">
        <v>0.485106256989</v>
      </c>
      <c r="E775" s="0" t="n">
        <v>0.485106256989</v>
      </c>
      <c r="F775" s="0" t="n">
        <v>0.485106256989</v>
      </c>
    </row>
    <row r="776" customFormat="false" ht="12.8" hidden="false" customHeight="false" outlineLevel="0" collapsed="false">
      <c r="A776" s="0" t="n">
        <v>140</v>
      </c>
      <c r="B776" s="0" t="n">
        <v>119</v>
      </c>
      <c r="C776" s="0" t="n">
        <v>0.484967188853</v>
      </c>
      <c r="D776" s="0" t="n">
        <v>0.484967188853</v>
      </c>
      <c r="E776" s="0" t="n">
        <v>0.484967188853</v>
      </c>
      <c r="F776" s="0" t="n">
        <v>0.484967188853</v>
      </c>
    </row>
    <row r="777" customFormat="false" ht="12.8" hidden="false" customHeight="false" outlineLevel="0" collapsed="false">
      <c r="A777" s="0" t="n">
        <v>440</v>
      </c>
      <c r="B777" s="0" t="n">
        <v>199</v>
      </c>
      <c r="C777" s="0" t="n">
        <v>0.484862001746</v>
      </c>
      <c r="D777" s="0" t="n">
        <v>0.484862001746</v>
      </c>
      <c r="E777" s="0" t="n">
        <v>0.484862001746</v>
      </c>
      <c r="F777" s="0" t="n">
        <v>0.484862001746</v>
      </c>
    </row>
    <row r="778" customFormat="false" ht="12.8" hidden="false" customHeight="false" outlineLevel="0" collapsed="false">
      <c r="A778" s="0" t="n">
        <v>140</v>
      </c>
      <c r="B778" s="0" t="n">
        <v>139</v>
      </c>
      <c r="C778" s="0" t="n">
        <v>0.484842667788</v>
      </c>
      <c r="D778" s="0" t="n">
        <v>0.484842667788</v>
      </c>
      <c r="E778" s="0" t="n">
        <v>0.484842667788</v>
      </c>
      <c r="F778" s="0" t="n">
        <v>0.484842667788</v>
      </c>
    </row>
    <row r="779" customFormat="false" ht="12.8" hidden="false" customHeight="false" outlineLevel="0" collapsed="false">
      <c r="A779" s="0" t="n">
        <v>700</v>
      </c>
      <c r="B779" s="0" t="n">
        <v>199</v>
      </c>
      <c r="C779" s="0" t="n">
        <v>0.484768694227</v>
      </c>
      <c r="D779" s="0" t="n">
        <v>0.484768694227</v>
      </c>
      <c r="E779" s="0" t="n">
        <v>0.484768694227</v>
      </c>
      <c r="F779" s="0" t="n">
        <v>0.484768694227</v>
      </c>
    </row>
    <row r="780" customFormat="false" ht="12.8" hidden="false" customHeight="false" outlineLevel="0" collapsed="false">
      <c r="A780" s="0" t="n">
        <v>480</v>
      </c>
      <c r="B780" s="0" t="n">
        <v>199</v>
      </c>
      <c r="C780" s="0" t="n">
        <v>0.484744578404</v>
      </c>
      <c r="D780" s="0" t="n">
        <v>0.484515083439</v>
      </c>
      <c r="E780" s="0" t="n">
        <v>0.484698679411</v>
      </c>
      <c r="F780" s="0" t="n">
        <v>0.484744578404</v>
      </c>
    </row>
    <row r="781" customFormat="false" ht="12.8" hidden="false" customHeight="false" outlineLevel="0" collapsed="false">
      <c r="A781" s="0" t="n">
        <v>560</v>
      </c>
      <c r="B781" s="0" t="n">
        <v>149</v>
      </c>
      <c r="C781" s="0" t="n">
        <v>0.484718470315</v>
      </c>
      <c r="D781" s="0" t="n">
        <v>0.484234716321</v>
      </c>
      <c r="E781" s="0" t="n">
        <v>0.484621719516</v>
      </c>
      <c r="F781" s="0" t="n">
        <v>0.484718470315</v>
      </c>
    </row>
    <row r="782" customFormat="false" ht="12.8" hidden="false" customHeight="false" outlineLevel="0" collapsed="false">
      <c r="A782" s="0" t="n">
        <v>180</v>
      </c>
      <c r="B782" s="0" t="n">
        <v>149</v>
      </c>
      <c r="C782" s="0" t="n">
        <v>0.484718470315</v>
      </c>
      <c r="D782" s="0" t="n">
        <v>0.484234716321</v>
      </c>
      <c r="E782" s="0" t="n">
        <v>0.484621719516</v>
      </c>
      <c r="F782" s="0" t="n">
        <v>0.484718470315</v>
      </c>
    </row>
    <row r="783" customFormat="false" ht="12.8" hidden="false" customHeight="false" outlineLevel="0" collapsed="false">
      <c r="A783" s="0" t="n">
        <v>250</v>
      </c>
      <c r="B783" s="0" t="n">
        <v>149</v>
      </c>
      <c r="C783" s="0" t="n">
        <v>0.484718470315</v>
      </c>
      <c r="D783" s="0" t="n">
        <v>0.484234716321</v>
      </c>
      <c r="E783" s="0" t="n">
        <v>0.484621719516</v>
      </c>
      <c r="F783" s="0" t="n">
        <v>0.484718470315</v>
      </c>
    </row>
    <row r="784" customFormat="false" ht="12.8" hidden="false" customHeight="false" outlineLevel="0" collapsed="false">
      <c r="A784" s="0" t="n">
        <v>250</v>
      </c>
      <c r="B784" s="0" t="n">
        <v>230</v>
      </c>
      <c r="C784" s="0" t="n">
        <v>0.484640113496</v>
      </c>
      <c r="D784" s="0" t="n">
        <v>0.483810345672</v>
      </c>
      <c r="E784" s="0" t="n">
        <v>0.483976299237</v>
      </c>
      <c r="F784" s="0" t="n">
        <v>0.483810345672</v>
      </c>
    </row>
    <row r="785" customFormat="false" ht="12.8" hidden="false" customHeight="false" outlineLevel="0" collapsed="false">
      <c r="A785" s="0" t="n">
        <v>500</v>
      </c>
      <c r="B785" s="0" t="n">
        <v>159</v>
      </c>
      <c r="C785" s="0" t="n">
        <v>0.484624733222</v>
      </c>
      <c r="D785" s="0" t="n">
        <v>0.484624733222</v>
      </c>
      <c r="E785" s="0" t="n">
        <v>0.484624733222</v>
      </c>
      <c r="F785" s="0" t="n">
        <v>0.484624733222</v>
      </c>
    </row>
    <row r="786" customFormat="false" ht="12.8" hidden="false" customHeight="false" outlineLevel="0" collapsed="false">
      <c r="A786" s="0" t="n">
        <v>800</v>
      </c>
      <c r="B786" s="0" t="n">
        <v>219</v>
      </c>
      <c r="C786" s="0" t="n">
        <v>0.484535680023</v>
      </c>
      <c r="D786" s="0" t="n">
        <v>0.484535680023</v>
      </c>
      <c r="E786" s="0" t="n">
        <v>0.484535680023</v>
      </c>
      <c r="F786" s="0" t="n">
        <v>0.484535680023</v>
      </c>
    </row>
    <row r="787" customFormat="false" ht="12.8" hidden="false" customHeight="false" outlineLevel="0" collapsed="false">
      <c r="A787" s="0" t="n">
        <v>400</v>
      </c>
      <c r="B787" s="0" t="n">
        <v>190</v>
      </c>
      <c r="C787" s="0" t="n">
        <v>0.484476634341</v>
      </c>
      <c r="D787" s="0" t="n">
        <v>0.484476634341</v>
      </c>
      <c r="E787" s="0" t="n">
        <v>0.484476634341</v>
      </c>
      <c r="F787" s="0" t="n">
        <v>0.484476634341</v>
      </c>
    </row>
    <row r="788" customFormat="false" ht="12.8" hidden="false" customHeight="false" outlineLevel="0" collapsed="false">
      <c r="A788" s="0" t="n">
        <v>380</v>
      </c>
      <c r="B788" s="0" t="n">
        <v>179</v>
      </c>
      <c r="C788" s="0" t="n">
        <v>0.484456073893</v>
      </c>
      <c r="D788" s="0" t="n">
        <v>0.48381805606</v>
      </c>
      <c r="E788" s="0" t="n">
        <v>0.483945659626</v>
      </c>
      <c r="F788" s="0" t="n">
        <v>0.48381805606</v>
      </c>
    </row>
    <row r="789" customFormat="false" ht="12.8" hidden="false" customHeight="false" outlineLevel="0" collapsed="false">
      <c r="A789" s="0" t="n">
        <v>400</v>
      </c>
      <c r="B789" s="0" t="n">
        <v>179</v>
      </c>
      <c r="C789" s="0" t="n">
        <v>0.484436820127</v>
      </c>
      <c r="D789" s="0" t="n">
        <v>0.484120511827</v>
      </c>
      <c r="E789" s="0" t="n">
        <v>0.484183773487</v>
      </c>
      <c r="F789" s="0" t="n">
        <v>0.484120511827</v>
      </c>
    </row>
    <row r="790" customFormat="false" ht="12.8" hidden="false" customHeight="false" outlineLevel="0" collapsed="false">
      <c r="A790" s="0" t="n">
        <v>440</v>
      </c>
      <c r="B790" s="0" t="n">
        <v>190</v>
      </c>
      <c r="C790" s="0" t="n">
        <v>0.484421041964</v>
      </c>
      <c r="D790" s="0" t="n">
        <v>0.484260190021</v>
      </c>
      <c r="E790" s="0" t="n">
        <v>0.484388871576</v>
      </c>
      <c r="F790" s="0" t="n">
        <v>0.484421041964</v>
      </c>
    </row>
    <row r="791" customFormat="false" ht="12.8" hidden="false" customHeight="false" outlineLevel="0" collapsed="false">
      <c r="A791" s="0" t="n">
        <v>350</v>
      </c>
      <c r="B791" s="0" t="n">
        <v>149</v>
      </c>
      <c r="C791" s="0" t="n">
        <v>0.484387968318</v>
      </c>
      <c r="D791" s="0" t="n">
        <v>0.484387968318</v>
      </c>
      <c r="E791" s="0" t="n">
        <v>0.484387968318</v>
      </c>
      <c r="F791" s="0" t="n">
        <v>0.484387968318</v>
      </c>
    </row>
    <row r="792" customFormat="false" ht="12.8" hidden="false" customHeight="false" outlineLevel="0" collapsed="false">
      <c r="A792" s="0" t="n">
        <v>300</v>
      </c>
      <c r="B792" s="0" t="n">
        <v>149</v>
      </c>
      <c r="C792" s="0" t="n">
        <v>0.484378189493</v>
      </c>
      <c r="D792" s="0" t="n">
        <v>0.484378189493</v>
      </c>
      <c r="E792" s="0" t="n">
        <v>0.484378189493</v>
      </c>
      <c r="F792" s="0" t="n">
        <v>0.484378189493</v>
      </c>
    </row>
    <row r="793" customFormat="false" ht="12.8" hidden="false" customHeight="false" outlineLevel="0" collapsed="false">
      <c r="A793" s="0" t="n">
        <v>220</v>
      </c>
      <c r="B793" s="0" t="n">
        <v>149</v>
      </c>
      <c r="C793" s="0" t="n">
        <v>0.484289465996</v>
      </c>
      <c r="D793" s="0" t="n">
        <v>0.483873109973</v>
      </c>
      <c r="E793" s="0" t="n">
        <v>0.484206194791</v>
      </c>
      <c r="F793" s="0" t="n">
        <v>0.484289465996</v>
      </c>
    </row>
    <row r="794" customFormat="false" ht="12.8" hidden="false" customHeight="false" outlineLevel="0" collapsed="false">
      <c r="A794" s="0" t="n">
        <v>380</v>
      </c>
      <c r="B794" s="0" t="n">
        <v>149</v>
      </c>
      <c r="C794" s="0" t="n">
        <v>0.484287087506</v>
      </c>
      <c r="D794" s="0" t="n">
        <v>0.484287087506</v>
      </c>
      <c r="E794" s="0" t="n">
        <v>0.484287087506</v>
      </c>
      <c r="F794" s="0" t="n">
        <v>0.484287087506</v>
      </c>
    </row>
    <row r="795" customFormat="false" ht="12.8" hidden="false" customHeight="false" outlineLevel="0" collapsed="false">
      <c r="A795" s="0" t="n">
        <v>600</v>
      </c>
      <c r="B795" s="0" t="n">
        <v>149</v>
      </c>
      <c r="C795" s="0" t="n">
        <v>0.484234716321</v>
      </c>
      <c r="D795" s="0" t="n">
        <v>0.484234716321</v>
      </c>
      <c r="E795" s="0" t="n">
        <v>0.484234716321</v>
      </c>
      <c r="F795" s="0" t="n">
        <v>0.484234716321</v>
      </c>
    </row>
    <row r="796" customFormat="false" ht="12.8" hidden="false" customHeight="false" outlineLevel="0" collapsed="false">
      <c r="A796" s="0" t="n">
        <v>400</v>
      </c>
      <c r="B796" s="0" t="n">
        <v>149</v>
      </c>
      <c r="C796" s="0" t="n">
        <v>0.484234716321</v>
      </c>
      <c r="D796" s="0" t="n">
        <v>0.484234716321</v>
      </c>
      <c r="E796" s="0" t="n">
        <v>0.484234716321</v>
      </c>
      <c r="F796" s="0" t="n">
        <v>0.484234716321</v>
      </c>
    </row>
    <row r="797" customFormat="false" ht="12.8" hidden="false" customHeight="false" outlineLevel="0" collapsed="false">
      <c r="A797" s="0" t="n">
        <v>500</v>
      </c>
      <c r="B797" s="0" t="n">
        <v>149</v>
      </c>
      <c r="C797" s="0" t="n">
        <v>0.484234716321</v>
      </c>
      <c r="D797" s="0" t="n">
        <v>0.484234716321</v>
      </c>
      <c r="E797" s="0" t="n">
        <v>0.484234716321</v>
      </c>
      <c r="F797" s="0" t="n">
        <v>0.484234716321</v>
      </c>
    </row>
    <row r="798" customFormat="false" ht="12.8" hidden="false" customHeight="false" outlineLevel="0" collapsed="false">
      <c r="A798" s="0" t="n">
        <v>520</v>
      </c>
      <c r="B798" s="0" t="n">
        <v>149</v>
      </c>
      <c r="C798" s="0" t="n">
        <v>0.484234716321</v>
      </c>
      <c r="D798" s="0" t="n">
        <v>0.484165928609</v>
      </c>
      <c r="E798" s="0" t="n">
        <v>0.484179686151</v>
      </c>
      <c r="F798" s="0" t="n">
        <v>0.484165928609</v>
      </c>
    </row>
    <row r="799" customFormat="false" ht="12.8" hidden="false" customHeight="false" outlineLevel="0" collapsed="false">
      <c r="A799" s="0" t="n">
        <v>440</v>
      </c>
      <c r="B799" s="0" t="n">
        <v>149</v>
      </c>
      <c r="C799" s="0" t="n">
        <v>0.484234716321</v>
      </c>
      <c r="D799" s="0" t="n">
        <v>0.484234716321</v>
      </c>
      <c r="E799" s="0" t="n">
        <v>0.484234716321</v>
      </c>
      <c r="F799" s="0" t="n">
        <v>0.484234716321</v>
      </c>
    </row>
    <row r="800" customFormat="false" ht="12.8" hidden="false" customHeight="false" outlineLevel="0" collapsed="false">
      <c r="A800" s="0" t="n">
        <v>380</v>
      </c>
      <c r="B800" s="0" t="n">
        <v>149</v>
      </c>
      <c r="C800" s="0" t="n">
        <v>0.484234716321</v>
      </c>
      <c r="D800" s="0" t="n">
        <v>0.484234716321</v>
      </c>
      <c r="E800" s="0" t="n">
        <v>0.484234716321</v>
      </c>
      <c r="F800" s="0" t="n">
        <v>0.484234716321</v>
      </c>
    </row>
    <row r="801" customFormat="false" ht="12.8" hidden="false" customHeight="false" outlineLevel="0" collapsed="false">
      <c r="A801" s="0" t="n">
        <v>350</v>
      </c>
      <c r="B801" s="0" t="n">
        <v>149</v>
      </c>
      <c r="C801" s="0" t="n">
        <v>0.484234716321</v>
      </c>
      <c r="D801" s="0" t="n">
        <v>0.484234716321</v>
      </c>
      <c r="E801" s="0" t="n">
        <v>0.484234716321</v>
      </c>
      <c r="F801" s="0" t="n">
        <v>0.484234716321</v>
      </c>
    </row>
    <row r="802" customFormat="false" ht="12.8" hidden="false" customHeight="false" outlineLevel="0" collapsed="false">
      <c r="A802" s="0" t="n">
        <v>270</v>
      </c>
      <c r="B802" s="0" t="n">
        <v>149</v>
      </c>
      <c r="C802" s="0" t="n">
        <v>0.484234716321</v>
      </c>
      <c r="D802" s="0" t="n">
        <v>0.484234716321</v>
      </c>
      <c r="E802" s="0" t="n">
        <v>0.484234716321</v>
      </c>
      <c r="F802" s="0" t="n">
        <v>0.484234716321</v>
      </c>
    </row>
    <row r="803" customFormat="false" ht="12.8" hidden="false" customHeight="false" outlineLevel="0" collapsed="false">
      <c r="A803" s="0" t="n">
        <v>300</v>
      </c>
      <c r="B803" s="0" t="n">
        <v>149</v>
      </c>
      <c r="C803" s="0" t="n">
        <v>0.484234716321</v>
      </c>
      <c r="D803" s="0" t="n">
        <v>0.484234716321</v>
      </c>
      <c r="E803" s="0" t="n">
        <v>0.484234716321</v>
      </c>
      <c r="F803" s="0" t="n">
        <v>0.484234716321</v>
      </c>
    </row>
    <row r="804" customFormat="false" ht="12.8" hidden="false" customHeight="false" outlineLevel="0" collapsed="false">
      <c r="A804" s="0" t="n">
        <v>200</v>
      </c>
      <c r="B804" s="0" t="n">
        <v>149</v>
      </c>
      <c r="C804" s="0" t="n">
        <v>0.484234716321</v>
      </c>
      <c r="D804" s="0" t="n">
        <v>0.484234716321</v>
      </c>
      <c r="E804" s="0" t="n">
        <v>0.484234716321</v>
      </c>
      <c r="F804" s="0" t="n">
        <v>0.484234716321</v>
      </c>
    </row>
    <row r="805" customFormat="false" ht="12.8" hidden="false" customHeight="false" outlineLevel="0" collapsed="false">
      <c r="A805" s="0" t="n">
        <v>160</v>
      </c>
      <c r="B805" s="0" t="n">
        <v>149</v>
      </c>
      <c r="C805" s="0" t="n">
        <v>0.484234716321</v>
      </c>
      <c r="D805" s="0" t="n">
        <v>0.484234716321</v>
      </c>
      <c r="E805" s="0" t="n">
        <v>0.484234716321</v>
      </c>
      <c r="F805" s="0" t="n">
        <v>0.484234716321</v>
      </c>
    </row>
    <row r="806" customFormat="false" ht="12.8" hidden="false" customHeight="false" outlineLevel="0" collapsed="false">
      <c r="A806" s="0" t="n">
        <v>220</v>
      </c>
      <c r="B806" s="0" t="n">
        <v>149</v>
      </c>
      <c r="C806" s="0" t="n">
        <v>0.484234716321</v>
      </c>
      <c r="D806" s="0" t="n">
        <v>0.484165928609</v>
      </c>
      <c r="E806" s="0" t="n">
        <v>0.484179686151</v>
      </c>
      <c r="F806" s="0" t="n">
        <v>0.484165928609</v>
      </c>
    </row>
    <row r="807" customFormat="false" ht="12.8" hidden="false" customHeight="false" outlineLevel="0" collapsed="false">
      <c r="A807" s="0" t="n">
        <v>150</v>
      </c>
      <c r="B807" s="0" t="n">
        <v>149</v>
      </c>
      <c r="C807" s="0" t="n">
        <v>0.484234716321</v>
      </c>
      <c r="D807" s="0" t="n">
        <v>0.484165928609</v>
      </c>
      <c r="E807" s="0" t="n">
        <v>0.484179686151</v>
      </c>
      <c r="F807" s="0" t="n">
        <v>0.484165928609</v>
      </c>
    </row>
    <row r="808" customFormat="false" ht="12.8" hidden="false" customHeight="false" outlineLevel="0" collapsed="false">
      <c r="A808" s="0" t="n">
        <v>240</v>
      </c>
      <c r="B808" s="0" t="n">
        <v>149</v>
      </c>
      <c r="C808" s="0" t="n">
        <v>0.484234716321</v>
      </c>
      <c r="D808" s="0" t="n">
        <v>0.484234716321</v>
      </c>
      <c r="E808" s="0" t="n">
        <v>0.484234716321</v>
      </c>
      <c r="F808" s="0" t="n">
        <v>0.484234716321</v>
      </c>
    </row>
    <row r="809" customFormat="false" ht="12.8" hidden="false" customHeight="false" outlineLevel="0" collapsed="false">
      <c r="A809" s="0" t="n">
        <v>400</v>
      </c>
      <c r="B809" s="0" t="n">
        <v>149</v>
      </c>
      <c r="C809" s="0" t="n">
        <v>0.484234716321</v>
      </c>
      <c r="D809" s="0" t="n">
        <v>0.484234716321</v>
      </c>
      <c r="E809" s="0" t="n">
        <v>0.484234716321</v>
      </c>
      <c r="F809" s="0" t="n">
        <v>0.484234716321</v>
      </c>
    </row>
    <row r="810" customFormat="false" ht="12.8" hidden="false" customHeight="false" outlineLevel="0" collapsed="false">
      <c r="A810" s="0" t="n">
        <v>380</v>
      </c>
      <c r="B810" s="0" t="n">
        <v>190</v>
      </c>
      <c r="C810" s="0" t="n">
        <v>0.484203513061</v>
      </c>
      <c r="D810" s="0" t="n">
        <v>0.484136960015</v>
      </c>
      <c r="E810" s="0" t="n">
        <v>0.484150270624</v>
      </c>
      <c r="F810" s="0" t="n">
        <v>0.484136960015</v>
      </c>
    </row>
    <row r="811" customFormat="false" ht="12.8" hidden="false" customHeight="false" outlineLevel="0" collapsed="false">
      <c r="A811" s="0" t="n">
        <v>240</v>
      </c>
      <c r="B811" s="0" t="n">
        <v>149</v>
      </c>
      <c r="C811" s="0" t="n">
        <v>0.484131554067</v>
      </c>
      <c r="D811" s="0" t="n">
        <v>0.483847254842</v>
      </c>
      <c r="E811" s="0" t="n">
        <v>0.483904114687</v>
      </c>
      <c r="F811" s="0" t="n">
        <v>0.483847254842</v>
      </c>
    </row>
    <row r="812" customFormat="false" ht="12.8" hidden="false" customHeight="false" outlineLevel="0" collapsed="false">
      <c r="A812" s="0" t="n">
        <v>350</v>
      </c>
      <c r="B812" s="0" t="n">
        <v>190</v>
      </c>
      <c r="C812" s="0" t="n">
        <v>0.484080503959</v>
      </c>
      <c r="D812" s="0" t="n">
        <v>0.483577125162</v>
      </c>
      <c r="E812" s="0" t="n">
        <v>0.4839798282</v>
      </c>
      <c r="F812" s="0" t="n">
        <v>0.484080503959</v>
      </c>
    </row>
    <row r="813" customFormat="false" ht="12.8" hidden="false" customHeight="false" outlineLevel="0" collapsed="false">
      <c r="A813" s="0" t="n">
        <v>700</v>
      </c>
      <c r="B813" s="0" t="n">
        <v>229</v>
      </c>
      <c r="C813" s="0" t="n">
        <v>0.483875989344</v>
      </c>
      <c r="D813" s="0" t="n">
        <v>0.483848658684</v>
      </c>
      <c r="E813" s="0" t="n">
        <v>0.483870523212</v>
      </c>
      <c r="F813" s="0" t="n">
        <v>0.483875989344</v>
      </c>
    </row>
    <row r="814" customFormat="false" ht="12.8" hidden="false" customHeight="false" outlineLevel="0" collapsed="false">
      <c r="A814" s="0" t="n">
        <v>700</v>
      </c>
      <c r="B814" s="0" t="n">
        <v>219</v>
      </c>
      <c r="C814" s="0" t="n">
        <v>0.483713627728</v>
      </c>
      <c r="D814" s="0" t="n">
        <v>0.483713627728</v>
      </c>
      <c r="E814" s="0" t="n">
        <v>0.483713627728</v>
      </c>
      <c r="F814" s="0" t="n">
        <v>0.483713627728</v>
      </c>
    </row>
    <row r="815" customFormat="false" ht="12.8" hidden="false" customHeight="false" outlineLevel="0" collapsed="false">
      <c r="A815" s="0" t="n">
        <v>300</v>
      </c>
      <c r="B815" s="0" t="n">
        <v>179</v>
      </c>
      <c r="C815" s="0" t="n">
        <v>0.483513003353</v>
      </c>
      <c r="D815" s="0" t="n">
        <v>0.483513003353</v>
      </c>
      <c r="E815" s="0" t="n">
        <v>0.483513003353</v>
      </c>
      <c r="F815" s="0" t="n">
        <v>0.483513003353</v>
      </c>
    </row>
    <row r="816" customFormat="false" ht="12.8" hidden="false" customHeight="false" outlineLevel="0" collapsed="false">
      <c r="A816" s="0" t="n">
        <v>480</v>
      </c>
      <c r="B816" s="0" t="n">
        <v>210</v>
      </c>
      <c r="C816" s="0" t="n">
        <v>0.483494256424</v>
      </c>
      <c r="D816" s="0" t="n">
        <v>0.483000803377</v>
      </c>
      <c r="E816" s="0" t="n">
        <v>0.483395565815</v>
      </c>
      <c r="F816" s="0" t="n">
        <v>0.483494256424</v>
      </c>
    </row>
    <row r="817" customFormat="false" ht="12.8" hidden="false" customHeight="false" outlineLevel="0" collapsed="false">
      <c r="A817" s="0" t="n">
        <v>520</v>
      </c>
      <c r="B817" s="0" t="n">
        <v>230</v>
      </c>
      <c r="C817" s="0" t="n">
        <v>0.483488266605</v>
      </c>
      <c r="D817" s="0" t="n">
        <v>0.482910245519</v>
      </c>
      <c r="E817" s="0" t="n">
        <v>0.483372662388</v>
      </c>
      <c r="F817" s="0" t="n">
        <v>0.483488266605</v>
      </c>
    </row>
    <row r="818" customFormat="false" ht="12.8" hidden="false" customHeight="false" outlineLevel="0" collapsed="false">
      <c r="A818" s="0" t="n">
        <v>800</v>
      </c>
      <c r="B818" s="0" t="n">
        <v>229</v>
      </c>
      <c r="C818" s="0" t="n">
        <v>0.483383579478</v>
      </c>
      <c r="D818" s="0" t="n">
        <v>0.483383579478</v>
      </c>
      <c r="E818" s="0" t="n">
        <v>0.483383579478</v>
      </c>
      <c r="F818" s="0" t="n">
        <v>0.483383579478</v>
      </c>
    </row>
    <row r="819" customFormat="false" ht="12.8" hidden="false" customHeight="false" outlineLevel="0" collapsed="false">
      <c r="A819" s="0" t="n">
        <v>240</v>
      </c>
      <c r="B819" s="0" t="n">
        <v>199</v>
      </c>
      <c r="C819" s="0" t="n">
        <v>0.48324827881</v>
      </c>
      <c r="D819" s="0" t="n">
        <v>0.480778040561</v>
      </c>
      <c r="E819" s="0" t="n">
        <v>0.48127208821</v>
      </c>
      <c r="F819" s="0" t="n">
        <v>0.480778040561</v>
      </c>
    </row>
    <row r="820" customFormat="false" ht="12.8" hidden="false" customHeight="false" outlineLevel="0" collapsed="false">
      <c r="A820" s="0" t="n">
        <v>270</v>
      </c>
      <c r="B820" s="0" t="n">
        <v>159</v>
      </c>
      <c r="C820" s="0" t="n">
        <v>0.483219291925</v>
      </c>
      <c r="D820" s="0" t="n">
        <v>0.483219291925</v>
      </c>
      <c r="E820" s="0" t="n">
        <v>0.483219291925</v>
      </c>
      <c r="F820" s="0" t="n">
        <v>0.483219291925</v>
      </c>
    </row>
    <row r="821" customFormat="false" ht="12.8" hidden="false" customHeight="false" outlineLevel="0" collapsed="false">
      <c r="A821" s="0" t="n">
        <v>250</v>
      </c>
      <c r="B821" s="0" t="n">
        <v>149</v>
      </c>
      <c r="C821" s="0" t="n">
        <v>0.483187950386</v>
      </c>
      <c r="D821" s="0" t="n">
        <v>0.483187950386</v>
      </c>
      <c r="E821" s="0" t="n">
        <v>0.483187950386</v>
      </c>
      <c r="F821" s="0" t="n">
        <v>0.483187950386</v>
      </c>
    </row>
    <row r="822" customFormat="false" ht="12.8" hidden="false" customHeight="false" outlineLevel="0" collapsed="false">
      <c r="A822" s="0" t="n">
        <v>240</v>
      </c>
      <c r="B822" s="0" t="n">
        <v>159</v>
      </c>
      <c r="C822" s="0" t="n">
        <v>0.483169797815</v>
      </c>
      <c r="D822" s="0" t="n">
        <v>0.482691708122</v>
      </c>
      <c r="E822" s="0" t="n">
        <v>0.483074179877</v>
      </c>
      <c r="F822" s="0" t="n">
        <v>0.483169797815</v>
      </c>
    </row>
    <row r="823" customFormat="false" ht="12.8" hidden="false" customHeight="false" outlineLevel="0" collapsed="false">
      <c r="A823" s="0" t="n">
        <v>600</v>
      </c>
      <c r="B823" s="0" t="n">
        <v>179</v>
      </c>
      <c r="C823" s="0" t="n">
        <v>0.483080334679</v>
      </c>
      <c r="D823" s="0" t="n">
        <v>0.482828445513</v>
      </c>
      <c r="E823" s="0" t="n">
        <v>0.482878823346</v>
      </c>
      <c r="F823" s="0" t="n">
        <v>0.482828445513</v>
      </c>
    </row>
    <row r="824" customFormat="false" ht="12.8" hidden="false" customHeight="false" outlineLevel="0" collapsed="false">
      <c r="A824" s="0" t="n">
        <v>600</v>
      </c>
      <c r="B824" s="0" t="n">
        <v>179</v>
      </c>
      <c r="C824" s="0" t="n">
        <v>0.483080334679</v>
      </c>
      <c r="D824" s="0" t="n">
        <v>0.483080334679</v>
      </c>
      <c r="E824" s="0" t="n">
        <v>0.483080334679</v>
      </c>
      <c r="F824" s="0" t="n">
        <v>0.483080334679</v>
      </c>
    </row>
    <row r="825" customFormat="false" ht="12.8" hidden="false" customHeight="false" outlineLevel="0" collapsed="false">
      <c r="A825" s="0" t="n">
        <v>350</v>
      </c>
      <c r="B825" s="0" t="n">
        <v>179</v>
      </c>
      <c r="C825" s="0" t="n">
        <v>0.48307392454</v>
      </c>
      <c r="D825" s="0" t="n">
        <v>0.48307392454</v>
      </c>
      <c r="E825" s="0" t="n">
        <v>0.48307392454</v>
      </c>
      <c r="F825" s="0" t="n">
        <v>0.48307392454</v>
      </c>
    </row>
    <row r="826" customFormat="false" ht="12.8" hidden="false" customHeight="false" outlineLevel="0" collapsed="false">
      <c r="A826" s="0" t="n">
        <v>250</v>
      </c>
      <c r="B826" s="0" t="n">
        <v>159</v>
      </c>
      <c r="C826" s="0" t="n">
        <v>0.483023670865</v>
      </c>
      <c r="D826" s="0" t="n">
        <v>0.482866864482</v>
      </c>
      <c r="E826" s="0" t="n">
        <v>0.482992309588</v>
      </c>
      <c r="F826" s="0" t="n">
        <v>0.483023670865</v>
      </c>
    </row>
    <row r="827" customFormat="false" ht="12.8" hidden="false" customHeight="false" outlineLevel="0" collapsed="false">
      <c r="A827" s="0" t="n">
        <v>270</v>
      </c>
      <c r="B827" s="0" t="n">
        <v>179</v>
      </c>
      <c r="C827" s="0" t="n">
        <v>0.482968553264</v>
      </c>
      <c r="D827" s="0" t="n">
        <v>0.482953939959</v>
      </c>
      <c r="E827" s="0" t="n">
        <v>0.482965630603</v>
      </c>
      <c r="F827" s="0" t="n">
        <v>0.482968553264</v>
      </c>
    </row>
    <row r="828" customFormat="false" ht="12.8" hidden="false" customHeight="false" outlineLevel="0" collapsed="false">
      <c r="A828" s="0" t="n">
        <v>440</v>
      </c>
      <c r="B828" s="0" t="n">
        <v>210</v>
      </c>
      <c r="C828" s="0" t="n">
        <v>0.482946201832</v>
      </c>
      <c r="D828" s="0" t="n">
        <v>0.482946201832</v>
      </c>
      <c r="E828" s="0" t="n">
        <v>0.482946201832</v>
      </c>
      <c r="F828" s="0" t="n">
        <v>0.482946201832</v>
      </c>
    </row>
    <row r="829" customFormat="false" ht="12.8" hidden="false" customHeight="false" outlineLevel="0" collapsed="false">
      <c r="A829" s="0" t="n">
        <v>560</v>
      </c>
      <c r="B829" s="0" t="n">
        <v>230</v>
      </c>
      <c r="C829" s="0" t="n">
        <v>0.482787515125</v>
      </c>
      <c r="D829" s="0" t="n">
        <v>0.482787515125</v>
      </c>
      <c r="E829" s="0" t="n">
        <v>0.482787515125</v>
      </c>
      <c r="F829" s="0" t="n">
        <v>0.482787515125</v>
      </c>
    </row>
    <row r="830" customFormat="false" ht="12.8" hidden="false" customHeight="false" outlineLevel="0" collapsed="false">
      <c r="A830" s="0" t="n">
        <v>250</v>
      </c>
      <c r="B830" s="0" t="n">
        <v>179</v>
      </c>
      <c r="C830" s="0" t="n">
        <v>0.482585685856</v>
      </c>
      <c r="D830" s="0" t="n">
        <v>0.482585685856</v>
      </c>
      <c r="E830" s="0" t="n">
        <v>0.482585685856</v>
      </c>
      <c r="F830" s="0" t="n">
        <v>0.482585685856</v>
      </c>
    </row>
    <row r="831" customFormat="false" ht="12.8" hidden="false" customHeight="false" outlineLevel="0" collapsed="false">
      <c r="A831" s="0" t="n">
        <v>400</v>
      </c>
      <c r="B831" s="0" t="n">
        <v>199</v>
      </c>
      <c r="C831" s="0" t="n">
        <v>0.482362802124</v>
      </c>
      <c r="D831" s="0" t="n">
        <v>0.482362802124</v>
      </c>
      <c r="E831" s="0" t="n">
        <v>0.482362802124</v>
      </c>
      <c r="F831" s="0" t="n">
        <v>0.482362802124</v>
      </c>
    </row>
    <row r="832" customFormat="false" ht="12.8" hidden="false" customHeight="false" outlineLevel="0" collapsed="false">
      <c r="A832" s="0" t="n">
        <v>440</v>
      </c>
      <c r="B832" s="0" t="n">
        <v>230</v>
      </c>
      <c r="C832" s="0" t="n">
        <v>0.482070936694</v>
      </c>
      <c r="D832" s="0" t="n">
        <v>0.482070936694</v>
      </c>
      <c r="E832" s="0" t="n">
        <v>0.482070936694</v>
      </c>
      <c r="F832" s="0" t="n">
        <v>0.482070936694</v>
      </c>
    </row>
    <row r="833" customFormat="false" ht="12.8" hidden="false" customHeight="false" outlineLevel="0" collapsed="false">
      <c r="A833" s="0" t="n">
        <v>240</v>
      </c>
      <c r="B833" s="0" t="n">
        <v>179</v>
      </c>
      <c r="C833" s="0" t="n">
        <v>0.481774337797</v>
      </c>
      <c r="D833" s="0" t="n">
        <v>0.481774337797</v>
      </c>
      <c r="E833" s="0" t="n">
        <v>0.481774337797</v>
      </c>
      <c r="F833" s="0" t="n">
        <v>0.481774337797</v>
      </c>
    </row>
    <row r="834" customFormat="false" ht="12.8" hidden="false" customHeight="false" outlineLevel="0" collapsed="false">
      <c r="A834" s="0" t="n">
        <v>180</v>
      </c>
      <c r="B834" s="0" t="n">
        <v>50</v>
      </c>
      <c r="C834" s="0" t="n">
        <v>0.481652042527</v>
      </c>
      <c r="D834" s="0" t="n">
        <v>0.481652042527</v>
      </c>
      <c r="E834" s="0" t="n">
        <v>0.481652042527</v>
      </c>
      <c r="F834" s="0" t="n">
        <v>0.481652042527</v>
      </c>
    </row>
    <row r="835" customFormat="false" ht="12.8" hidden="false" customHeight="false" outlineLevel="0" collapsed="false">
      <c r="A835" s="0" t="n">
        <v>380</v>
      </c>
      <c r="B835" s="0" t="n">
        <v>199</v>
      </c>
      <c r="C835" s="0" t="n">
        <v>0.481581132316</v>
      </c>
      <c r="D835" s="0" t="n">
        <v>0.481581132316</v>
      </c>
      <c r="E835" s="0" t="n">
        <v>0.481581132316</v>
      </c>
      <c r="F835" s="0" t="n">
        <v>0.481581132316</v>
      </c>
    </row>
    <row r="836" customFormat="false" ht="12.8" hidden="false" customHeight="false" outlineLevel="0" collapsed="false">
      <c r="A836" s="0" t="n">
        <v>160</v>
      </c>
      <c r="B836" s="0" t="n">
        <v>50</v>
      </c>
      <c r="C836" s="0" t="n">
        <v>0.481486181986</v>
      </c>
      <c r="D836" s="0" t="n">
        <v>0.481365980079</v>
      </c>
      <c r="E836" s="0" t="n">
        <v>0.48139002046</v>
      </c>
      <c r="F836" s="0" t="n">
        <v>0.481365980079</v>
      </c>
    </row>
    <row r="837" customFormat="false" ht="12.8" hidden="false" customHeight="false" outlineLevel="0" collapsed="false">
      <c r="A837" s="0" t="n">
        <v>240</v>
      </c>
      <c r="B837" s="0" t="n">
        <v>230</v>
      </c>
      <c r="C837" s="0" t="n">
        <v>0.481287999362</v>
      </c>
      <c r="D837" s="0" t="n">
        <v>0.480308178562</v>
      </c>
      <c r="E837" s="0" t="n">
        <v>0.480504142722</v>
      </c>
      <c r="F837" s="0" t="n">
        <v>0.480308178562</v>
      </c>
    </row>
    <row r="838" customFormat="false" ht="12.8" hidden="false" customHeight="false" outlineLevel="0" collapsed="false">
      <c r="A838" s="0" t="n">
        <v>250</v>
      </c>
      <c r="B838" s="0" t="n">
        <v>210</v>
      </c>
      <c r="C838" s="0" t="n">
        <v>0.48116792948</v>
      </c>
      <c r="D838" s="0" t="n">
        <v>0.480392683461</v>
      </c>
      <c r="E838" s="0" t="n">
        <v>0.481012880276</v>
      </c>
      <c r="F838" s="0" t="n">
        <v>0.48116792948</v>
      </c>
    </row>
    <row r="839" customFormat="false" ht="12.8" hidden="false" customHeight="false" outlineLevel="0" collapsed="false">
      <c r="A839" s="0" t="n">
        <v>120</v>
      </c>
      <c r="B839" s="0" t="n">
        <v>60</v>
      </c>
      <c r="C839" s="0" t="n">
        <v>0.481089590237</v>
      </c>
      <c r="D839" s="0" t="n">
        <v>0.481089590237</v>
      </c>
      <c r="E839" s="0" t="n">
        <v>0.481089590237</v>
      </c>
      <c r="F839" s="0" t="n">
        <v>0.481089590237</v>
      </c>
    </row>
    <row r="840" customFormat="false" ht="12.8" hidden="false" customHeight="false" outlineLevel="0" collapsed="false">
      <c r="A840" s="0" t="n">
        <v>220</v>
      </c>
      <c r="B840" s="0" t="n">
        <v>159</v>
      </c>
      <c r="C840" s="0" t="n">
        <v>0.481054301469</v>
      </c>
      <c r="D840" s="0" t="n">
        <v>0.480981947417</v>
      </c>
      <c r="E840" s="0" t="n">
        <v>0.480996418227</v>
      </c>
      <c r="F840" s="0" t="n">
        <v>0.480981947417</v>
      </c>
    </row>
    <row r="841" customFormat="false" ht="12.8" hidden="false" customHeight="false" outlineLevel="0" collapsed="false">
      <c r="A841" s="0" t="n">
        <v>220</v>
      </c>
      <c r="B841" s="0" t="n">
        <v>179</v>
      </c>
      <c r="C841" s="0" t="n">
        <v>0.480966271211</v>
      </c>
      <c r="D841" s="0" t="n">
        <v>0.480966271211</v>
      </c>
      <c r="E841" s="0" t="n">
        <v>0.480966271211</v>
      </c>
      <c r="F841" s="0" t="n">
        <v>0.480966271211</v>
      </c>
    </row>
    <row r="842" customFormat="false" ht="12.8" hidden="false" customHeight="false" outlineLevel="0" collapsed="false">
      <c r="A842" s="0" t="n">
        <v>350</v>
      </c>
      <c r="B842" s="0" t="n">
        <v>199</v>
      </c>
      <c r="C842" s="0" t="n">
        <v>0.480911967389</v>
      </c>
      <c r="D842" s="0" t="n">
        <v>0.480751591323</v>
      </c>
      <c r="E842" s="0" t="n">
        <v>0.480879892176</v>
      </c>
      <c r="F842" s="0" t="n">
        <v>0.480911967389</v>
      </c>
    </row>
    <row r="843" customFormat="false" ht="12.8" hidden="false" customHeight="false" outlineLevel="0" collapsed="false">
      <c r="A843" s="0" t="n">
        <v>240</v>
      </c>
      <c r="B843" s="0" t="n">
        <v>210</v>
      </c>
      <c r="C843" s="0" t="n">
        <v>0.480874717832</v>
      </c>
      <c r="D843" s="0" t="n">
        <v>0.480610763882</v>
      </c>
      <c r="E843" s="0" t="n">
        <v>0.480821927042</v>
      </c>
      <c r="F843" s="0" t="n">
        <v>0.480874717832</v>
      </c>
    </row>
    <row r="844" customFormat="false" ht="12.8" hidden="false" customHeight="false" outlineLevel="0" collapsed="false">
      <c r="A844" s="0" t="n">
        <v>200</v>
      </c>
      <c r="B844" s="0" t="n">
        <v>149</v>
      </c>
      <c r="C844" s="0" t="n">
        <v>0.480809362462</v>
      </c>
      <c r="D844" s="0" t="n">
        <v>0.480809362462</v>
      </c>
      <c r="E844" s="0" t="n">
        <v>0.480809362462</v>
      </c>
      <c r="F844" s="0" t="n">
        <v>0.480809362462</v>
      </c>
    </row>
    <row r="845" customFormat="false" ht="12.8" hidden="false" customHeight="false" outlineLevel="0" collapsed="false">
      <c r="A845" s="0" t="n">
        <v>200</v>
      </c>
      <c r="B845" s="0" t="n">
        <v>190</v>
      </c>
      <c r="C845" s="0" t="n">
        <v>0.480733277299</v>
      </c>
      <c r="D845" s="0" t="n">
        <v>0.479199356094</v>
      </c>
      <c r="E845" s="0" t="n">
        <v>0.479506140335</v>
      </c>
      <c r="F845" s="0" t="n">
        <v>0.479199356094</v>
      </c>
    </row>
    <row r="846" customFormat="false" ht="12.8" hidden="false" customHeight="false" outlineLevel="0" collapsed="false">
      <c r="A846" s="0" t="n">
        <v>180</v>
      </c>
      <c r="B846" s="0" t="n">
        <v>179</v>
      </c>
      <c r="C846" s="0" t="n">
        <v>0.480463586559</v>
      </c>
      <c r="D846" s="0" t="n">
        <v>0.480335858974</v>
      </c>
      <c r="E846" s="0" t="n">
        <v>0.480438041042</v>
      </c>
      <c r="F846" s="0" t="n">
        <v>0.480463586559</v>
      </c>
    </row>
    <row r="847" customFormat="false" ht="12.8" hidden="false" customHeight="false" outlineLevel="0" collapsed="false">
      <c r="A847" s="0" t="n">
        <v>140</v>
      </c>
      <c r="B847" s="0" t="n">
        <v>55</v>
      </c>
      <c r="C847" s="0" t="n">
        <v>0.480290347867</v>
      </c>
      <c r="D847" s="0" t="n">
        <v>0.480290347867</v>
      </c>
      <c r="E847" s="0" t="n">
        <v>0.480290347867</v>
      </c>
      <c r="F847" s="0" t="n">
        <v>0.480290347867</v>
      </c>
    </row>
    <row r="848" customFormat="false" ht="12.8" hidden="false" customHeight="false" outlineLevel="0" collapsed="false">
      <c r="A848" s="0" t="n">
        <v>135</v>
      </c>
      <c r="B848" s="0" t="n">
        <v>55</v>
      </c>
      <c r="C848" s="0" t="n">
        <v>0.480290347867</v>
      </c>
      <c r="D848" s="0" t="n">
        <v>0.480198931787</v>
      </c>
      <c r="E848" s="0" t="n">
        <v>0.480217215003</v>
      </c>
      <c r="F848" s="0" t="n">
        <v>0.480198931787</v>
      </c>
    </row>
    <row r="849" customFormat="false" ht="12.8" hidden="false" customHeight="false" outlineLevel="0" collapsed="false">
      <c r="A849" s="0" t="n">
        <v>800</v>
      </c>
      <c r="B849" s="0" t="n">
        <v>249</v>
      </c>
      <c r="C849" s="0" t="n">
        <v>0.479968169372</v>
      </c>
      <c r="D849" s="0" t="n">
        <v>0.47924613126</v>
      </c>
      <c r="E849" s="0" t="n">
        <v>0.47982376175</v>
      </c>
      <c r="F849" s="0" t="n">
        <v>0.479968169372</v>
      </c>
    </row>
    <row r="850" customFormat="false" ht="12.8" hidden="false" customHeight="false" outlineLevel="0" collapsed="false">
      <c r="A850" s="0" t="n">
        <v>400</v>
      </c>
      <c r="B850" s="0" t="n">
        <v>210</v>
      </c>
      <c r="C850" s="0" t="n">
        <v>0.479929533037</v>
      </c>
      <c r="D850" s="0" t="n">
        <v>0.479929533037</v>
      </c>
      <c r="E850" s="0" t="n">
        <v>0.479929533037</v>
      </c>
      <c r="F850" s="0" t="n">
        <v>0.479929533037</v>
      </c>
    </row>
    <row r="851" customFormat="false" ht="12.8" hidden="false" customHeight="false" outlineLevel="0" collapsed="false">
      <c r="A851" s="0" t="n">
        <v>140</v>
      </c>
      <c r="B851" s="0" t="n">
        <v>124</v>
      </c>
      <c r="C851" s="0" t="n">
        <v>0.479905218793</v>
      </c>
      <c r="D851" s="0" t="n">
        <v>0.479905218793</v>
      </c>
      <c r="E851" s="0" t="n">
        <v>0.479905218793</v>
      </c>
      <c r="F851" s="0" t="n">
        <v>0.479905218793</v>
      </c>
    </row>
    <row r="852" customFormat="false" ht="12.8" hidden="false" customHeight="false" outlineLevel="0" collapsed="false">
      <c r="A852" s="0" t="n">
        <v>270</v>
      </c>
      <c r="B852" s="0" t="n">
        <v>190</v>
      </c>
      <c r="C852" s="0" t="n">
        <v>0.479900571158</v>
      </c>
      <c r="D852" s="0" t="n">
        <v>0.479900571158</v>
      </c>
      <c r="E852" s="0" t="n">
        <v>0.479900571158</v>
      </c>
      <c r="F852" s="0" t="n">
        <v>0.479900571158</v>
      </c>
    </row>
    <row r="853" customFormat="false" ht="12.8" hidden="false" customHeight="false" outlineLevel="0" collapsed="false">
      <c r="A853" s="0" t="n">
        <v>135</v>
      </c>
      <c r="B853" s="0" t="n">
        <v>124</v>
      </c>
      <c r="C853" s="0" t="n">
        <v>0.479896327836</v>
      </c>
      <c r="D853" s="0" t="n">
        <v>0.479896327836</v>
      </c>
      <c r="E853" s="0" t="n">
        <v>0.479896327836</v>
      </c>
      <c r="F853" s="0" t="n">
        <v>0.479896327836</v>
      </c>
    </row>
    <row r="854" customFormat="false" ht="12.8" hidden="false" customHeight="false" outlineLevel="0" collapsed="false">
      <c r="A854" s="0" t="n">
        <v>250</v>
      </c>
      <c r="B854" s="0" t="n">
        <v>190</v>
      </c>
      <c r="C854" s="0" t="n">
        <v>0.479789962873</v>
      </c>
      <c r="D854" s="0" t="n">
        <v>0.479789962873</v>
      </c>
      <c r="E854" s="0" t="n">
        <v>0.479789962873</v>
      </c>
      <c r="F854" s="0" t="n">
        <v>0.479789962873</v>
      </c>
    </row>
    <row r="855" customFormat="false" ht="12.8" hidden="false" customHeight="false" outlineLevel="0" collapsed="false">
      <c r="A855" s="0" t="n">
        <v>300</v>
      </c>
      <c r="B855" s="0" t="n">
        <v>230</v>
      </c>
      <c r="C855" s="0" t="n">
        <v>0.479654016786</v>
      </c>
      <c r="D855" s="0" t="n">
        <v>0.479564504666</v>
      </c>
      <c r="E855" s="0" t="n">
        <v>0.47958240709</v>
      </c>
      <c r="F855" s="0" t="n">
        <v>0.479564504666</v>
      </c>
    </row>
    <row r="856" customFormat="false" ht="12.8" hidden="false" customHeight="false" outlineLevel="0" collapsed="false">
      <c r="A856" s="0" t="n">
        <v>300</v>
      </c>
      <c r="B856" s="0" t="n">
        <v>190</v>
      </c>
      <c r="C856" s="0" t="n">
        <v>0.479626039597</v>
      </c>
      <c r="D856" s="0" t="n">
        <v>0.479626039597</v>
      </c>
      <c r="E856" s="0" t="n">
        <v>0.479626039597</v>
      </c>
      <c r="F856" s="0" t="n">
        <v>0.479626039597</v>
      </c>
    </row>
    <row r="857" customFormat="false" ht="12.8" hidden="false" customHeight="false" outlineLevel="0" collapsed="false">
      <c r="A857" s="0" t="n">
        <v>480</v>
      </c>
      <c r="B857" s="0" t="n">
        <v>230</v>
      </c>
      <c r="C857" s="0" t="n">
        <v>0.479615553692</v>
      </c>
      <c r="D857" s="0" t="n">
        <v>0.479615553692</v>
      </c>
      <c r="E857" s="0" t="n">
        <v>0.479615553692</v>
      </c>
      <c r="F857" s="0" t="n">
        <v>0.479615553692</v>
      </c>
    </row>
    <row r="858" customFormat="false" ht="12.8" hidden="false" customHeight="false" outlineLevel="0" collapsed="false">
      <c r="A858" s="0" t="n">
        <v>500</v>
      </c>
      <c r="B858" s="0" t="n">
        <v>230</v>
      </c>
      <c r="C858" s="0" t="n">
        <v>0.479516129773</v>
      </c>
      <c r="D858" s="0" t="n">
        <v>0.479516129773</v>
      </c>
      <c r="E858" s="0" t="n">
        <v>0.479516129773</v>
      </c>
      <c r="F858" s="0" t="n">
        <v>0.479516129773</v>
      </c>
    </row>
    <row r="859" customFormat="false" ht="12.8" hidden="false" customHeight="false" outlineLevel="0" collapsed="false">
      <c r="A859" s="0" t="n">
        <v>220</v>
      </c>
      <c r="B859" s="0" t="n">
        <v>199</v>
      </c>
      <c r="C859" s="0" t="n">
        <v>0.479475107501</v>
      </c>
      <c r="D859" s="0" t="n">
        <v>0.478842396956</v>
      </c>
      <c r="E859" s="0" t="n">
        <v>0.478968939065</v>
      </c>
      <c r="F859" s="0" t="n">
        <v>0.478842396956</v>
      </c>
    </row>
    <row r="860" customFormat="false" ht="12.8" hidden="false" customHeight="false" outlineLevel="0" collapsed="false">
      <c r="A860" s="0" t="n">
        <v>400</v>
      </c>
      <c r="B860" s="0" t="n">
        <v>349</v>
      </c>
      <c r="C860" s="0" t="n">
        <v>0.479454240679</v>
      </c>
      <c r="D860" s="0" t="n">
        <v>0.479179163305</v>
      </c>
      <c r="E860" s="0" t="n">
        <v>0.479399225204</v>
      </c>
      <c r="F860" s="0" t="n">
        <v>0.479454240679</v>
      </c>
    </row>
    <row r="861" customFormat="false" ht="12.8" hidden="false" customHeight="false" outlineLevel="0" collapsed="false">
      <c r="A861" s="0" t="n">
        <v>90</v>
      </c>
      <c r="B861" s="0" t="n">
        <v>29</v>
      </c>
      <c r="C861" s="0" t="n">
        <v>0.47943726463</v>
      </c>
      <c r="D861" s="0" t="n">
        <v>0.47943726463</v>
      </c>
      <c r="E861" s="0" t="n">
        <v>0.47943726463</v>
      </c>
      <c r="F861" s="0" t="n">
        <v>0.47943726463</v>
      </c>
    </row>
    <row r="862" customFormat="false" ht="12.8" hidden="false" customHeight="false" outlineLevel="0" collapsed="false">
      <c r="A862" s="0" t="n">
        <v>70</v>
      </c>
      <c r="B862" s="0" t="n">
        <v>59</v>
      </c>
      <c r="C862" s="0" t="n">
        <v>0.479396322428</v>
      </c>
      <c r="D862" s="0" t="n">
        <v>0.479396322428</v>
      </c>
      <c r="E862" s="0" t="n">
        <v>0.479396322428</v>
      </c>
      <c r="F862" s="0" t="n">
        <v>0.479396322428</v>
      </c>
    </row>
    <row r="863" customFormat="false" ht="12.8" hidden="false" customHeight="false" outlineLevel="0" collapsed="false">
      <c r="A863" s="0" t="n">
        <v>380</v>
      </c>
      <c r="B863" s="0" t="n">
        <v>210</v>
      </c>
      <c r="C863" s="0" t="n">
        <v>0.479353008961</v>
      </c>
      <c r="D863" s="0" t="n">
        <v>0.479353008961</v>
      </c>
      <c r="E863" s="0" t="n">
        <v>0.479353008961</v>
      </c>
      <c r="F863" s="0" t="n">
        <v>0.479353008961</v>
      </c>
    </row>
    <row r="864" customFormat="false" ht="12.8" hidden="false" customHeight="false" outlineLevel="0" collapsed="false">
      <c r="A864" s="0" t="n">
        <v>180</v>
      </c>
      <c r="B864" s="0" t="n">
        <v>149</v>
      </c>
      <c r="C864" s="0" t="n">
        <v>0.479272962723</v>
      </c>
      <c r="D864" s="0" t="n">
        <v>0.478140017086</v>
      </c>
      <c r="E864" s="0" t="n">
        <v>0.479046373596</v>
      </c>
      <c r="F864" s="0" t="n">
        <v>0.479272962723</v>
      </c>
    </row>
    <row r="865" customFormat="false" ht="12.8" hidden="false" customHeight="false" outlineLevel="0" collapsed="false">
      <c r="A865" s="0" t="n">
        <v>270</v>
      </c>
      <c r="B865" s="0" t="n">
        <v>210</v>
      </c>
      <c r="C865" s="0" t="n">
        <v>0.479240857715</v>
      </c>
      <c r="D865" s="0" t="n">
        <v>0.479166193287</v>
      </c>
      <c r="E865" s="0" t="n">
        <v>0.479181126173</v>
      </c>
      <c r="F865" s="0" t="n">
        <v>0.479166193287</v>
      </c>
    </row>
    <row r="866" customFormat="false" ht="12.8" hidden="false" customHeight="false" outlineLevel="0" collapsed="false">
      <c r="A866" s="0" t="n">
        <v>220</v>
      </c>
      <c r="B866" s="0" t="n">
        <v>210</v>
      </c>
      <c r="C866" s="0" t="n">
        <v>0.479240646876</v>
      </c>
      <c r="D866" s="0" t="n">
        <v>0.4790753107</v>
      </c>
      <c r="E866" s="0" t="n">
        <v>0.479207579641</v>
      </c>
      <c r="F866" s="0" t="n">
        <v>0.479240646876</v>
      </c>
    </row>
    <row r="867" customFormat="false" ht="12.8" hidden="false" customHeight="false" outlineLevel="0" collapsed="false">
      <c r="A867" s="0" t="n">
        <v>130</v>
      </c>
      <c r="B867" s="0" t="n">
        <v>55</v>
      </c>
      <c r="C867" s="0" t="n">
        <v>0.479202136002</v>
      </c>
      <c r="D867" s="0" t="n">
        <v>0.478873347582</v>
      </c>
      <c r="E867" s="0" t="n">
        <v>0.478939105266</v>
      </c>
      <c r="F867" s="0" t="n">
        <v>0.478873347582</v>
      </c>
    </row>
    <row r="868" customFormat="false" ht="12.8" hidden="false" customHeight="false" outlineLevel="0" collapsed="false">
      <c r="A868" s="0" t="n">
        <v>90</v>
      </c>
      <c r="B868" s="0" t="n">
        <v>39</v>
      </c>
      <c r="C868" s="0" t="n">
        <v>0.479144955473</v>
      </c>
      <c r="D868" s="0" t="n">
        <v>0.479144955473</v>
      </c>
      <c r="E868" s="0" t="n">
        <v>0.479144955473</v>
      </c>
      <c r="F868" s="0" t="n">
        <v>0.479144955473</v>
      </c>
    </row>
    <row r="869" customFormat="false" ht="12.8" hidden="false" customHeight="false" outlineLevel="0" collapsed="false">
      <c r="A869" s="0" t="n">
        <v>240</v>
      </c>
      <c r="B869" s="0" t="n">
        <v>190</v>
      </c>
      <c r="C869" s="0" t="n">
        <v>0.479094062062</v>
      </c>
      <c r="D869" s="0" t="n">
        <v>0.479094062062</v>
      </c>
      <c r="E869" s="0" t="n">
        <v>0.479094062062</v>
      </c>
      <c r="F869" s="0" t="n">
        <v>0.479094062062</v>
      </c>
    </row>
    <row r="870" customFormat="false" ht="12.8" hidden="false" customHeight="false" outlineLevel="0" collapsed="false">
      <c r="A870" s="0" t="n">
        <v>125</v>
      </c>
      <c r="B870" s="0" t="n">
        <v>55</v>
      </c>
      <c r="C870" s="0" t="n">
        <v>0.479076057904</v>
      </c>
      <c r="D870" s="0" t="n">
        <v>0.479076057904</v>
      </c>
      <c r="E870" s="0" t="n">
        <v>0.479076057904</v>
      </c>
      <c r="F870" s="0" t="n">
        <v>0.479076057904</v>
      </c>
    </row>
    <row r="871" customFormat="false" ht="12.8" hidden="false" customHeight="false" outlineLevel="0" collapsed="false">
      <c r="A871" s="0" t="n">
        <v>150</v>
      </c>
      <c r="B871" s="0" t="n">
        <v>50</v>
      </c>
      <c r="C871" s="0" t="n">
        <v>0.478984010044</v>
      </c>
      <c r="D871" s="0" t="n">
        <v>0.478984010044</v>
      </c>
      <c r="E871" s="0" t="n">
        <v>0.478984010044</v>
      </c>
      <c r="F871" s="0" t="n">
        <v>0.478984010044</v>
      </c>
    </row>
    <row r="872" customFormat="false" ht="12.8" hidden="false" customHeight="false" outlineLevel="0" collapsed="false">
      <c r="A872" s="0" t="n">
        <v>300</v>
      </c>
      <c r="B872" s="0" t="n">
        <v>199</v>
      </c>
      <c r="C872" s="0" t="n">
        <v>0.478917821255</v>
      </c>
      <c r="D872" s="0" t="n">
        <v>0.478917821255</v>
      </c>
      <c r="E872" s="0" t="n">
        <v>0.478917821255</v>
      </c>
      <c r="F872" s="0" t="n">
        <v>0.478917821255</v>
      </c>
    </row>
    <row r="873" customFormat="false" ht="12.8" hidden="false" customHeight="false" outlineLevel="0" collapsed="false">
      <c r="A873" s="0" t="n">
        <v>115</v>
      </c>
      <c r="B873" s="0" t="n">
        <v>50</v>
      </c>
      <c r="C873" s="0" t="n">
        <v>0.478874263142</v>
      </c>
      <c r="D873" s="0" t="n">
        <v>0.478874263142</v>
      </c>
      <c r="E873" s="0" t="n">
        <v>0.478874263142</v>
      </c>
      <c r="F873" s="0" t="n">
        <v>0.478874263142</v>
      </c>
    </row>
    <row r="874" customFormat="false" ht="12.8" hidden="false" customHeight="false" outlineLevel="0" collapsed="false">
      <c r="A874" s="0" t="n">
        <v>80</v>
      </c>
      <c r="B874" s="0" t="n">
        <v>39</v>
      </c>
      <c r="C874" s="0" t="n">
        <v>0.47884993667</v>
      </c>
      <c r="D874" s="0" t="n">
        <v>0.47884993667</v>
      </c>
      <c r="E874" s="0" t="n">
        <v>0.47884993667</v>
      </c>
      <c r="F874" s="0" t="n">
        <v>0.47884993667</v>
      </c>
    </row>
    <row r="875" customFormat="false" ht="12.8" hidden="false" customHeight="false" outlineLevel="0" collapsed="false">
      <c r="A875" s="0" t="n">
        <v>120</v>
      </c>
      <c r="B875" s="0" t="n">
        <v>55</v>
      </c>
      <c r="C875" s="0" t="n">
        <v>0.478803608136</v>
      </c>
      <c r="D875" s="0" t="n">
        <v>0.478803608136</v>
      </c>
      <c r="E875" s="0" t="n">
        <v>0.478803608136</v>
      </c>
      <c r="F875" s="0" t="n">
        <v>0.478803608136</v>
      </c>
    </row>
    <row r="876" customFormat="false" ht="12.8" hidden="false" customHeight="false" outlineLevel="0" collapsed="false">
      <c r="A876" s="0" t="n">
        <v>105</v>
      </c>
      <c r="B876" s="0" t="n">
        <v>65</v>
      </c>
      <c r="C876" s="0" t="n">
        <v>0.478789943771</v>
      </c>
      <c r="D876" s="0" t="n">
        <v>0.478789943771</v>
      </c>
      <c r="E876" s="0" t="n">
        <v>0.478789943771</v>
      </c>
      <c r="F876" s="0" t="n">
        <v>0.478789943771</v>
      </c>
    </row>
    <row r="877" customFormat="false" ht="12.8" hidden="false" customHeight="false" outlineLevel="0" collapsed="false">
      <c r="A877" s="0" t="n">
        <v>70</v>
      </c>
      <c r="B877" s="0" t="n">
        <v>55</v>
      </c>
      <c r="C877" s="0" t="n">
        <v>0.478732307929</v>
      </c>
      <c r="D877" s="0" t="n">
        <v>0.478732307929</v>
      </c>
      <c r="E877" s="0" t="n">
        <v>0.478732307929</v>
      </c>
      <c r="F877" s="0" t="n">
        <v>0.478732307929</v>
      </c>
    </row>
    <row r="878" customFormat="false" ht="12.8" hidden="false" customHeight="false" outlineLevel="0" collapsed="false">
      <c r="A878" s="0" t="n">
        <v>80</v>
      </c>
      <c r="B878" s="0" t="n">
        <v>59</v>
      </c>
      <c r="C878" s="0" t="n">
        <v>0.478732307929</v>
      </c>
      <c r="D878" s="0" t="n">
        <v>0.478732307929</v>
      </c>
      <c r="E878" s="0" t="n">
        <v>0.478732307929</v>
      </c>
      <c r="F878" s="0" t="n">
        <v>0.478732307929</v>
      </c>
    </row>
    <row r="879" customFormat="false" ht="12.8" hidden="false" customHeight="false" outlineLevel="0" collapsed="false">
      <c r="A879" s="0" t="n">
        <v>135</v>
      </c>
      <c r="B879" s="0" t="n">
        <v>50</v>
      </c>
      <c r="C879" s="0" t="n">
        <v>0.478713068896</v>
      </c>
      <c r="D879" s="0" t="n">
        <v>0.478713068896</v>
      </c>
      <c r="E879" s="0" t="n">
        <v>0.478713068896</v>
      </c>
      <c r="F879" s="0" t="n">
        <v>0.478713068896</v>
      </c>
    </row>
    <row r="880" customFormat="false" ht="12.8" hidden="false" customHeight="false" outlineLevel="0" collapsed="false">
      <c r="A880" s="0" t="n">
        <v>130</v>
      </c>
      <c r="B880" s="0" t="n">
        <v>50</v>
      </c>
      <c r="C880" s="0" t="n">
        <v>0.478713068896</v>
      </c>
      <c r="D880" s="0" t="n">
        <v>0.478713068896</v>
      </c>
      <c r="E880" s="0" t="n">
        <v>0.478713068896</v>
      </c>
      <c r="F880" s="0" t="n">
        <v>0.478713068896</v>
      </c>
    </row>
    <row r="881" customFormat="false" ht="12.8" hidden="false" customHeight="false" outlineLevel="0" collapsed="false">
      <c r="A881" s="0" t="n">
        <v>140</v>
      </c>
      <c r="B881" s="0" t="n">
        <v>50</v>
      </c>
      <c r="C881" s="0" t="n">
        <v>0.478713068896</v>
      </c>
      <c r="D881" s="0" t="n">
        <v>0.478713068896</v>
      </c>
      <c r="E881" s="0" t="n">
        <v>0.478713068896</v>
      </c>
      <c r="F881" s="0" t="n">
        <v>0.478713068896</v>
      </c>
    </row>
    <row r="882" customFormat="false" ht="12.8" hidden="false" customHeight="false" outlineLevel="0" collapsed="false">
      <c r="A882" s="0" t="n">
        <v>90</v>
      </c>
      <c r="B882" s="0" t="n">
        <v>65</v>
      </c>
      <c r="C882" s="0" t="n">
        <v>0.478676478934</v>
      </c>
      <c r="D882" s="0" t="n">
        <v>0.478676478934</v>
      </c>
      <c r="E882" s="0" t="n">
        <v>0.478676478934</v>
      </c>
      <c r="F882" s="0" t="n">
        <v>0.478676478934</v>
      </c>
    </row>
    <row r="883" customFormat="false" ht="12.8" hidden="false" customHeight="false" outlineLevel="0" collapsed="false">
      <c r="A883" s="0" t="n">
        <v>100</v>
      </c>
      <c r="B883" s="0" t="n">
        <v>50</v>
      </c>
      <c r="C883" s="0" t="n">
        <v>0.478643112681</v>
      </c>
      <c r="D883" s="0" t="n">
        <v>0.478643112681</v>
      </c>
      <c r="E883" s="0" t="n">
        <v>0.478643112681</v>
      </c>
      <c r="F883" s="0" t="n">
        <v>0.478643112681</v>
      </c>
    </row>
    <row r="884" customFormat="false" ht="12.8" hidden="false" customHeight="false" outlineLevel="0" collapsed="false">
      <c r="A884" s="0" t="n">
        <v>200</v>
      </c>
      <c r="B884" s="0" t="n">
        <v>179</v>
      </c>
      <c r="C884" s="0" t="n">
        <v>0.478638460329</v>
      </c>
      <c r="D884" s="0" t="n">
        <v>0.478638460329</v>
      </c>
      <c r="E884" s="0" t="n">
        <v>0.478638460329</v>
      </c>
      <c r="F884" s="0" t="n">
        <v>0.478638460329</v>
      </c>
    </row>
    <row r="885" customFormat="false" ht="12.8" hidden="false" customHeight="false" outlineLevel="0" collapsed="false">
      <c r="A885" s="0" t="n">
        <v>70</v>
      </c>
      <c r="B885" s="0" t="n">
        <v>60</v>
      </c>
      <c r="C885" s="0" t="n">
        <v>0.478563079128</v>
      </c>
      <c r="D885" s="0" t="n">
        <v>0.478563079128</v>
      </c>
      <c r="E885" s="0" t="n">
        <v>0.478563079128</v>
      </c>
      <c r="F885" s="0" t="n">
        <v>0.478563079128</v>
      </c>
    </row>
    <row r="886" customFormat="false" ht="12.8" hidden="false" customHeight="false" outlineLevel="0" collapsed="false">
      <c r="A886" s="0" t="n">
        <v>115</v>
      </c>
      <c r="B886" s="0" t="n">
        <v>55</v>
      </c>
      <c r="C886" s="0" t="n">
        <v>0.478551167207</v>
      </c>
      <c r="D886" s="0" t="n">
        <v>0.478551167207</v>
      </c>
      <c r="E886" s="0" t="n">
        <v>0.478551167207</v>
      </c>
      <c r="F886" s="0" t="n">
        <v>0.478551167207</v>
      </c>
    </row>
    <row r="887" customFormat="false" ht="12.8" hidden="false" customHeight="false" outlineLevel="0" collapsed="false">
      <c r="A887" s="0" t="n">
        <v>120</v>
      </c>
      <c r="B887" s="0" t="n">
        <v>50</v>
      </c>
      <c r="C887" s="0" t="n">
        <v>0.478548380879</v>
      </c>
      <c r="D887" s="0" t="n">
        <v>0.478548380879</v>
      </c>
      <c r="E887" s="0" t="n">
        <v>0.478548380879</v>
      </c>
      <c r="F887" s="0" t="n">
        <v>0.478548380879</v>
      </c>
    </row>
    <row r="888" customFormat="false" ht="12.8" hidden="false" customHeight="false" outlineLevel="0" collapsed="false">
      <c r="A888" s="0" t="n">
        <v>70</v>
      </c>
      <c r="B888" s="0" t="n">
        <v>69</v>
      </c>
      <c r="C888" s="0" t="n">
        <v>0.478310498948</v>
      </c>
      <c r="D888" s="0" t="n">
        <v>0.478310498948</v>
      </c>
      <c r="E888" s="0" t="n">
        <v>0.478310498948</v>
      </c>
      <c r="F888" s="0" t="n">
        <v>0.478310498948</v>
      </c>
    </row>
    <row r="889" customFormat="false" ht="12.8" hidden="false" customHeight="false" outlineLevel="0" collapsed="false">
      <c r="A889" s="0" t="n">
        <v>70</v>
      </c>
      <c r="B889" s="0" t="n">
        <v>69</v>
      </c>
      <c r="C889" s="0" t="n">
        <v>0.478310498948</v>
      </c>
      <c r="D889" s="0" t="n">
        <v>0.478310498948</v>
      </c>
      <c r="E889" s="0" t="n">
        <v>0.478310498948</v>
      </c>
      <c r="F889" s="0" t="n">
        <v>0.478310498948</v>
      </c>
    </row>
    <row r="890" customFormat="false" ht="12.8" hidden="false" customHeight="false" outlineLevel="0" collapsed="false">
      <c r="A890" s="0" t="n">
        <v>250</v>
      </c>
      <c r="B890" s="0" t="n">
        <v>199</v>
      </c>
      <c r="C890" s="0" t="n">
        <v>0.478301081345</v>
      </c>
      <c r="D890" s="0" t="n">
        <v>0.47813739062</v>
      </c>
      <c r="E890" s="0" t="n">
        <v>0.4782683432</v>
      </c>
      <c r="F890" s="0" t="n">
        <v>0.478301081345</v>
      </c>
    </row>
    <row r="891" customFormat="false" ht="12.8" hidden="false" customHeight="false" outlineLevel="0" collapsed="false">
      <c r="A891" s="0" t="n">
        <v>220</v>
      </c>
      <c r="B891" s="0" t="n">
        <v>190</v>
      </c>
      <c r="C891" s="0" t="n">
        <v>0.478299563126</v>
      </c>
      <c r="D891" s="0" t="n">
        <v>0.478017043527</v>
      </c>
      <c r="E891" s="0" t="n">
        <v>0.478073547447</v>
      </c>
      <c r="F891" s="0" t="n">
        <v>0.478017043527</v>
      </c>
    </row>
    <row r="892" customFormat="false" ht="12.8" hidden="false" customHeight="false" outlineLevel="0" collapsed="false">
      <c r="A892" s="0" t="n">
        <v>110</v>
      </c>
      <c r="B892" s="0" t="n">
        <v>50</v>
      </c>
      <c r="C892" s="0" t="n">
        <v>0.478253669189</v>
      </c>
      <c r="D892" s="0" t="n">
        <v>0.478253669189</v>
      </c>
      <c r="E892" s="0" t="n">
        <v>0.478253669189</v>
      </c>
      <c r="F892" s="0" t="n">
        <v>0.478253669189</v>
      </c>
    </row>
    <row r="893" customFormat="false" ht="12.8" hidden="false" customHeight="false" outlineLevel="0" collapsed="false">
      <c r="A893" s="0" t="n">
        <v>100</v>
      </c>
      <c r="B893" s="0" t="n">
        <v>65</v>
      </c>
      <c r="C893" s="0" t="n">
        <v>0.478242400443</v>
      </c>
      <c r="D893" s="0" t="n">
        <v>0.478242400443</v>
      </c>
      <c r="E893" s="0" t="n">
        <v>0.478242400443</v>
      </c>
      <c r="F893" s="0" t="n">
        <v>0.478242400443</v>
      </c>
    </row>
    <row r="894" customFormat="false" ht="12.8" hidden="false" customHeight="false" outlineLevel="0" collapsed="false">
      <c r="A894" s="0" t="n">
        <v>125</v>
      </c>
      <c r="B894" s="0" t="n">
        <v>50</v>
      </c>
      <c r="C894" s="0" t="n">
        <v>0.478224798597</v>
      </c>
      <c r="D894" s="0" t="n">
        <v>0.478224798597</v>
      </c>
      <c r="E894" s="0" t="n">
        <v>0.478224798597</v>
      </c>
      <c r="F894" s="0" t="n">
        <v>0.478224798597</v>
      </c>
    </row>
    <row r="895" customFormat="false" ht="12.8" hidden="false" customHeight="false" outlineLevel="0" collapsed="false">
      <c r="A895" s="0" t="n">
        <v>50</v>
      </c>
      <c r="B895" s="0" t="n">
        <v>49</v>
      </c>
      <c r="C895" s="0" t="n">
        <v>0.47820000107</v>
      </c>
      <c r="D895" s="0" t="n">
        <v>0.47820000107</v>
      </c>
      <c r="E895" s="0" t="n">
        <v>0.47820000107</v>
      </c>
      <c r="F895" s="0" t="n">
        <v>0.47820000107</v>
      </c>
    </row>
    <row r="896" customFormat="false" ht="12.8" hidden="false" customHeight="false" outlineLevel="0" collapsed="false">
      <c r="A896" s="0" t="n">
        <v>115</v>
      </c>
      <c r="B896" s="0" t="n">
        <v>60</v>
      </c>
      <c r="C896" s="0" t="n">
        <v>0.478182239518</v>
      </c>
      <c r="D896" s="0" t="n">
        <v>0.477866798605</v>
      </c>
      <c r="E896" s="0" t="n">
        <v>0.477929886787</v>
      </c>
      <c r="F896" s="0" t="n">
        <v>0.477866798605</v>
      </c>
    </row>
    <row r="897" customFormat="false" ht="12.8" hidden="false" customHeight="false" outlineLevel="0" collapsed="false">
      <c r="A897" s="0" t="n">
        <v>270</v>
      </c>
      <c r="B897" s="0" t="n">
        <v>199</v>
      </c>
      <c r="C897" s="0" t="n">
        <v>0.478133628217</v>
      </c>
      <c r="D897" s="0" t="n">
        <v>0.478133628217</v>
      </c>
      <c r="E897" s="0" t="n">
        <v>0.478133628217</v>
      </c>
      <c r="F897" s="0" t="n">
        <v>0.478133628217</v>
      </c>
    </row>
    <row r="898" customFormat="false" ht="12.8" hidden="false" customHeight="false" outlineLevel="0" collapsed="false">
      <c r="A898" s="0" t="n">
        <v>70</v>
      </c>
      <c r="B898" s="0" t="n">
        <v>29</v>
      </c>
      <c r="C898" s="0" t="n">
        <v>0.477980233855</v>
      </c>
      <c r="D898" s="0" t="n">
        <v>0.477887711576</v>
      </c>
      <c r="E898" s="0" t="n">
        <v>0.477961729399</v>
      </c>
      <c r="F898" s="0" t="n">
        <v>0.477980233855</v>
      </c>
    </row>
    <row r="899" customFormat="false" ht="12.8" hidden="false" customHeight="false" outlineLevel="0" collapsed="false">
      <c r="A899" s="0" t="n">
        <v>200</v>
      </c>
      <c r="B899" s="0" t="n">
        <v>159</v>
      </c>
      <c r="C899" s="0" t="n">
        <v>0.477939818957</v>
      </c>
      <c r="D899" s="0" t="n">
        <v>0.47698554342</v>
      </c>
      <c r="E899" s="0" t="n">
        <v>0.47774896385</v>
      </c>
      <c r="F899" s="0" t="n">
        <v>0.477939818957</v>
      </c>
    </row>
    <row r="900" customFormat="false" ht="12.8" hidden="false" customHeight="false" outlineLevel="0" collapsed="false">
      <c r="A900" s="0" t="n">
        <v>350</v>
      </c>
      <c r="B900" s="0" t="n">
        <v>210</v>
      </c>
      <c r="C900" s="0" t="n">
        <v>0.477875878917</v>
      </c>
      <c r="D900" s="0" t="n">
        <v>0.477875878917</v>
      </c>
      <c r="E900" s="0" t="n">
        <v>0.477875878917</v>
      </c>
      <c r="F900" s="0" t="n">
        <v>0.477875878917</v>
      </c>
    </row>
    <row r="901" customFormat="false" ht="12.8" hidden="false" customHeight="false" outlineLevel="0" collapsed="false">
      <c r="A901" s="0" t="n">
        <v>90</v>
      </c>
      <c r="B901" s="0" t="n">
        <v>50</v>
      </c>
      <c r="C901" s="0" t="n">
        <v>0.477870568056</v>
      </c>
      <c r="D901" s="0" t="n">
        <v>0.477870568056</v>
      </c>
      <c r="E901" s="0" t="n">
        <v>0.477870568056</v>
      </c>
      <c r="F901" s="0" t="n">
        <v>0.477870568056</v>
      </c>
    </row>
    <row r="902" customFormat="false" ht="12.8" hidden="false" customHeight="false" outlineLevel="0" collapsed="false">
      <c r="A902" s="0" t="n">
        <v>105</v>
      </c>
      <c r="B902" s="0" t="n">
        <v>55</v>
      </c>
      <c r="C902" s="0" t="n">
        <v>0.477841272288</v>
      </c>
      <c r="D902" s="0" t="n">
        <v>0.477841272288</v>
      </c>
      <c r="E902" s="0" t="n">
        <v>0.477841272288</v>
      </c>
      <c r="F902" s="0" t="n">
        <v>0.477841272288</v>
      </c>
    </row>
    <row r="903" customFormat="false" ht="12.8" hidden="false" customHeight="false" outlineLevel="0" collapsed="false">
      <c r="A903" s="0" t="n">
        <v>200</v>
      </c>
      <c r="B903" s="0" t="n">
        <v>199</v>
      </c>
      <c r="C903" s="0" t="n">
        <v>0.477785469037</v>
      </c>
      <c r="D903" s="0" t="n">
        <v>0.477785469037</v>
      </c>
      <c r="E903" s="0" t="n">
        <v>0.477785469037</v>
      </c>
      <c r="F903" s="0" t="n">
        <v>0.477785469037</v>
      </c>
    </row>
    <row r="904" customFormat="false" ht="12.8" hidden="false" customHeight="false" outlineLevel="0" collapsed="false">
      <c r="A904" s="0" t="n">
        <v>90</v>
      </c>
      <c r="B904" s="0" t="n">
        <v>55</v>
      </c>
      <c r="C904" s="0" t="n">
        <v>0.477756143132</v>
      </c>
      <c r="D904" s="0" t="n">
        <v>0.477756143132</v>
      </c>
      <c r="E904" s="0" t="n">
        <v>0.477756143132</v>
      </c>
      <c r="F904" s="0" t="n">
        <v>0.477756143132</v>
      </c>
    </row>
    <row r="905" customFormat="false" ht="12.8" hidden="false" customHeight="false" outlineLevel="0" collapsed="false">
      <c r="A905" s="0" t="n">
        <v>70</v>
      </c>
      <c r="B905" s="0" t="n">
        <v>49</v>
      </c>
      <c r="C905" s="0" t="n">
        <v>0.477743954228</v>
      </c>
      <c r="D905" s="0" t="n">
        <v>0.476932471358</v>
      </c>
      <c r="E905" s="0" t="n">
        <v>0.477581657654</v>
      </c>
      <c r="F905" s="0" t="n">
        <v>0.477743954228</v>
      </c>
    </row>
    <row r="906" customFormat="false" ht="12.8" hidden="false" customHeight="false" outlineLevel="0" collapsed="false">
      <c r="A906" s="0" t="n">
        <v>100</v>
      </c>
      <c r="B906" s="0" t="n">
        <v>55</v>
      </c>
      <c r="C906" s="0" t="n">
        <v>0.477728167053</v>
      </c>
      <c r="D906" s="0" t="n">
        <v>0.477728167053</v>
      </c>
      <c r="E906" s="0" t="n">
        <v>0.477728167053</v>
      </c>
      <c r="F906" s="0" t="n">
        <v>0.477728167053</v>
      </c>
    </row>
    <row r="907" customFormat="false" ht="12.8" hidden="false" customHeight="false" outlineLevel="0" collapsed="false">
      <c r="A907" s="0" t="n">
        <v>80</v>
      </c>
      <c r="B907" s="0" t="n">
        <v>29</v>
      </c>
      <c r="C907" s="0" t="n">
        <v>0.477654177307</v>
      </c>
      <c r="D907" s="0" t="n">
        <v>0.477553714268</v>
      </c>
      <c r="E907" s="0" t="n">
        <v>0.477634084699</v>
      </c>
      <c r="F907" s="0" t="n">
        <v>0.477654177307</v>
      </c>
    </row>
    <row r="908" customFormat="false" ht="12.8" hidden="false" customHeight="false" outlineLevel="0" collapsed="false">
      <c r="A908" s="0" t="n">
        <v>40</v>
      </c>
      <c r="B908" s="0" t="n">
        <v>39</v>
      </c>
      <c r="C908" s="0" t="n">
        <v>0.477600626933</v>
      </c>
      <c r="D908" s="0" t="n">
        <v>0.477600626933</v>
      </c>
      <c r="E908" s="0" t="n">
        <v>0.477600626933</v>
      </c>
      <c r="F908" s="0" t="n">
        <v>0.477600626933</v>
      </c>
    </row>
    <row r="909" customFormat="false" ht="12.8" hidden="false" customHeight="false" outlineLevel="0" collapsed="false">
      <c r="A909" s="0" t="n">
        <v>90</v>
      </c>
      <c r="B909" s="0" t="n">
        <v>49</v>
      </c>
      <c r="C909" s="0" t="n">
        <v>0.477581576472</v>
      </c>
      <c r="D909" s="0" t="n">
        <v>0.477581576472</v>
      </c>
      <c r="E909" s="0" t="n">
        <v>0.477581576472</v>
      </c>
      <c r="F909" s="0" t="n">
        <v>0.477581576472</v>
      </c>
    </row>
    <row r="910" customFormat="false" ht="12.8" hidden="false" customHeight="false" outlineLevel="0" collapsed="false">
      <c r="A910" s="0" t="n">
        <v>105</v>
      </c>
      <c r="B910" s="0" t="n">
        <v>50</v>
      </c>
      <c r="C910" s="0" t="n">
        <v>0.477563080145</v>
      </c>
      <c r="D910" s="0" t="n">
        <v>0.477563080145</v>
      </c>
      <c r="E910" s="0" t="n">
        <v>0.477563080145</v>
      </c>
      <c r="F910" s="0" t="n">
        <v>0.477563080145</v>
      </c>
    </row>
    <row r="911" customFormat="false" ht="12.8" hidden="false" customHeight="false" outlineLevel="0" collapsed="false">
      <c r="A911" s="0" t="n">
        <v>110</v>
      </c>
      <c r="B911" s="0" t="n">
        <v>55</v>
      </c>
      <c r="C911" s="0" t="n">
        <v>0.477563080145</v>
      </c>
      <c r="D911" s="0" t="n">
        <v>0.477563080145</v>
      </c>
      <c r="E911" s="0" t="n">
        <v>0.477563080145</v>
      </c>
      <c r="F911" s="0" t="n">
        <v>0.477563080145</v>
      </c>
    </row>
    <row r="912" customFormat="false" ht="12.8" hidden="false" customHeight="false" outlineLevel="0" collapsed="false">
      <c r="A912" s="0" t="n">
        <v>110</v>
      </c>
      <c r="B912" s="0" t="n">
        <v>60</v>
      </c>
      <c r="C912" s="0" t="n">
        <v>0.477445244592</v>
      </c>
      <c r="D912" s="0" t="n">
        <v>0.477445244592</v>
      </c>
      <c r="E912" s="0" t="n">
        <v>0.477445244592</v>
      </c>
      <c r="F912" s="0" t="n">
        <v>0.477445244592</v>
      </c>
    </row>
    <row r="913" customFormat="false" ht="12.8" hidden="false" customHeight="false" outlineLevel="0" collapsed="false">
      <c r="A913" s="0" t="n">
        <v>90</v>
      </c>
      <c r="B913" s="0" t="n">
        <v>60</v>
      </c>
      <c r="C913" s="0" t="n">
        <v>0.477396957458</v>
      </c>
      <c r="D913" s="0" t="n">
        <v>0.477396957458</v>
      </c>
      <c r="E913" s="0" t="n">
        <v>0.477396957458</v>
      </c>
      <c r="F913" s="0" t="n">
        <v>0.477396957458</v>
      </c>
    </row>
    <row r="914" customFormat="false" ht="12.8" hidden="false" customHeight="false" outlineLevel="0" collapsed="false">
      <c r="A914" s="0" t="n">
        <v>105</v>
      </c>
      <c r="B914" s="0" t="n">
        <v>60</v>
      </c>
      <c r="C914" s="0" t="n">
        <v>0.477232970644</v>
      </c>
      <c r="D914" s="0" t="n">
        <v>0.477232970644</v>
      </c>
      <c r="E914" s="0" t="n">
        <v>0.477232970644</v>
      </c>
      <c r="F914" s="0" t="n">
        <v>0.477232970644</v>
      </c>
    </row>
    <row r="915" customFormat="false" ht="12.8" hidden="false" customHeight="false" outlineLevel="0" collapsed="false">
      <c r="A915" s="0" t="n">
        <v>70</v>
      </c>
      <c r="B915" s="0" t="n">
        <v>50</v>
      </c>
      <c r="C915" s="0" t="n">
        <v>0.4771377508</v>
      </c>
      <c r="D915" s="0" t="n">
        <v>0.4771377508</v>
      </c>
      <c r="E915" s="0" t="n">
        <v>0.4771377508</v>
      </c>
      <c r="F915" s="0" t="n">
        <v>0.4771377508</v>
      </c>
    </row>
    <row r="916" customFormat="false" ht="12.8" hidden="false" customHeight="false" outlineLevel="0" collapsed="false">
      <c r="A916" s="0" t="n">
        <v>80</v>
      </c>
      <c r="B916" s="0" t="n">
        <v>49</v>
      </c>
      <c r="C916" s="0" t="n">
        <v>0.4771377508</v>
      </c>
      <c r="D916" s="0" t="n">
        <v>0.4771377508</v>
      </c>
      <c r="E916" s="0" t="n">
        <v>0.4771377508</v>
      </c>
      <c r="F916" s="0" t="n">
        <v>0.4771377508</v>
      </c>
    </row>
    <row r="917" customFormat="false" ht="12.8" hidden="false" customHeight="false" outlineLevel="0" collapsed="false">
      <c r="A917" s="0" t="n">
        <v>100</v>
      </c>
      <c r="B917" s="0" t="n">
        <v>60</v>
      </c>
      <c r="C917" s="0" t="n">
        <v>0.476902022114</v>
      </c>
      <c r="D917" s="0" t="n">
        <v>0.476902022114</v>
      </c>
      <c r="E917" s="0" t="n">
        <v>0.476902022114</v>
      </c>
      <c r="F917" s="0" t="n">
        <v>0.476902022114</v>
      </c>
    </row>
    <row r="918" customFormat="false" ht="12.8" hidden="false" customHeight="false" outlineLevel="0" collapsed="false">
      <c r="A918" s="0" t="n">
        <v>70</v>
      </c>
      <c r="B918" s="0" t="n">
        <v>65</v>
      </c>
      <c r="C918" s="0" t="n">
        <v>0.476897165898</v>
      </c>
      <c r="D918" s="0" t="n">
        <v>0.476897165898</v>
      </c>
      <c r="E918" s="0" t="n">
        <v>0.476897165898</v>
      </c>
      <c r="F918" s="0" t="n">
        <v>0.476897165898</v>
      </c>
    </row>
    <row r="919" customFormat="false" ht="12.8" hidden="false" customHeight="false" outlineLevel="0" collapsed="false">
      <c r="A919" s="0" t="n">
        <v>800</v>
      </c>
      <c r="B919" s="0" t="n">
        <v>259</v>
      </c>
      <c r="C919" s="0" t="n">
        <v>0.476838260978</v>
      </c>
      <c r="D919" s="0" t="n">
        <v>0.476838260978</v>
      </c>
      <c r="E919" s="0" t="n">
        <v>0.476838260978</v>
      </c>
      <c r="F919" s="0" t="n">
        <v>0.476838260978</v>
      </c>
    </row>
    <row r="920" customFormat="false" ht="12.8" hidden="false" customHeight="false" outlineLevel="0" collapsed="false">
      <c r="A920" s="0" t="n">
        <v>300</v>
      </c>
      <c r="B920" s="0" t="n">
        <v>210</v>
      </c>
      <c r="C920" s="0" t="n">
        <v>0.476791091479</v>
      </c>
      <c r="D920" s="0" t="n">
        <v>0.476699809278</v>
      </c>
      <c r="E920" s="0" t="n">
        <v>0.476772835039</v>
      </c>
      <c r="F920" s="0" t="n">
        <v>0.476791091479</v>
      </c>
    </row>
    <row r="921" customFormat="false" ht="12.8" hidden="false" customHeight="false" outlineLevel="0" collapsed="false">
      <c r="A921" s="0" t="n">
        <v>600</v>
      </c>
      <c r="B921" s="0" t="n">
        <v>450</v>
      </c>
      <c r="C921" s="0" t="n">
        <v>0.476759314621</v>
      </c>
      <c r="D921" s="0" t="n">
        <v>0.476759314621</v>
      </c>
      <c r="E921" s="0" t="n">
        <v>0.476759314621</v>
      </c>
      <c r="F921" s="0" t="n">
        <v>0.476759314621</v>
      </c>
    </row>
    <row r="922" customFormat="false" ht="12.8" hidden="false" customHeight="false" outlineLevel="0" collapsed="false">
      <c r="A922" s="0" t="n">
        <v>700</v>
      </c>
      <c r="B922" s="0" t="n">
        <v>249</v>
      </c>
      <c r="C922" s="0" t="n">
        <v>0.476605842253</v>
      </c>
      <c r="D922" s="0" t="n">
        <v>0.476605842253</v>
      </c>
      <c r="E922" s="0" t="n">
        <v>0.476605842253</v>
      </c>
      <c r="F922" s="0" t="n">
        <v>0.476605842253</v>
      </c>
    </row>
    <row r="923" customFormat="false" ht="12.8" hidden="false" customHeight="false" outlineLevel="0" collapsed="false">
      <c r="A923" s="0" t="n">
        <v>600</v>
      </c>
      <c r="B923" s="0" t="n">
        <v>450</v>
      </c>
      <c r="C923" s="0" t="n">
        <v>0.476332441876</v>
      </c>
      <c r="D923" s="0" t="n">
        <v>0.474656483227</v>
      </c>
      <c r="E923" s="0" t="n">
        <v>0.475997250147</v>
      </c>
      <c r="F923" s="0" t="n">
        <v>0.476332441876</v>
      </c>
    </row>
    <row r="924" customFormat="false" ht="12.8" hidden="false" customHeight="false" outlineLevel="0" collapsed="false">
      <c r="A924" s="0" t="n">
        <v>90</v>
      </c>
      <c r="B924" s="0" t="n">
        <v>59</v>
      </c>
      <c r="C924" s="0" t="n">
        <v>0.476128072792</v>
      </c>
      <c r="D924" s="0" t="n">
        <v>0.476128072792</v>
      </c>
      <c r="E924" s="0" t="n">
        <v>0.476128072792</v>
      </c>
      <c r="F924" s="0" t="n">
        <v>0.476128072792</v>
      </c>
    </row>
    <row r="925" customFormat="false" ht="12.8" hidden="false" customHeight="false" outlineLevel="0" collapsed="false">
      <c r="A925" s="0" t="n">
        <v>700</v>
      </c>
      <c r="B925" s="0" t="n">
        <v>259</v>
      </c>
      <c r="C925" s="0" t="n">
        <v>0.475649904052</v>
      </c>
      <c r="D925" s="0" t="n">
        <v>0.475649904052</v>
      </c>
      <c r="E925" s="0" t="n">
        <v>0.475649904052</v>
      </c>
      <c r="F925" s="0" t="n">
        <v>0.475649904052</v>
      </c>
    </row>
    <row r="926" customFormat="false" ht="12.8" hidden="false" customHeight="false" outlineLevel="0" collapsed="false">
      <c r="A926" s="0" t="n">
        <v>700</v>
      </c>
      <c r="B926" s="0" t="n">
        <v>269</v>
      </c>
      <c r="C926" s="0" t="n">
        <v>0.474667222526</v>
      </c>
      <c r="D926" s="0" t="n">
        <v>0.474356340588</v>
      </c>
      <c r="E926" s="0" t="n">
        <v>0.474418516975</v>
      </c>
      <c r="F926" s="0" t="n">
        <v>0.474356340588</v>
      </c>
    </row>
    <row r="927" customFormat="false" ht="12.8" hidden="false" customHeight="false" outlineLevel="0" collapsed="false">
      <c r="A927" s="0" t="n">
        <v>160</v>
      </c>
      <c r="B927" s="0" t="n">
        <v>159</v>
      </c>
      <c r="C927" s="0" t="n">
        <v>0.474610591156</v>
      </c>
      <c r="D927" s="0" t="n">
        <v>0.474528046501</v>
      </c>
      <c r="E927" s="0" t="n">
        <v>0.474594082225</v>
      </c>
      <c r="F927" s="0" t="n">
        <v>0.474610591156</v>
      </c>
    </row>
    <row r="928" customFormat="false" ht="12.8" hidden="false" customHeight="false" outlineLevel="0" collapsed="false">
      <c r="A928" s="0" t="n">
        <v>160</v>
      </c>
      <c r="B928" s="0" t="n">
        <v>124</v>
      </c>
      <c r="C928" s="0" t="n">
        <v>0.474529789607</v>
      </c>
      <c r="D928" s="0" t="n">
        <v>0.474529789607</v>
      </c>
      <c r="E928" s="0" t="n">
        <v>0.474529789607</v>
      </c>
      <c r="F928" s="0" t="n">
        <v>0.474529789607</v>
      </c>
    </row>
    <row r="929" customFormat="false" ht="12.8" hidden="false" customHeight="false" outlineLevel="0" collapsed="false">
      <c r="A929" s="0" t="n">
        <v>180</v>
      </c>
      <c r="B929" s="0" t="n">
        <v>159</v>
      </c>
      <c r="C929" s="0" t="n">
        <v>0.474172090188</v>
      </c>
      <c r="D929" s="0" t="n">
        <v>0.474172090188</v>
      </c>
      <c r="E929" s="0" t="n">
        <v>0.474172090188</v>
      </c>
      <c r="F929" s="0" t="n">
        <v>0.474172090188</v>
      </c>
    </row>
    <row r="930" customFormat="false" ht="12.8" hidden="false" customHeight="false" outlineLevel="0" collapsed="false">
      <c r="A930" s="0" t="n">
        <v>700</v>
      </c>
      <c r="B930" s="0" t="n">
        <v>289</v>
      </c>
      <c r="C930" s="0" t="n">
        <v>0.473935983525</v>
      </c>
      <c r="D930" s="0" t="n">
        <v>0.473935983525</v>
      </c>
      <c r="E930" s="0" t="n">
        <v>0.473935983525</v>
      </c>
      <c r="F930" s="0" t="n">
        <v>0.473935983525</v>
      </c>
    </row>
    <row r="931" customFormat="false" ht="12.8" hidden="false" customHeight="false" outlineLevel="0" collapsed="false">
      <c r="A931" s="0" t="n">
        <v>160</v>
      </c>
      <c r="B931" s="0" t="n">
        <v>139</v>
      </c>
      <c r="C931" s="0" t="n">
        <v>0.473712277467</v>
      </c>
      <c r="D931" s="0" t="n">
        <v>0.473558709999</v>
      </c>
      <c r="E931" s="0" t="n">
        <v>0.473681563973</v>
      </c>
      <c r="F931" s="0" t="n">
        <v>0.473712277467</v>
      </c>
    </row>
    <row r="932" customFormat="false" ht="12.8" hidden="false" customHeight="false" outlineLevel="0" collapsed="false">
      <c r="A932" s="0" t="n">
        <v>380</v>
      </c>
      <c r="B932" s="0" t="n">
        <v>349</v>
      </c>
      <c r="C932" s="0" t="n">
        <v>0.473478142992</v>
      </c>
      <c r="D932" s="0" t="n">
        <v>0.473424817916</v>
      </c>
      <c r="E932" s="0" t="n">
        <v>0.473435482931</v>
      </c>
      <c r="F932" s="0" t="n">
        <v>0.473424817916</v>
      </c>
    </row>
    <row r="933" customFormat="false" ht="12.8" hidden="false" customHeight="false" outlineLevel="0" collapsed="false">
      <c r="A933" s="0" t="n">
        <v>160</v>
      </c>
      <c r="B933" s="0" t="n">
        <v>149</v>
      </c>
      <c r="C933" s="0" t="n">
        <v>0.473445956031</v>
      </c>
      <c r="D933" s="0" t="n">
        <v>0.473101698337</v>
      </c>
      <c r="E933" s="0" t="n">
        <v>0.473377104492</v>
      </c>
      <c r="F933" s="0" t="n">
        <v>0.473445956031</v>
      </c>
    </row>
    <row r="934" customFormat="false" ht="12.8" hidden="false" customHeight="false" outlineLevel="0" collapsed="false">
      <c r="A934" s="0" t="n">
        <v>600</v>
      </c>
      <c r="B934" s="0" t="n">
        <v>399</v>
      </c>
      <c r="C934" s="0" t="n">
        <v>0.473089327668</v>
      </c>
      <c r="D934" s="0" t="n">
        <v>0.473056946012</v>
      </c>
      <c r="E934" s="0" t="n">
        <v>0.473082851337</v>
      </c>
      <c r="F934" s="0" t="n">
        <v>0.473089327668</v>
      </c>
    </row>
    <row r="935" customFormat="false" ht="12.8" hidden="false" customHeight="false" outlineLevel="0" collapsed="false">
      <c r="A935" s="0" t="n">
        <v>700</v>
      </c>
      <c r="B935" s="0" t="n">
        <v>309</v>
      </c>
      <c r="C935" s="0" t="n">
        <v>0.472551574917</v>
      </c>
      <c r="D935" s="0" t="n">
        <v>0.472368527547</v>
      </c>
      <c r="E935" s="0" t="n">
        <v>0.472514965443</v>
      </c>
      <c r="F935" s="0" t="n">
        <v>0.472551574917</v>
      </c>
    </row>
    <row r="936" customFormat="false" ht="12.8" hidden="false" customHeight="false" outlineLevel="0" collapsed="false">
      <c r="A936" s="0" t="n">
        <v>800</v>
      </c>
      <c r="B936" s="0" t="n">
        <v>339</v>
      </c>
      <c r="C936" s="0" t="n">
        <v>0.472340940499</v>
      </c>
      <c r="D936" s="0" t="n">
        <v>0.472340940499</v>
      </c>
      <c r="E936" s="0" t="n">
        <v>0.472340940499</v>
      </c>
      <c r="F936" s="0" t="n">
        <v>0.472340940499</v>
      </c>
    </row>
    <row r="937" customFormat="false" ht="12.8" hidden="false" customHeight="false" outlineLevel="0" collapsed="false">
      <c r="A937" s="0" t="n">
        <v>700</v>
      </c>
      <c r="B937" s="0" t="n">
        <v>329</v>
      </c>
      <c r="C937" s="0" t="n">
        <v>0.47227977085</v>
      </c>
      <c r="D937" s="0" t="n">
        <v>0.471948514392</v>
      </c>
      <c r="E937" s="0" t="n">
        <v>0.472014765683</v>
      </c>
      <c r="F937" s="0" t="n">
        <v>0.471948514392</v>
      </c>
    </row>
    <row r="938" customFormat="false" ht="12.8" hidden="false" customHeight="false" outlineLevel="0" collapsed="false">
      <c r="A938" s="0" t="n">
        <v>800</v>
      </c>
      <c r="B938" s="0" t="n">
        <v>329</v>
      </c>
      <c r="C938" s="0" t="n">
        <v>0.47224883002</v>
      </c>
      <c r="D938" s="0" t="n">
        <v>0.47224883002</v>
      </c>
      <c r="E938" s="0" t="n">
        <v>0.47224883002</v>
      </c>
      <c r="F938" s="0" t="n">
        <v>0.47224883002</v>
      </c>
    </row>
    <row r="939" customFormat="false" ht="12.8" hidden="false" customHeight="false" outlineLevel="0" collapsed="false">
      <c r="A939" s="0" t="n">
        <v>700</v>
      </c>
      <c r="B939" s="0" t="n">
        <v>299</v>
      </c>
      <c r="C939" s="0" t="n">
        <v>0.472195792079</v>
      </c>
      <c r="D939" s="0" t="n">
        <v>0.472195792079</v>
      </c>
      <c r="E939" s="0" t="n">
        <v>0.472195792079</v>
      </c>
      <c r="F939" s="0" t="n">
        <v>0.472195792079</v>
      </c>
    </row>
    <row r="940" customFormat="false" ht="12.8" hidden="false" customHeight="false" outlineLevel="0" collapsed="false">
      <c r="A940" s="0" t="n">
        <v>700</v>
      </c>
      <c r="B940" s="0" t="n">
        <v>339</v>
      </c>
      <c r="C940" s="0" t="n">
        <v>0.472144931174</v>
      </c>
      <c r="D940" s="0" t="n">
        <v>0.471342451119</v>
      </c>
      <c r="E940" s="0" t="n">
        <v>0.47150294713</v>
      </c>
      <c r="F940" s="0" t="n">
        <v>0.471342451119</v>
      </c>
    </row>
    <row r="941" customFormat="false" ht="12.8" hidden="false" customHeight="false" outlineLevel="0" collapsed="false">
      <c r="A941" s="0" t="n">
        <v>800</v>
      </c>
      <c r="B941" s="0" t="n">
        <v>299</v>
      </c>
      <c r="C941" s="0" t="n">
        <v>0.472060911036</v>
      </c>
      <c r="D941" s="0" t="n">
        <v>0.471748882967</v>
      </c>
      <c r="E941" s="0" t="n">
        <v>0.471811288581</v>
      </c>
      <c r="F941" s="0" t="n">
        <v>0.471748882967</v>
      </c>
    </row>
    <row r="942" customFormat="false" ht="12.8" hidden="false" customHeight="false" outlineLevel="0" collapsed="false">
      <c r="A942" s="0" t="n">
        <v>800</v>
      </c>
      <c r="B942" s="0" t="n">
        <v>349</v>
      </c>
      <c r="C942" s="0" t="n">
        <v>0.471845094344</v>
      </c>
      <c r="D942" s="0" t="n">
        <v>0.471845094344</v>
      </c>
      <c r="E942" s="0" t="n">
        <v>0.471845094344</v>
      </c>
      <c r="F942" s="0" t="n">
        <v>0.471845094344</v>
      </c>
    </row>
    <row r="943" customFormat="false" ht="12.8" hidden="false" customHeight="false" outlineLevel="0" collapsed="false">
      <c r="A943" s="0" t="n">
        <v>700</v>
      </c>
      <c r="B943" s="0" t="n">
        <v>319</v>
      </c>
      <c r="C943" s="0" t="n">
        <v>0.471812234988</v>
      </c>
      <c r="D943" s="0" t="n">
        <v>0.471812234988</v>
      </c>
      <c r="E943" s="0" t="n">
        <v>0.471812234988</v>
      </c>
      <c r="F943" s="0" t="n">
        <v>0.471812234988</v>
      </c>
    </row>
    <row r="944" customFormat="false" ht="12.8" hidden="false" customHeight="false" outlineLevel="0" collapsed="false">
      <c r="A944" s="0" t="n">
        <v>800</v>
      </c>
      <c r="B944" s="0" t="n">
        <v>319</v>
      </c>
      <c r="C944" s="0" t="n">
        <v>0.471597610464</v>
      </c>
      <c r="D944" s="0" t="n">
        <v>0.471439093522</v>
      </c>
      <c r="E944" s="0" t="n">
        <v>0.471565907075</v>
      </c>
      <c r="F944" s="0" t="n">
        <v>0.471597610464</v>
      </c>
    </row>
    <row r="945" customFormat="false" ht="12.8" hidden="false" customHeight="false" outlineLevel="0" collapsed="false">
      <c r="A945" s="0" t="n">
        <v>700</v>
      </c>
      <c r="B945" s="0" t="n">
        <v>349</v>
      </c>
      <c r="C945" s="0" t="n">
        <v>0.471341101335</v>
      </c>
      <c r="D945" s="0" t="n">
        <v>0.471341101335</v>
      </c>
      <c r="E945" s="0" t="n">
        <v>0.471341101335</v>
      </c>
      <c r="F945" s="0" t="n">
        <v>0.471341101335</v>
      </c>
    </row>
    <row r="946" customFormat="false" ht="12.8" hidden="false" customHeight="false" outlineLevel="0" collapsed="false">
      <c r="A946" s="0" t="n">
        <v>800</v>
      </c>
      <c r="B946" s="0" t="n">
        <v>399</v>
      </c>
      <c r="C946" s="0" t="n">
        <v>0.471299957111</v>
      </c>
      <c r="D946" s="0" t="n">
        <v>0.471299957111</v>
      </c>
      <c r="E946" s="0" t="n">
        <v>0.471299957111</v>
      </c>
      <c r="F946" s="0" t="n">
        <v>0.471299957111</v>
      </c>
    </row>
    <row r="947" customFormat="false" ht="12.8" hidden="false" customHeight="false" outlineLevel="0" collapsed="false">
      <c r="A947" s="0" t="n">
        <v>800</v>
      </c>
      <c r="B947" s="0" t="n">
        <v>309</v>
      </c>
      <c r="C947" s="0" t="n">
        <v>0.471284929959</v>
      </c>
      <c r="D947" s="0" t="n">
        <v>0.471284929959</v>
      </c>
      <c r="E947" s="0" t="n">
        <v>0.471284929959</v>
      </c>
      <c r="F947" s="0" t="n">
        <v>0.471284929959</v>
      </c>
    </row>
    <row r="948" customFormat="false" ht="12.8" hidden="false" customHeight="false" outlineLevel="0" collapsed="false">
      <c r="A948" s="0" t="n">
        <v>150</v>
      </c>
      <c r="B948" s="0" t="n">
        <v>139</v>
      </c>
      <c r="C948" s="0" t="n">
        <v>0.470894517151</v>
      </c>
      <c r="D948" s="0" t="n">
        <v>0.470894517151</v>
      </c>
      <c r="E948" s="0" t="n">
        <v>0.470894517151</v>
      </c>
      <c r="F948" s="0" t="n">
        <v>0.470894517151</v>
      </c>
    </row>
    <row r="949" customFormat="false" ht="12.8" hidden="false" customHeight="false" outlineLevel="0" collapsed="false">
      <c r="A949" s="0" t="n">
        <v>700</v>
      </c>
      <c r="B949" s="0" t="n">
        <v>399</v>
      </c>
      <c r="C949" s="0" t="n">
        <v>0.470408476526</v>
      </c>
      <c r="D949" s="0" t="n">
        <v>0.470349877046</v>
      </c>
      <c r="E949" s="0" t="n">
        <v>0.470361596942</v>
      </c>
      <c r="F949" s="0" t="n">
        <v>0.470349877046</v>
      </c>
    </row>
    <row r="950" customFormat="false" ht="12.8" hidden="false" customHeight="false" outlineLevel="0" collapsed="false">
      <c r="A950" s="0" t="n">
        <v>30</v>
      </c>
      <c r="B950" s="0" t="n">
        <v>29</v>
      </c>
      <c r="C950" s="0" t="n">
        <v>0.469129397127</v>
      </c>
      <c r="D950" s="0" t="n">
        <v>0.469129397127</v>
      </c>
      <c r="E950" s="0" t="n">
        <v>0.469129397127</v>
      </c>
      <c r="F950" s="0" t="n">
        <v>0.469129397127</v>
      </c>
    </row>
    <row r="951" customFormat="false" ht="12.8" hidden="false" customHeight="false" outlineLevel="0" collapsed="false">
      <c r="A951" s="0" t="n">
        <v>70</v>
      </c>
      <c r="B951" s="0" t="n">
        <v>39</v>
      </c>
      <c r="C951" s="0" t="n">
        <v>0.469105857979</v>
      </c>
      <c r="D951" s="0" t="n">
        <v>0.469105857979</v>
      </c>
      <c r="E951" s="0" t="n">
        <v>0.469105857979</v>
      </c>
      <c r="F951" s="0" t="n">
        <v>0.469105857979</v>
      </c>
    </row>
    <row r="952" customFormat="false" ht="12.8" hidden="false" customHeight="false" outlineLevel="0" collapsed="false">
      <c r="A952" s="0" t="n">
        <v>60</v>
      </c>
      <c r="B952" s="0" t="n">
        <v>39</v>
      </c>
      <c r="C952" s="0" t="n">
        <v>0.469038451176</v>
      </c>
      <c r="D952" s="0" t="n">
        <v>0.469038451176</v>
      </c>
      <c r="E952" s="0" t="n">
        <v>0.469038451176</v>
      </c>
      <c r="F952" s="0" t="n">
        <v>0.469038451176</v>
      </c>
    </row>
    <row r="953" customFormat="false" ht="12.8" hidden="false" customHeight="false" outlineLevel="0" collapsed="false">
      <c r="A953" s="0" t="n">
        <v>60</v>
      </c>
      <c r="B953" s="0" t="n">
        <v>49</v>
      </c>
      <c r="C953" s="0" t="n">
        <v>0.468471500893</v>
      </c>
      <c r="D953" s="0" t="n">
        <v>0.468471500893</v>
      </c>
      <c r="E953" s="0" t="n">
        <v>0.468471500893</v>
      </c>
      <c r="F953" s="0" t="n">
        <v>0.468471500893</v>
      </c>
    </row>
    <row r="954" customFormat="false" ht="12.8" hidden="false" customHeight="false" outlineLevel="0" collapsed="false">
      <c r="A954" s="0" t="n">
        <v>50</v>
      </c>
      <c r="B954" s="0" t="n">
        <v>39</v>
      </c>
      <c r="C954" s="0" t="n">
        <v>0.468213672547</v>
      </c>
      <c r="D954" s="0" t="n">
        <v>0.468213672547</v>
      </c>
      <c r="E954" s="0" t="n">
        <v>0.468213672547</v>
      </c>
      <c r="F954" s="0" t="n">
        <v>0.468213672547</v>
      </c>
    </row>
    <row r="955" customFormat="false" ht="12.8" hidden="false" customHeight="false" outlineLevel="0" collapsed="false">
      <c r="A955" s="0" t="n">
        <v>150</v>
      </c>
      <c r="B955" s="0" t="n">
        <v>149</v>
      </c>
      <c r="C955" s="0" t="n">
        <v>0.468073720156</v>
      </c>
      <c r="D955" s="0" t="n">
        <v>0.468073720156</v>
      </c>
      <c r="E955" s="0" t="n">
        <v>0.468073720156</v>
      </c>
      <c r="F955" s="0" t="n">
        <v>0.468073720156</v>
      </c>
    </row>
    <row r="956" customFormat="false" ht="12.8" hidden="false" customHeight="false" outlineLevel="0" collapsed="false">
      <c r="A956" s="0" t="n">
        <v>60</v>
      </c>
      <c r="B956" s="0" t="n">
        <v>59</v>
      </c>
      <c r="C956" s="0" t="n">
        <v>0.467751043797</v>
      </c>
      <c r="D956" s="0" t="n">
        <v>0.467751043797</v>
      </c>
      <c r="E956" s="0" t="n">
        <v>0.467751043797</v>
      </c>
      <c r="F956" s="0" t="n">
        <v>0.467751043797</v>
      </c>
    </row>
    <row r="957" customFormat="false" ht="12.8" hidden="false" customHeight="false" outlineLevel="0" collapsed="false">
      <c r="A957" s="0" t="n">
        <v>60</v>
      </c>
      <c r="B957" s="0" t="n">
        <v>29</v>
      </c>
      <c r="C957" s="0" t="n">
        <v>0.467073933685</v>
      </c>
      <c r="D957" s="0" t="n">
        <v>0.467073933685</v>
      </c>
      <c r="E957" s="0" t="n">
        <v>0.467073933685</v>
      </c>
      <c r="F957" s="0" t="n">
        <v>0.467073933685</v>
      </c>
    </row>
    <row r="958" customFormat="false" ht="12.8" hidden="false" customHeight="false" outlineLevel="0" collapsed="false">
      <c r="A958" s="0" t="n">
        <v>50</v>
      </c>
      <c r="B958" s="0" t="n">
        <v>29</v>
      </c>
      <c r="C958" s="0" t="n">
        <v>0.467003656637</v>
      </c>
      <c r="D958" s="0" t="n">
        <v>0.467003656637</v>
      </c>
      <c r="E958" s="0" t="n">
        <v>0.467003656637</v>
      </c>
      <c r="F958" s="0" t="n">
        <v>0.467003656637</v>
      </c>
    </row>
    <row r="959" customFormat="false" ht="12.8" hidden="false" customHeight="false" outlineLevel="0" collapsed="false">
      <c r="A959" s="0" t="n">
        <v>40</v>
      </c>
      <c r="B959" s="0" t="n">
        <v>29</v>
      </c>
      <c r="C959" s="0" t="n">
        <v>0.46610509512</v>
      </c>
      <c r="D959" s="0" t="n">
        <v>0.46610509512</v>
      </c>
      <c r="E959" s="0" t="n">
        <v>0.46610509512</v>
      </c>
      <c r="F959" s="0" t="n">
        <v>0.46610509512</v>
      </c>
    </row>
    <row r="960" customFormat="false" ht="12.8" hidden="false" customHeight="false" outlineLevel="0" collapsed="false">
      <c r="A960" s="0" t="n">
        <v>600</v>
      </c>
      <c r="B960" s="0" t="n">
        <v>499</v>
      </c>
      <c r="C960" s="0" t="n">
        <v>0.465719973615</v>
      </c>
      <c r="D960" s="0" t="n">
        <v>0.465165954481</v>
      </c>
      <c r="E960" s="0" t="n">
        <v>0.465276758307</v>
      </c>
      <c r="F960" s="0" t="n">
        <v>0.465165954481</v>
      </c>
    </row>
    <row r="961" customFormat="false" ht="12.8" hidden="false" customHeight="false" outlineLevel="0" collapsed="false">
      <c r="A961" s="0" t="n">
        <v>560</v>
      </c>
      <c r="B961" s="0" t="n">
        <v>450</v>
      </c>
      <c r="C961" s="0" t="n">
        <v>0.465657050682</v>
      </c>
      <c r="D961" s="0" t="n">
        <v>0.465285735776</v>
      </c>
      <c r="E961" s="0" t="n">
        <v>0.465359998757</v>
      </c>
      <c r="F961" s="0" t="n">
        <v>0.465285735776</v>
      </c>
    </row>
    <row r="962" customFormat="false" ht="12.8" hidden="false" customHeight="false" outlineLevel="0" collapsed="false">
      <c r="A962" s="0" t="n">
        <v>560</v>
      </c>
      <c r="B962" s="0" t="n">
        <v>499</v>
      </c>
      <c r="C962" s="0" t="n">
        <v>0.462279902692</v>
      </c>
      <c r="D962" s="0" t="n">
        <v>0.461971800862</v>
      </c>
      <c r="E962" s="0" t="n">
        <v>0.462033421228</v>
      </c>
      <c r="F962" s="0" t="n">
        <v>0.461971800862</v>
      </c>
    </row>
    <row r="963" customFormat="false" ht="12.8" hidden="false" customHeight="false" outlineLevel="0" collapsed="false">
      <c r="A963" s="0" t="n">
        <v>380</v>
      </c>
      <c r="B963" s="0" t="n">
        <v>299</v>
      </c>
      <c r="C963" s="0" t="n">
        <v>0.461534811139</v>
      </c>
      <c r="D963" s="0" t="n">
        <v>0.46013327229</v>
      </c>
      <c r="E963" s="0" t="n">
        <v>0.461254503369</v>
      </c>
      <c r="F963" s="0" t="n">
        <v>0.461534811139</v>
      </c>
    </row>
    <row r="964" customFormat="false" ht="12.8" hidden="false" customHeight="false" outlineLevel="0" collapsed="false">
      <c r="A964" s="0" t="n">
        <v>440</v>
      </c>
      <c r="B964" s="0" t="n">
        <v>299</v>
      </c>
      <c r="C964" s="0" t="n">
        <v>0.461455857905</v>
      </c>
      <c r="D964" s="0" t="n">
        <v>0.460303948705</v>
      </c>
      <c r="E964" s="0" t="n">
        <v>0.460534330545</v>
      </c>
      <c r="F964" s="0" t="n">
        <v>0.460303948705</v>
      </c>
    </row>
    <row r="965" customFormat="false" ht="12.8" hidden="false" customHeight="false" outlineLevel="0" collapsed="false">
      <c r="A965" s="0" t="n">
        <v>400</v>
      </c>
      <c r="B965" s="0" t="n">
        <v>299</v>
      </c>
      <c r="C965" s="0" t="n">
        <v>0.460648382914</v>
      </c>
      <c r="D965" s="0" t="n">
        <v>0.460379522656</v>
      </c>
      <c r="E965" s="0" t="n">
        <v>0.460594610862</v>
      </c>
      <c r="F965" s="0" t="n">
        <v>0.460648382914</v>
      </c>
    </row>
    <row r="966" customFormat="false" ht="12.8" hidden="false" customHeight="false" outlineLevel="0" collapsed="false">
      <c r="A966" s="0" t="n">
        <v>300</v>
      </c>
      <c r="B966" s="0" t="n">
        <v>299</v>
      </c>
      <c r="C966" s="0" t="n">
        <v>0.460648382914</v>
      </c>
      <c r="D966" s="0" t="n">
        <v>0.460057709141</v>
      </c>
      <c r="E966" s="0" t="n">
        <v>0.460530248159</v>
      </c>
      <c r="F966" s="0" t="n">
        <v>0.460648382914</v>
      </c>
    </row>
    <row r="967" customFormat="false" ht="12.8" hidden="false" customHeight="false" outlineLevel="0" collapsed="false">
      <c r="A967" s="0" t="n">
        <v>520</v>
      </c>
      <c r="B967" s="0" t="n">
        <v>450</v>
      </c>
      <c r="C967" s="0" t="n">
        <v>0.460508350788</v>
      </c>
      <c r="D967" s="0" t="n">
        <v>0.460508350788</v>
      </c>
      <c r="E967" s="0" t="n">
        <v>0.460508350788</v>
      </c>
      <c r="F967" s="0" t="n">
        <v>0.460508350788</v>
      </c>
    </row>
    <row r="968" customFormat="false" ht="12.8" hidden="false" customHeight="false" outlineLevel="0" collapsed="false">
      <c r="A968" s="0" t="n">
        <v>500</v>
      </c>
      <c r="B968" s="0" t="n">
        <v>299</v>
      </c>
      <c r="C968" s="0" t="n">
        <v>0.460379522656</v>
      </c>
      <c r="D968" s="0" t="n">
        <v>0.460057709141</v>
      </c>
      <c r="E968" s="0" t="n">
        <v>0.460122071844</v>
      </c>
      <c r="F968" s="0" t="n">
        <v>0.460057709141</v>
      </c>
    </row>
    <row r="969" customFormat="false" ht="12.8" hidden="false" customHeight="false" outlineLevel="0" collapsed="false">
      <c r="A969" s="0" t="n">
        <v>560</v>
      </c>
      <c r="B969" s="0" t="n">
        <v>299</v>
      </c>
      <c r="C969" s="0" t="n">
        <v>0.460379522656</v>
      </c>
      <c r="D969" s="0" t="n">
        <v>0.460303948705</v>
      </c>
      <c r="E969" s="0" t="n">
        <v>0.460364407866</v>
      </c>
      <c r="F969" s="0" t="n">
        <v>0.460379522656</v>
      </c>
    </row>
    <row r="970" customFormat="false" ht="12.8" hidden="false" customHeight="false" outlineLevel="0" collapsed="false">
      <c r="A970" s="0" t="n">
        <v>520</v>
      </c>
      <c r="B970" s="0" t="n">
        <v>299</v>
      </c>
      <c r="C970" s="0" t="n">
        <v>0.460379522656</v>
      </c>
      <c r="D970" s="0" t="n">
        <v>0.460303948705</v>
      </c>
      <c r="E970" s="0" t="n">
        <v>0.460364407866</v>
      </c>
      <c r="F970" s="0" t="n">
        <v>0.460379522656</v>
      </c>
    </row>
    <row r="971" customFormat="false" ht="12.8" hidden="false" customHeight="false" outlineLevel="0" collapsed="false">
      <c r="A971" s="0" t="n">
        <v>350</v>
      </c>
      <c r="B971" s="0" t="n">
        <v>299</v>
      </c>
      <c r="C971" s="0" t="n">
        <v>0.460379522656</v>
      </c>
      <c r="D971" s="0" t="n">
        <v>0.460303948705</v>
      </c>
      <c r="E971" s="0" t="n">
        <v>0.460364407866</v>
      </c>
      <c r="F971" s="0" t="n">
        <v>0.460379522656</v>
      </c>
    </row>
    <row r="972" customFormat="false" ht="12.8" hidden="false" customHeight="false" outlineLevel="0" collapsed="false">
      <c r="A972" s="0" t="n">
        <v>300</v>
      </c>
      <c r="B972" s="0" t="n">
        <v>299</v>
      </c>
      <c r="C972" s="0" t="n">
        <v>0.460379522656</v>
      </c>
      <c r="D972" s="0" t="n">
        <v>0.460303948705</v>
      </c>
      <c r="E972" s="0" t="n">
        <v>0.460319063495</v>
      </c>
      <c r="F972" s="0" t="n">
        <v>0.460303948705</v>
      </c>
    </row>
    <row r="973" customFormat="false" ht="12.8" hidden="false" customHeight="false" outlineLevel="0" collapsed="false">
      <c r="A973" s="0" t="n">
        <v>600</v>
      </c>
      <c r="B973" s="0" t="n">
        <v>299</v>
      </c>
      <c r="C973" s="0" t="n">
        <v>0.460303948705</v>
      </c>
      <c r="D973" s="0" t="n">
        <v>0.460303948705</v>
      </c>
      <c r="E973" s="0" t="n">
        <v>0.460303948705</v>
      </c>
      <c r="F973" s="0" t="n">
        <v>0.460303948705</v>
      </c>
    </row>
    <row r="974" customFormat="false" ht="12.8" hidden="false" customHeight="false" outlineLevel="0" collapsed="false">
      <c r="A974" s="0" t="n">
        <v>480</v>
      </c>
      <c r="B974" s="0" t="n">
        <v>299</v>
      </c>
      <c r="C974" s="0" t="n">
        <v>0.460303948705</v>
      </c>
      <c r="D974" s="0" t="n">
        <v>0.46013327229</v>
      </c>
      <c r="E974" s="0" t="n">
        <v>0.460167407573</v>
      </c>
      <c r="F974" s="0" t="n">
        <v>0.46013327229</v>
      </c>
    </row>
    <row r="975" customFormat="false" ht="12.8" hidden="false" customHeight="false" outlineLevel="0" collapsed="false">
      <c r="A975" s="0" t="n">
        <v>440</v>
      </c>
      <c r="B975" s="0" t="n">
        <v>399</v>
      </c>
      <c r="C975" s="0" t="n">
        <v>0.460188135356</v>
      </c>
      <c r="D975" s="0" t="n">
        <v>0.459956890338</v>
      </c>
      <c r="E975" s="0" t="n">
        <v>0.460003139341</v>
      </c>
      <c r="F975" s="0" t="n">
        <v>0.459956890338</v>
      </c>
    </row>
    <row r="976" customFormat="false" ht="12.8" hidden="false" customHeight="false" outlineLevel="0" collapsed="false">
      <c r="A976" s="0" t="n">
        <v>480</v>
      </c>
      <c r="B976" s="0" t="n">
        <v>450</v>
      </c>
      <c r="C976" s="0" t="n">
        <v>0.459143003252</v>
      </c>
      <c r="D976" s="0" t="n">
        <v>0.459143003252</v>
      </c>
      <c r="E976" s="0" t="n">
        <v>0.459143003252</v>
      </c>
      <c r="F976" s="0" t="n">
        <v>0.459143003252</v>
      </c>
    </row>
    <row r="977" customFormat="false" ht="12.8" hidden="false" customHeight="false" outlineLevel="0" collapsed="false">
      <c r="A977" s="0" t="n">
        <v>500</v>
      </c>
      <c r="B977" s="0" t="n">
        <v>450</v>
      </c>
      <c r="C977" s="0" t="n">
        <v>0.45914161642</v>
      </c>
      <c r="D977" s="0" t="n">
        <v>0.45914161642</v>
      </c>
      <c r="E977" s="0" t="n">
        <v>0.45914161642</v>
      </c>
      <c r="F977" s="0" t="n">
        <v>0.45914161642</v>
      </c>
    </row>
    <row r="978" customFormat="false" ht="12.8" hidden="false" customHeight="false" outlineLevel="0" collapsed="false">
      <c r="A978" s="0" t="n">
        <v>130</v>
      </c>
      <c r="B978" s="0" t="n">
        <v>129</v>
      </c>
      <c r="C978" s="0" t="n">
        <v>0.458236988003</v>
      </c>
      <c r="D978" s="0" t="n">
        <v>0.458236988003</v>
      </c>
      <c r="E978" s="0" t="n">
        <v>0.458236988003</v>
      </c>
      <c r="F978" s="0" t="n">
        <v>0.458236988003</v>
      </c>
    </row>
    <row r="979" customFormat="false" ht="12.8" hidden="false" customHeight="false" outlineLevel="0" collapsed="false">
      <c r="A979" s="0" t="n">
        <v>150</v>
      </c>
      <c r="B979" s="0" t="n">
        <v>124</v>
      </c>
      <c r="C979" s="0" t="n">
        <v>0.457902864489</v>
      </c>
      <c r="D979" s="0" t="n">
        <v>0.457902864489</v>
      </c>
      <c r="E979" s="0" t="n">
        <v>0.457902864489</v>
      </c>
      <c r="F979" s="0" t="n">
        <v>0.457902864489</v>
      </c>
    </row>
    <row r="980" customFormat="false" ht="12.8" hidden="false" customHeight="false" outlineLevel="0" collapsed="false">
      <c r="A980" s="0" t="n">
        <v>140</v>
      </c>
      <c r="B980" s="0" t="n">
        <v>129</v>
      </c>
      <c r="C980" s="0" t="n">
        <v>0.457270339605</v>
      </c>
      <c r="D980" s="0" t="n">
        <v>0.457270339605</v>
      </c>
      <c r="E980" s="0" t="n">
        <v>0.457270339605</v>
      </c>
      <c r="F980" s="0" t="n">
        <v>0.457270339605</v>
      </c>
    </row>
    <row r="981" customFormat="false" ht="12.8" hidden="false" customHeight="false" outlineLevel="0" collapsed="false">
      <c r="A981" s="0" t="n">
        <v>150</v>
      </c>
      <c r="B981" s="0" t="n">
        <v>129</v>
      </c>
      <c r="C981" s="0" t="n">
        <v>0.457208626652</v>
      </c>
      <c r="D981" s="0" t="n">
        <v>0.457208626652</v>
      </c>
      <c r="E981" s="0" t="n">
        <v>0.457208626652</v>
      </c>
      <c r="F981" s="0" t="n">
        <v>0.457208626652</v>
      </c>
    </row>
    <row r="982" customFormat="false" ht="12.8" hidden="false" customHeight="false" outlineLevel="0" collapsed="false">
      <c r="A982" s="0" t="n">
        <v>135</v>
      </c>
      <c r="B982" s="0" t="n">
        <v>129</v>
      </c>
      <c r="C982" s="0" t="n">
        <v>0.457196751222</v>
      </c>
      <c r="D982" s="0" t="n">
        <v>0.457196751222</v>
      </c>
      <c r="E982" s="0" t="n">
        <v>0.457196751222</v>
      </c>
      <c r="F982" s="0" t="n">
        <v>0.457196751222</v>
      </c>
    </row>
    <row r="983" customFormat="false" ht="12.8" hidden="false" customHeight="false" outlineLevel="0" collapsed="false">
      <c r="A983" s="0" t="n">
        <v>160</v>
      </c>
      <c r="B983" s="0" t="n">
        <v>129</v>
      </c>
      <c r="C983" s="0" t="n">
        <v>0.455141040241</v>
      </c>
      <c r="D983" s="0" t="n">
        <v>0.455141040241</v>
      </c>
      <c r="E983" s="0" t="n">
        <v>0.455141040241</v>
      </c>
      <c r="F983" s="0" t="n">
        <v>0.455141040241</v>
      </c>
    </row>
    <row r="984" customFormat="false" ht="12.8" hidden="false" customHeight="false" outlineLevel="0" collapsed="false">
      <c r="A984" s="0" t="n">
        <v>350</v>
      </c>
      <c r="B984" s="0" t="n">
        <v>349</v>
      </c>
      <c r="C984" s="0" t="n">
        <v>0.455128727377</v>
      </c>
      <c r="D984" s="0" t="n">
        <v>0.454810633254</v>
      </c>
      <c r="E984" s="0" t="n">
        <v>0.454874252078</v>
      </c>
      <c r="F984" s="0" t="n">
        <v>0.454810633254</v>
      </c>
    </row>
    <row r="985" customFormat="false" ht="12.8" hidden="false" customHeight="false" outlineLevel="0" collapsed="false">
      <c r="A985" s="0" t="n">
        <v>600</v>
      </c>
      <c r="B985" s="0" t="n">
        <v>550</v>
      </c>
      <c r="C985" s="0" t="n">
        <v>0.450486755314</v>
      </c>
      <c r="D985" s="0" t="n">
        <v>0.450486755314</v>
      </c>
      <c r="E985" s="0" t="n">
        <v>0.450486755314</v>
      </c>
      <c r="F985" s="0" t="n">
        <v>0.450486755314</v>
      </c>
    </row>
    <row r="986" customFormat="false" ht="12.8" hidden="false" customHeight="false" outlineLevel="0" collapsed="false">
      <c r="A986" s="0" t="n">
        <v>600</v>
      </c>
      <c r="B986" s="0" t="n">
        <v>550</v>
      </c>
      <c r="C986" s="0" t="n">
        <v>0.450486755314</v>
      </c>
      <c r="D986" s="0" t="n">
        <v>0.450486755314</v>
      </c>
      <c r="E986" s="0" t="n">
        <v>0.450486755314</v>
      </c>
      <c r="F986" s="0" t="n">
        <v>0.450486755314</v>
      </c>
    </row>
    <row r="987" customFormat="false" ht="12.8" hidden="false" customHeight="false" outlineLevel="0" collapsed="false">
      <c r="A987" s="0" t="n">
        <v>500</v>
      </c>
      <c r="B987" s="0" t="n">
        <v>499</v>
      </c>
      <c r="C987" s="0" t="n">
        <v>0.429726495802</v>
      </c>
      <c r="D987" s="0" t="n">
        <v>0.413028769544</v>
      </c>
      <c r="E987" s="0" t="n">
        <v>0.42638695055</v>
      </c>
      <c r="F987" s="0" t="n">
        <v>0.429726495802</v>
      </c>
    </row>
    <row r="988" customFormat="false" ht="12.8" hidden="false" customHeight="false" outlineLevel="0" collapsed="false">
      <c r="A988" s="0" t="n">
        <v>520</v>
      </c>
      <c r="B988" s="0" t="n">
        <v>499</v>
      </c>
      <c r="C988" s="0" t="n">
        <v>0.429284346599</v>
      </c>
      <c r="D988" s="0" t="n">
        <v>0.429079729477</v>
      </c>
      <c r="E988" s="0" t="n">
        <v>0.429243423175</v>
      </c>
      <c r="F988" s="0" t="n">
        <v>0.429284346599</v>
      </c>
    </row>
    <row r="989" customFormat="false" ht="12.8" hidden="false" customHeight="false" outlineLevel="0" collapsed="false">
      <c r="A989" s="0" t="n">
        <v>400</v>
      </c>
      <c r="B989" s="0" t="n">
        <v>399</v>
      </c>
      <c r="C989" s="0" t="n">
        <v>0.426302349974</v>
      </c>
      <c r="D989" s="0" t="n">
        <v>0.424528712134</v>
      </c>
      <c r="E989" s="0" t="n">
        <v>0.425947622406</v>
      </c>
      <c r="F989" s="0" t="n">
        <v>0.426302349974</v>
      </c>
    </row>
    <row r="990" customFormat="false" ht="12.8" hidden="false" customHeight="false" outlineLevel="0" collapsed="false">
      <c r="A990" s="0" t="n">
        <v>560</v>
      </c>
      <c r="B990" s="0" t="n">
        <v>550</v>
      </c>
      <c r="C990" s="0" t="n">
        <v>0.416647026075</v>
      </c>
      <c r="D990" s="0" t="n">
        <v>0.416325441188</v>
      </c>
      <c r="E990" s="0" t="n">
        <v>0.416582709098</v>
      </c>
      <c r="F990" s="0" t="n">
        <v>0.416647026075</v>
      </c>
    </row>
    <row r="991" customFormat="false" ht="12.8" hidden="false" customHeight="false" outlineLevel="0" collapsed="false">
      <c r="A991" s="0" t="n">
        <v>600</v>
      </c>
      <c r="B991" s="0" t="n">
        <v>499</v>
      </c>
      <c r="C991" s="0" t="n">
        <v>0.412896901078</v>
      </c>
      <c r="D991" s="0" t="n">
        <v>0.412539372941</v>
      </c>
      <c r="E991" s="0" t="n">
        <v>0.412825395451</v>
      </c>
      <c r="F991" s="0" t="n">
        <v>0.412896901078</v>
      </c>
    </row>
    <row r="992" customFormat="false" ht="12.8" hidden="false" customHeight="false" outlineLevel="0" collapsed="false">
      <c r="A992" s="0" t="n">
        <v>520</v>
      </c>
      <c r="B992" s="0" t="n">
        <v>499</v>
      </c>
      <c r="C992" s="0" t="n">
        <v>0.412896901078</v>
      </c>
      <c r="D992" s="0" t="n">
        <v>0.412827872969</v>
      </c>
      <c r="E992" s="0" t="n">
        <v>0.412841678591</v>
      </c>
      <c r="F992" s="0" t="n">
        <v>0.412827872969</v>
      </c>
    </row>
    <row r="993" customFormat="false" ht="12.8" hidden="false" customHeight="false" outlineLevel="0" collapsed="false">
      <c r="A993" s="0" t="n">
        <v>560</v>
      </c>
      <c r="B993" s="0" t="n">
        <v>499</v>
      </c>
      <c r="C993" s="0" t="n">
        <v>0.412655987634</v>
      </c>
      <c r="D993" s="0" t="n">
        <v>0.411217117623</v>
      </c>
      <c r="E993" s="0" t="n">
        <v>0.411504891625</v>
      </c>
      <c r="F993" s="0" t="n">
        <v>0.411217117623</v>
      </c>
    </row>
    <row r="994" customFormat="false" ht="12.8" hidden="false" customHeight="false" outlineLevel="0" collapsed="false">
      <c r="A994" s="0" t="n">
        <v>500</v>
      </c>
      <c r="B994" s="0" t="n">
        <v>499</v>
      </c>
      <c r="C994" s="0" t="n">
        <v>0.412561591119</v>
      </c>
      <c r="D994" s="0" t="n">
        <v>0.411085444721</v>
      </c>
      <c r="E994" s="0" t="n">
        <v>0.412266361839</v>
      </c>
      <c r="F994" s="0" t="n">
        <v>0.412561591119</v>
      </c>
    </row>
    <row r="995" customFormat="false" ht="12.8" hidden="false" customHeight="false" outlineLevel="0" collapsed="false">
      <c r="A995" s="0" t="n">
        <v>600</v>
      </c>
      <c r="B995" s="0" t="n">
        <v>599</v>
      </c>
      <c r="C995" s="0" t="n">
        <v>0.39729905206</v>
      </c>
      <c r="D995" s="0" t="n">
        <v>0.397176647948</v>
      </c>
      <c r="E995" s="0" t="n">
        <v>0.397274571237</v>
      </c>
      <c r="F995" s="0" t="n">
        <v>0.39729905206</v>
      </c>
    </row>
    <row r="996" customFormat="false" ht="12.8" hidden="false" customHeight="false" outlineLevel="0" collapsed="false">
      <c r="A996" s="0" t="n">
        <v>600</v>
      </c>
      <c r="B996" s="0" t="n">
        <v>599</v>
      </c>
      <c r="C996" s="0" t="n">
        <v>0.39729905206</v>
      </c>
      <c r="D996" s="0" t="n">
        <v>0.39729905206</v>
      </c>
      <c r="E996" s="0" t="n">
        <v>0.39729905206</v>
      </c>
      <c r="F996" s="0" t="n">
        <v>0.39729905206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71</v>
      </c>
      <c r="B2" s="0" t="n">
        <v>70</v>
      </c>
      <c r="C2" s="0" t="n">
        <v>0.543167087203</v>
      </c>
      <c r="D2" s="0" t="n">
        <v>0.543167087203</v>
      </c>
      <c r="E2" s="0" t="n">
        <v>0.543167087203</v>
      </c>
      <c r="F2" s="0" t="n">
        <v>0.543167087203</v>
      </c>
      <c r="G2" s="0" t="n">
        <v>3</v>
      </c>
    </row>
    <row r="3" customFormat="false" ht="12.8" hidden="false" customHeight="false" outlineLevel="0" collapsed="false">
      <c r="A3" s="0" t="n">
        <v>71</v>
      </c>
      <c r="B3" s="0" t="n">
        <v>70</v>
      </c>
      <c r="C3" s="0" t="n">
        <v>0.543167087203</v>
      </c>
      <c r="D3" s="0" t="n">
        <v>0.543167087203</v>
      </c>
      <c r="E3" s="0" t="n">
        <v>0.543167087203</v>
      </c>
      <c r="F3" s="0" t="n">
        <v>0.543167087203</v>
      </c>
      <c r="G3" s="0" t="n">
        <v>3</v>
      </c>
    </row>
    <row r="4" customFormat="false" ht="12.8" hidden="false" customHeight="false" outlineLevel="0" collapsed="false">
      <c r="A4" s="0" t="n">
        <v>71</v>
      </c>
      <c r="B4" s="0" t="n">
        <v>70</v>
      </c>
      <c r="C4" s="0" t="n">
        <v>0.543167087203</v>
      </c>
      <c r="D4" s="0" t="n">
        <v>0.542653640872</v>
      </c>
      <c r="E4" s="0" t="n">
        <v>0.542756330138</v>
      </c>
      <c r="F4" s="0" t="n">
        <v>0.542653640872</v>
      </c>
      <c r="G4" s="0" t="n">
        <v>3</v>
      </c>
    </row>
    <row r="5" customFormat="false" ht="12.8" hidden="false" customHeight="false" outlineLevel="0" collapsed="false">
      <c r="A5" s="0" t="n">
        <v>250</v>
      </c>
      <c r="B5" s="0" t="n">
        <v>105</v>
      </c>
      <c r="C5" s="0" t="n">
        <v>0.541083251203</v>
      </c>
      <c r="D5" s="0" t="n">
        <v>0.541083251203</v>
      </c>
      <c r="E5" s="0" t="n">
        <v>0.541083251203</v>
      </c>
      <c r="F5" s="0" t="n">
        <v>0.541083251203</v>
      </c>
      <c r="G5" s="0" t="n">
        <v>3</v>
      </c>
    </row>
    <row r="6" customFormat="false" ht="12.8" hidden="false" customHeight="false" outlineLevel="0" collapsed="false">
      <c r="A6" s="0" t="n">
        <v>250</v>
      </c>
      <c r="B6" s="0" t="n">
        <v>105</v>
      </c>
      <c r="C6" s="0" t="n">
        <v>0.541083251203</v>
      </c>
      <c r="D6" s="0" t="n">
        <v>0.541083251203</v>
      </c>
      <c r="E6" s="0" t="n">
        <v>0.541083251203</v>
      </c>
      <c r="F6" s="0" t="n">
        <v>0.541083251203</v>
      </c>
      <c r="G6" s="0" t="n">
        <v>3</v>
      </c>
    </row>
    <row r="7" customFormat="false" ht="12.8" hidden="false" customHeight="false" outlineLevel="0" collapsed="false">
      <c r="A7" s="0" t="n">
        <v>250</v>
      </c>
      <c r="B7" s="0" t="n">
        <v>105</v>
      </c>
      <c r="C7" s="0" t="n">
        <v>0.541083251203</v>
      </c>
      <c r="D7" s="0" t="n">
        <v>0.541083251203</v>
      </c>
      <c r="E7" s="0" t="n">
        <v>0.541083251203</v>
      </c>
      <c r="F7" s="0" t="n">
        <v>0.541083251203</v>
      </c>
      <c r="G7" s="0" t="n">
        <v>3</v>
      </c>
    </row>
    <row r="8" customFormat="false" ht="12.8" hidden="false" customHeight="false" outlineLevel="0" collapsed="false">
      <c r="A8" s="0" t="n">
        <v>250</v>
      </c>
      <c r="B8" s="0" t="n">
        <v>115</v>
      </c>
      <c r="C8" s="0" t="n">
        <v>0.540217131679</v>
      </c>
      <c r="D8" s="0" t="n">
        <v>0.540217131679</v>
      </c>
      <c r="E8" s="0" t="n">
        <v>0.540217131679</v>
      </c>
      <c r="F8" s="0" t="n">
        <v>0.540217131679</v>
      </c>
      <c r="G8" s="0" t="n">
        <v>3</v>
      </c>
    </row>
    <row r="9" customFormat="false" ht="12.8" hidden="false" customHeight="false" outlineLevel="0" collapsed="false">
      <c r="A9" s="0" t="n">
        <v>250</v>
      </c>
      <c r="B9" s="0" t="n">
        <v>115</v>
      </c>
      <c r="C9" s="0" t="n">
        <v>0.540217131679</v>
      </c>
      <c r="D9" s="0" t="n">
        <v>0.540217131679</v>
      </c>
      <c r="E9" s="0" t="n">
        <v>0.540217131679</v>
      </c>
      <c r="F9" s="0" t="n">
        <v>0.540217131679</v>
      </c>
      <c r="G9" s="0" t="n">
        <v>3</v>
      </c>
    </row>
    <row r="10" customFormat="false" ht="12.8" hidden="false" customHeight="false" outlineLevel="0" collapsed="false">
      <c r="A10" s="0" t="n">
        <v>250</v>
      </c>
      <c r="B10" s="0" t="n">
        <v>115</v>
      </c>
      <c r="C10" s="0" t="n">
        <v>0.540217131679</v>
      </c>
      <c r="D10" s="0" t="n">
        <v>0.540217131679</v>
      </c>
      <c r="E10" s="0" t="n">
        <v>0.540217131679</v>
      </c>
      <c r="F10" s="0" t="n">
        <v>0.540217131679</v>
      </c>
      <c r="G10" s="0" t="n">
        <v>3</v>
      </c>
    </row>
    <row r="11" customFormat="false" ht="12.8" hidden="false" customHeight="false" outlineLevel="0" collapsed="false">
      <c r="A11" s="0" t="n">
        <v>220</v>
      </c>
      <c r="B11" s="0" t="n">
        <v>85</v>
      </c>
      <c r="C11" s="0" t="n">
        <v>0.540026472175</v>
      </c>
      <c r="D11" s="0" t="n">
        <v>0.540026472175</v>
      </c>
      <c r="E11" s="0" t="n">
        <v>0.540026472175</v>
      </c>
      <c r="F11" s="0" t="n">
        <v>0.540026472175</v>
      </c>
      <c r="G11" s="0" t="n">
        <v>3</v>
      </c>
    </row>
    <row r="12" customFormat="false" ht="12.8" hidden="false" customHeight="false" outlineLevel="0" collapsed="false">
      <c r="A12" s="0" t="n">
        <v>220</v>
      </c>
      <c r="B12" s="0" t="n">
        <v>89</v>
      </c>
      <c r="C12" s="0" t="n">
        <v>0.540026472175</v>
      </c>
      <c r="D12" s="0" t="n">
        <v>0.540026472175</v>
      </c>
      <c r="E12" s="0" t="n">
        <v>0.540026472175</v>
      </c>
      <c r="F12" s="0" t="n">
        <v>0.540026472175</v>
      </c>
      <c r="G12" s="0" t="n">
        <v>3</v>
      </c>
    </row>
    <row r="13" customFormat="false" ht="12.8" hidden="false" customHeight="false" outlineLevel="0" collapsed="false">
      <c r="A13" s="0" t="n">
        <v>250</v>
      </c>
      <c r="B13" s="0" t="n">
        <v>75</v>
      </c>
      <c r="C13" s="0" t="n">
        <v>0.539865790674</v>
      </c>
      <c r="D13" s="0" t="n">
        <v>0.539865790674</v>
      </c>
      <c r="E13" s="0" t="n">
        <v>0.539865790674</v>
      </c>
      <c r="F13" s="0" t="n">
        <v>0.539865790674</v>
      </c>
      <c r="G13" s="0" t="n">
        <v>3</v>
      </c>
    </row>
    <row r="14" customFormat="false" ht="12.8" hidden="false" customHeight="false" outlineLevel="0" collapsed="false">
      <c r="A14" s="0" t="n">
        <v>270</v>
      </c>
      <c r="B14" s="0" t="n">
        <v>124</v>
      </c>
      <c r="C14" s="0" t="n">
        <v>0.539821935026</v>
      </c>
      <c r="D14" s="0" t="n">
        <v>0.539821935026</v>
      </c>
      <c r="E14" s="0" t="n">
        <v>0.539821935026</v>
      </c>
      <c r="F14" s="0" t="n">
        <v>0.539821935026</v>
      </c>
      <c r="G14" s="0" t="n">
        <v>3</v>
      </c>
    </row>
    <row r="15" customFormat="false" ht="12.8" hidden="false" customHeight="false" outlineLevel="0" collapsed="false">
      <c r="A15" s="0" t="n">
        <v>250</v>
      </c>
      <c r="B15" s="0" t="n">
        <v>125</v>
      </c>
      <c r="C15" s="0" t="n">
        <v>0.539645285837</v>
      </c>
      <c r="D15" s="0" t="n">
        <v>0.539645285837</v>
      </c>
      <c r="E15" s="0" t="n">
        <v>0.539645285837</v>
      </c>
      <c r="F15" s="0" t="n">
        <v>0.539645285837</v>
      </c>
      <c r="G15" s="0" t="n">
        <v>3</v>
      </c>
    </row>
    <row r="16" customFormat="false" ht="12.8" hidden="false" customHeight="false" outlineLevel="0" collapsed="false">
      <c r="A16" s="0" t="n">
        <v>250</v>
      </c>
      <c r="B16" s="0" t="n">
        <v>125</v>
      </c>
      <c r="C16" s="0" t="n">
        <v>0.539645285837</v>
      </c>
      <c r="D16" s="0" t="n">
        <v>0.539645285837</v>
      </c>
      <c r="E16" s="0" t="n">
        <v>0.539645285837</v>
      </c>
      <c r="F16" s="0" t="n">
        <v>0.539645285837</v>
      </c>
      <c r="G16" s="0" t="n">
        <v>3</v>
      </c>
    </row>
    <row r="17" customFormat="false" ht="12.8" hidden="false" customHeight="false" outlineLevel="0" collapsed="false">
      <c r="A17" s="0" t="n">
        <v>250</v>
      </c>
      <c r="B17" s="0" t="n">
        <v>125</v>
      </c>
      <c r="C17" s="0" t="n">
        <v>0.539645285837</v>
      </c>
      <c r="D17" s="0" t="n">
        <v>0.539645285837</v>
      </c>
      <c r="E17" s="0" t="n">
        <v>0.539645285837</v>
      </c>
      <c r="F17" s="0" t="n">
        <v>0.539645285837</v>
      </c>
      <c r="G17" s="0" t="n">
        <v>3</v>
      </c>
    </row>
    <row r="18" customFormat="false" ht="12.8" hidden="false" customHeight="false" outlineLevel="0" collapsed="false">
      <c r="A18" s="0" t="n">
        <v>220</v>
      </c>
      <c r="B18" s="0" t="n">
        <v>95</v>
      </c>
      <c r="C18" s="0" t="n">
        <v>0.539613958649</v>
      </c>
      <c r="D18" s="0" t="n">
        <v>0.538475557569</v>
      </c>
      <c r="E18" s="0" t="n">
        <v>0.539386278433</v>
      </c>
      <c r="F18" s="0" t="n">
        <v>0.539613958649</v>
      </c>
      <c r="G18" s="0" t="n">
        <v>3</v>
      </c>
    </row>
    <row r="19" customFormat="false" ht="12.8" hidden="false" customHeight="false" outlineLevel="0" collapsed="false">
      <c r="A19" s="0" t="n">
        <v>250</v>
      </c>
      <c r="B19" s="0" t="n">
        <v>70</v>
      </c>
      <c r="C19" s="0" t="n">
        <v>0.539384033366</v>
      </c>
      <c r="D19" s="0" t="n">
        <v>0.539384033366</v>
      </c>
      <c r="E19" s="0" t="n">
        <v>0.539384033366</v>
      </c>
      <c r="F19" s="0" t="n">
        <v>0.539384033366</v>
      </c>
      <c r="G19" s="0" t="n">
        <v>3</v>
      </c>
    </row>
    <row r="20" customFormat="false" ht="12.8" hidden="false" customHeight="false" outlineLevel="0" collapsed="false">
      <c r="A20" s="0" t="n">
        <v>250</v>
      </c>
      <c r="B20" s="0" t="n">
        <v>70</v>
      </c>
      <c r="C20" s="0" t="n">
        <v>0.539384033366</v>
      </c>
      <c r="D20" s="0" t="n">
        <v>0.539384033366</v>
      </c>
      <c r="E20" s="0" t="n">
        <v>0.539384033366</v>
      </c>
      <c r="F20" s="0" t="n">
        <v>0.539384033366</v>
      </c>
      <c r="G20" s="0" t="n">
        <v>3</v>
      </c>
    </row>
    <row r="21" customFormat="false" ht="12.8" hidden="false" customHeight="false" outlineLevel="0" collapsed="false">
      <c r="A21" s="0" t="n">
        <v>250</v>
      </c>
      <c r="B21" s="0" t="n">
        <v>70</v>
      </c>
      <c r="C21" s="0" t="n">
        <v>0.539384033366</v>
      </c>
      <c r="D21" s="0" t="n">
        <v>0.539384033366</v>
      </c>
      <c r="E21" s="0" t="n">
        <v>0.539384033366</v>
      </c>
      <c r="F21" s="0" t="n">
        <v>0.539384033366</v>
      </c>
      <c r="G21" s="0" t="n">
        <v>3</v>
      </c>
    </row>
    <row r="22" customFormat="false" ht="12.8" hidden="false" customHeight="false" outlineLevel="0" collapsed="false">
      <c r="A22" s="0" t="n">
        <v>250</v>
      </c>
      <c r="B22" s="0" t="n">
        <v>95</v>
      </c>
      <c r="C22" s="0" t="n">
        <v>0.539310848727</v>
      </c>
      <c r="D22" s="0" t="n">
        <v>0.539310848727</v>
      </c>
      <c r="E22" s="0" t="n">
        <v>0.539310848727</v>
      </c>
      <c r="F22" s="0" t="n">
        <v>0.539310848727</v>
      </c>
      <c r="G22" s="0" t="n">
        <v>3</v>
      </c>
    </row>
    <row r="23" customFormat="false" ht="12.8" hidden="false" customHeight="false" outlineLevel="0" collapsed="false">
      <c r="A23" s="0" t="n">
        <v>250</v>
      </c>
      <c r="B23" s="0" t="n">
        <v>80</v>
      </c>
      <c r="C23" s="0" t="n">
        <v>0.539301381886</v>
      </c>
      <c r="D23" s="0" t="n">
        <v>0.539301381886</v>
      </c>
      <c r="E23" s="0" t="n">
        <v>0.539301381886</v>
      </c>
      <c r="F23" s="0" t="n">
        <v>0.539301381886</v>
      </c>
      <c r="G23" s="0" t="n">
        <v>3</v>
      </c>
    </row>
    <row r="24" customFormat="false" ht="12.8" hidden="false" customHeight="false" outlineLevel="0" collapsed="false">
      <c r="A24" s="0" t="n">
        <v>250</v>
      </c>
      <c r="B24" s="0" t="n">
        <v>85</v>
      </c>
      <c r="C24" s="0" t="n">
        <v>0.539301381886</v>
      </c>
      <c r="D24" s="0" t="n">
        <v>0.539301381886</v>
      </c>
      <c r="E24" s="0" t="n">
        <v>0.539301381886</v>
      </c>
      <c r="F24" s="0" t="n">
        <v>0.539301381886</v>
      </c>
      <c r="G24" s="0" t="n">
        <v>3</v>
      </c>
    </row>
    <row r="25" customFormat="false" ht="12.8" hidden="false" customHeight="false" outlineLevel="0" collapsed="false">
      <c r="A25" s="0" t="n">
        <v>270</v>
      </c>
      <c r="B25" s="0" t="n">
        <v>129</v>
      </c>
      <c r="C25" s="0" t="n">
        <v>0.539274535947</v>
      </c>
      <c r="D25" s="0" t="n">
        <v>0.539274535947</v>
      </c>
      <c r="E25" s="0" t="n">
        <v>0.539274535947</v>
      </c>
      <c r="F25" s="0" t="n">
        <v>0.539274535947</v>
      </c>
      <c r="G25" s="0" t="n">
        <v>3</v>
      </c>
      <c r="P25" s="0" t="s">
        <v>9</v>
      </c>
    </row>
    <row r="26" customFormat="false" ht="12.8" hidden="false" customHeight="false" outlineLevel="0" collapsed="false">
      <c r="A26" s="0" t="n">
        <v>240</v>
      </c>
      <c r="B26" s="0" t="n">
        <v>85</v>
      </c>
      <c r="C26" s="0" t="n">
        <v>0.539189112793</v>
      </c>
      <c r="D26" s="0" t="n">
        <v>0.539189112793</v>
      </c>
      <c r="E26" s="0" t="n">
        <v>0.539189112793</v>
      </c>
      <c r="F26" s="0" t="n">
        <v>0.539189112793</v>
      </c>
      <c r="G26" s="0" t="n">
        <v>3</v>
      </c>
    </row>
    <row r="27" customFormat="false" ht="12.8" hidden="false" customHeight="false" outlineLevel="0" collapsed="false">
      <c r="A27" s="0" t="n">
        <v>240</v>
      </c>
      <c r="B27" s="0" t="n">
        <v>80</v>
      </c>
      <c r="C27" s="0" t="n">
        <v>0.539146708694</v>
      </c>
      <c r="D27" s="0" t="n">
        <v>0.539146708694</v>
      </c>
      <c r="E27" s="0" t="n">
        <v>0.539146708694</v>
      </c>
      <c r="F27" s="0" t="n">
        <v>0.539146708694</v>
      </c>
      <c r="G27" s="0" t="n">
        <v>3</v>
      </c>
    </row>
    <row r="28" customFormat="false" ht="12.8" hidden="false" customHeight="false" outlineLevel="0" collapsed="false">
      <c r="A28" s="0" t="n">
        <v>240</v>
      </c>
      <c r="B28" s="0" t="n">
        <v>75</v>
      </c>
      <c r="C28" s="0" t="n">
        <v>0.539104595318</v>
      </c>
      <c r="D28" s="0" t="n">
        <v>0.539104595318</v>
      </c>
      <c r="E28" s="0" t="n">
        <v>0.539104595318</v>
      </c>
      <c r="F28" s="0" t="n">
        <v>0.539104595318</v>
      </c>
      <c r="G28" s="0" t="n">
        <v>3</v>
      </c>
    </row>
    <row r="29" customFormat="false" ht="12.8" hidden="false" customHeight="false" outlineLevel="0" collapsed="false">
      <c r="A29" s="0" t="n">
        <v>220</v>
      </c>
      <c r="B29" s="0" t="n">
        <v>80</v>
      </c>
      <c r="C29" s="0" t="n">
        <v>0.539083509077</v>
      </c>
      <c r="D29" s="0" t="n">
        <v>0.538931747439</v>
      </c>
      <c r="E29" s="0" t="n">
        <v>0.53905315675</v>
      </c>
      <c r="F29" s="0" t="n">
        <v>0.539083509077</v>
      </c>
      <c r="G29" s="0" t="n">
        <v>3</v>
      </c>
    </row>
    <row r="30" customFormat="false" ht="12.8" hidden="false" customHeight="false" outlineLevel="0" collapsed="false">
      <c r="A30" s="0" t="n">
        <v>220</v>
      </c>
      <c r="B30" s="0" t="n">
        <v>65</v>
      </c>
      <c r="C30" s="0" t="n">
        <v>0.538957139009</v>
      </c>
      <c r="D30" s="0" t="n">
        <v>0.538957139009</v>
      </c>
      <c r="E30" s="0" t="n">
        <v>0.538957139009</v>
      </c>
      <c r="F30" s="0" t="n">
        <v>0.538957139009</v>
      </c>
      <c r="G30" s="0" t="n">
        <v>3</v>
      </c>
    </row>
    <row r="31" customFormat="false" ht="12.8" hidden="false" customHeight="false" outlineLevel="0" collapsed="false">
      <c r="A31" s="0" t="n">
        <v>220</v>
      </c>
      <c r="B31" s="0" t="n">
        <v>75</v>
      </c>
      <c r="C31" s="0" t="n">
        <v>0.5388957785</v>
      </c>
      <c r="D31" s="0" t="n">
        <v>0.5388957785</v>
      </c>
      <c r="E31" s="0" t="n">
        <v>0.5388957785</v>
      </c>
      <c r="F31" s="0" t="n">
        <v>0.5388957785</v>
      </c>
      <c r="G31" s="0" t="n">
        <v>3</v>
      </c>
    </row>
    <row r="32" customFormat="false" ht="12.8" hidden="false" customHeight="false" outlineLevel="0" collapsed="false">
      <c r="A32" s="0" t="n">
        <v>250</v>
      </c>
      <c r="B32" s="0" t="n">
        <v>69</v>
      </c>
      <c r="C32" s="0" t="n">
        <v>0.538886653337</v>
      </c>
      <c r="D32" s="0" t="n">
        <v>0.538886653337</v>
      </c>
      <c r="E32" s="0" t="n">
        <v>0.538886653337</v>
      </c>
      <c r="F32" s="0" t="n">
        <v>0.538886653337</v>
      </c>
      <c r="G32" s="0" t="n">
        <v>3</v>
      </c>
    </row>
    <row r="33" customFormat="false" ht="12.8" hidden="false" customHeight="false" outlineLevel="0" collapsed="false">
      <c r="A33" s="0" t="n">
        <v>270</v>
      </c>
      <c r="B33" s="0" t="n">
        <v>119</v>
      </c>
      <c r="C33" s="0" t="n">
        <v>0.538662622988</v>
      </c>
      <c r="D33" s="0" t="n">
        <v>0.538662622988</v>
      </c>
      <c r="E33" s="0" t="n">
        <v>0.538662622988</v>
      </c>
      <c r="F33" s="0" t="n">
        <v>0.538662622988</v>
      </c>
      <c r="G33" s="0" t="n">
        <v>3</v>
      </c>
    </row>
    <row r="34" customFormat="false" ht="12.8" hidden="false" customHeight="false" outlineLevel="0" collapsed="false">
      <c r="A34" s="0" t="n">
        <v>220</v>
      </c>
      <c r="B34" s="0" t="n">
        <v>69</v>
      </c>
      <c r="C34" s="0" t="n">
        <v>0.538516814276</v>
      </c>
      <c r="D34" s="0" t="n">
        <v>0.538516814276</v>
      </c>
      <c r="E34" s="0" t="n">
        <v>0.538516814276</v>
      </c>
      <c r="F34" s="0" t="n">
        <v>0.538516814276</v>
      </c>
      <c r="G34" s="0" t="n">
        <v>3</v>
      </c>
    </row>
    <row r="35" customFormat="false" ht="12.8" hidden="false" customHeight="false" outlineLevel="0" collapsed="false">
      <c r="A35" s="0" t="n">
        <v>250</v>
      </c>
      <c r="B35" s="0" t="n">
        <v>109</v>
      </c>
      <c r="C35" s="0" t="n">
        <v>0.538321187707</v>
      </c>
      <c r="D35" s="0" t="n">
        <v>0.538321187707</v>
      </c>
      <c r="E35" s="0" t="n">
        <v>0.538321187707</v>
      </c>
      <c r="F35" s="0" t="n">
        <v>0.538321187707</v>
      </c>
      <c r="G35" s="0" t="n">
        <v>3</v>
      </c>
    </row>
    <row r="36" customFormat="false" ht="12.8" hidden="false" customHeight="false" outlineLevel="0" collapsed="false">
      <c r="A36" s="0" t="n">
        <v>250</v>
      </c>
      <c r="B36" s="0" t="n">
        <v>114</v>
      </c>
      <c r="C36" s="0" t="n">
        <v>0.538321187707</v>
      </c>
      <c r="D36" s="0" t="n">
        <v>0.538321187707</v>
      </c>
      <c r="E36" s="0" t="n">
        <v>0.538321187707</v>
      </c>
      <c r="F36" s="0" t="n">
        <v>0.538321187707</v>
      </c>
      <c r="G36" s="0" t="n">
        <v>3</v>
      </c>
    </row>
    <row r="37" customFormat="false" ht="12.8" hidden="false" customHeight="false" outlineLevel="0" collapsed="false">
      <c r="A37" s="0" t="n">
        <v>250</v>
      </c>
      <c r="B37" s="0" t="n">
        <v>89</v>
      </c>
      <c r="C37" s="0" t="n">
        <v>0.538161925572</v>
      </c>
      <c r="D37" s="0" t="n">
        <v>0.538161925572</v>
      </c>
      <c r="E37" s="0" t="n">
        <v>0.538161925572</v>
      </c>
      <c r="F37" s="0" t="n">
        <v>0.538161925572</v>
      </c>
      <c r="G37" s="0" t="n">
        <v>3</v>
      </c>
    </row>
    <row r="38" customFormat="false" ht="12.8" hidden="false" customHeight="false" outlineLevel="0" collapsed="false">
      <c r="A38" s="0" t="n">
        <v>240</v>
      </c>
      <c r="B38" s="0" t="n">
        <v>89</v>
      </c>
      <c r="C38" s="0" t="n">
        <v>0.538115957065</v>
      </c>
      <c r="D38" s="0" t="n">
        <v>0.538115957065</v>
      </c>
      <c r="E38" s="0" t="n">
        <v>0.538115957065</v>
      </c>
      <c r="F38" s="0" t="n">
        <v>0.538115957065</v>
      </c>
      <c r="G38" s="0" t="n">
        <v>3</v>
      </c>
    </row>
    <row r="39" customFormat="false" ht="12.8" hidden="false" customHeight="false" outlineLevel="0" collapsed="false">
      <c r="A39" s="0" t="n">
        <v>240</v>
      </c>
      <c r="B39" s="0" t="n">
        <v>69</v>
      </c>
      <c r="C39" s="0" t="n">
        <v>0.538005699588</v>
      </c>
      <c r="D39" s="0" t="n">
        <v>0.538005699588</v>
      </c>
      <c r="E39" s="0" t="n">
        <v>0.538005699588</v>
      </c>
      <c r="F39" s="0" t="n">
        <v>0.538005699588</v>
      </c>
      <c r="G39" s="0" t="n">
        <v>3</v>
      </c>
    </row>
    <row r="40" customFormat="false" ht="12.8" hidden="false" customHeight="false" outlineLevel="0" collapsed="false">
      <c r="A40" s="0" t="n">
        <v>240</v>
      </c>
      <c r="B40" s="0" t="n">
        <v>95</v>
      </c>
      <c r="C40" s="0" t="n">
        <v>0.537895192738</v>
      </c>
      <c r="D40" s="0" t="n">
        <v>0.537895192738</v>
      </c>
      <c r="E40" s="0" t="n">
        <v>0.537895192738</v>
      </c>
      <c r="F40" s="0" t="n">
        <v>0.537895192738</v>
      </c>
      <c r="G40" s="0" t="n">
        <v>3</v>
      </c>
    </row>
    <row r="41" customFormat="false" ht="12.8" hidden="false" customHeight="false" outlineLevel="0" collapsed="false">
      <c r="A41" s="0" t="n">
        <v>240</v>
      </c>
      <c r="B41" s="0" t="n">
        <v>50</v>
      </c>
      <c r="C41" s="0" t="n">
        <v>0.537876227568</v>
      </c>
      <c r="D41" s="0" t="n">
        <v>0.53783585724</v>
      </c>
      <c r="E41" s="0" t="n">
        <v>0.537868153502</v>
      </c>
      <c r="F41" s="0" t="n">
        <v>0.537876227568</v>
      </c>
      <c r="G41" s="0" t="n">
        <v>3</v>
      </c>
    </row>
    <row r="42" customFormat="false" ht="12.8" hidden="false" customHeight="false" outlineLevel="0" collapsed="false">
      <c r="A42" s="0" t="n">
        <v>240</v>
      </c>
      <c r="B42" s="0" t="n">
        <v>55</v>
      </c>
      <c r="C42" s="0" t="n">
        <v>0.537866056184</v>
      </c>
      <c r="D42" s="0" t="n">
        <v>0.537866056184</v>
      </c>
      <c r="E42" s="0" t="n">
        <v>0.537866056184</v>
      </c>
      <c r="F42" s="0" t="n">
        <v>0.537866056184</v>
      </c>
      <c r="G42" s="0" t="n">
        <v>3</v>
      </c>
    </row>
    <row r="43" customFormat="false" ht="12.8" hidden="false" customHeight="false" outlineLevel="0" collapsed="false">
      <c r="A43" s="0" t="n">
        <v>250</v>
      </c>
      <c r="B43" s="0" t="n">
        <v>104</v>
      </c>
      <c r="C43" s="0" t="n">
        <v>0.537757074509</v>
      </c>
      <c r="D43" s="0" t="n">
        <v>0.537757074509</v>
      </c>
      <c r="E43" s="0" t="n">
        <v>0.537757074509</v>
      </c>
      <c r="F43" s="0" t="n">
        <v>0.537757074509</v>
      </c>
      <c r="G43" s="0" t="n">
        <v>3</v>
      </c>
    </row>
    <row r="44" customFormat="false" ht="12.8" hidden="false" customHeight="false" outlineLevel="0" collapsed="false">
      <c r="A44" s="0" t="n">
        <v>250</v>
      </c>
      <c r="B44" s="0" t="n">
        <v>65</v>
      </c>
      <c r="C44" s="0" t="n">
        <v>0.537732182779</v>
      </c>
      <c r="D44" s="0" t="n">
        <v>0.537732182779</v>
      </c>
      <c r="E44" s="0" t="n">
        <v>0.537732182779</v>
      </c>
      <c r="F44" s="0" t="n">
        <v>0.537732182779</v>
      </c>
      <c r="G44" s="0" t="n">
        <v>3</v>
      </c>
    </row>
    <row r="45" customFormat="false" ht="12.8" hidden="false" customHeight="false" outlineLevel="0" collapsed="false">
      <c r="A45" s="0" t="n">
        <v>220</v>
      </c>
      <c r="B45" s="0" t="n">
        <v>60</v>
      </c>
      <c r="C45" s="0" t="n">
        <v>0.537628048713</v>
      </c>
      <c r="D45" s="0" t="n">
        <v>0.537628048713</v>
      </c>
      <c r="E45" s="0" t="n">
        <v>0.537628048713</v>
      </c>
      <c r="F45" s="0" t="n">
        <v>0.537628048713</v>
      </c>
      <c r="G45" s="0" t="n">
        <v>3</v>
      </c>
    </row>
    <row r="46" customFormat="false" ht="12.8" hidden="false" customHeight="false" outlineLevel="0" collapsed="false">
      <c r="A46" s="0" t="n">
        <v>240</v>
      </c>
      <c r="B46" s="0" t="n">
        <v>60</v>
      </c>
      <c r="C46" s="0" t="n">
        <v>0.537592121765</v>
      </c>
      <c r="D46" s="0" t="n">
        <v>0.537592121765</v>
      </c>
      <c r="E46" s="0" t="n">
        <v>0.537592121765</v>
      </c>
      <c r="F46" s="0" t="n">
        <v>0.537592121765</v>
      </c>
      <c r="G46" s="0" t="n">
        <v>3</v>
      </c>
    </row>
    <row r="47" customFormat="false" ht="12.8" hidden="false" customHeight="false" outlineLevel="0" collapsed="false">
      <c r="A47" s="0" t="n">
        <v>240</v>
      </c>
      <c r="B47" s="0" t="n">
        <v>65</v>
      </c>
      <c r="C47" s="0" t="n">
        <v>0.537592121765</v>
      </c>
      <c r="D47" s="0" t="n">
        <v>0.537592121765</v>
      </c>
      <c r="E47" s="0" t="n">
        <v>0.537592121765</v>
      </c>
      <c r="F47" s="0" t="n">
        <v>0.537592121765</v>
      </c>
      <c r="G47" s="0" t="n">
        <v>3</v>
      </c>
    </row>
    <row r="48" customFormat="false" ht="12.8" hidden="false" customHeight="false" outlineLevel="0" collapsed="false">
      <c r="A48" s="0" t="n">
        <v>220</v>
      </c>
      <c r="B48" s="0" t="n">
        <v>55</v>
      </c>
      <c r="C48" s="0" t="n">
        <v>0.537579611325</v>
      </c>
      <c r="D48" s="0" t="n">
        <v>0.537579611325</v>
      </c>
      <c r="E48" s="0" t="n">
        <v>0.537579611325</v>
      </c>
      <c r="F48" s="0" t="n">
        <v>0.537579611325</v>
      </c>
      <c r="G48" s="0" t="n">
        <v>3</v>
      </c>
    </row>
    <row r="49" customFormat="false" ht="12.8" hidden="false" customHeight="false" outlineLevel="0" collapsed="false">
      <c r="A49" s="0" t="n">
        <v>220</v>
      </c>
      <c r="B49" s="0" t="n">
        <v>99</v>
      </c>
      <c r="C49" s="0" t="n">
        <v>0.537552041701</v>
      </c>
      <c r="D49" s="0" t="n">
        <v>0.537552041701</v>
      </c>
      <c r="E49" s="0" t="n">
        <v>0.537552041701</v>
      </c>
      <c r="F49" s="0" t="n">
        <v>0.537552041701</v>
      </c>
      <c r="G49" s="0" t="n">
        <v>3</v>
      </c>
    </row>
    <row r="50" customFormat="false" ht="12.8" hidden="false" customHeight="false" outlineLevel="0" collapsed="false">
      <c r="A50" s="0" t="n">
        <v>270</v>
      </c>
      <c r="B50" s="0" t="n">
        <v>210</v>
      </c>
      <c r="C50" s="0" t="n">
        <v>0.53745313884</v>
      </c>
      <c r="D50" s="0" t="n">
        <v>0.53745313884</v>
      </c>
      <c r="E50" s="0" t="n">
        <v>0.53745313884</v>
      </c>
      <c r="F50" s="0" t="n">
        <v>0.53745313884</v>
      </c>
      <c r="G50" s="0" t="n">
        <v>3</v>
      </c>
    </row>
    <row r="51" customFormat="false" ht="12.8" hidden="false" customHeight="false" outlineLevel="0" collapsed="false">
      <c r="A51" s="0" t="n">
        <v>270</v>
      </c>
      <c r="B51" s="0" t="n">
        <v>114</v>
      </c>
      <c r="C51" s="0" t="n">
        <v>0.537432986303</v>
      </c>
      <c r="D51" s="0" t="n">
        <v>0.537432986303</v>
      </c>
      <c r="E51" s="0" t="n">
        <v>0.537432986303</v>
      </c>
      <c r="F51" s="0" t="n">
        <v>0.537432986303</v>
      </c>
      <c r="G51" s="0" t="n">
        <v>3</v>
      </c>
    </row>
    <row r="52" customFormat="false" ht="12.8" hidden="false" customHeight="false" outlineLevel="0" collapsed="false">
      <c r="A52" s="0" t="n">
        <v>270</v>
      </c>
      <c r="B52" s="0" t="n">
        <v>199</v>
      </c>
      <c r="C52" s="0" t="n">
        <v>0.537409420733</v>
      </c>
      <c r="D52" s="0" t="n">
        <v>0.537409420733</v>
      </c>
      <c r="E52" s="0" t="n">
        <v>0.537409420733</v>
      </c>
      <c r="F52" s="0" t="n">
        <v>0.537409420733</v>
      </c>
      <c r="G52" s="0" t="n">
        <v>3</v>
      </c>
    </row>
    <row r="53" customFormat="false" ht="12.8" hidden="false" customHeight="false" outlineLevel="0" collapsed="false">
      <c r="A53" s="0" t="n">
        <v>270</v>
      </c>
      <c r="B53" s="0" t="n">
        <v>139</v>
      </c>
      <c r="C53" s="0" t="n">
        <v>0.537391990842</v>
      </c>
      <c r="D53" s="0" t="n">
        <v>0.537391990842</v>
      </c>
      <c r="E53" s="0" t="n">
        <v>0.537391990842</v>
      </c>
      <c r="F53" s="0" t="n">
        <v>0.537391990842</v>
      </c>
      <c r="G53" s="0" t="n">
        <v>3</v>
      </c>
    </row>
    <row r="54" customFormat="false" ht="12.8" hidden="false" customHeight="false" outlineLevel="0" collapsed="false">
      <c r="A54" s="0" t="n">
        <v>240</v>
      </c>
      <c r="B54" s="0" t="n">
        <v>114</v>
      </c>
      <c r="C54" s="0" t="n">
        <v>0.537388542512</v>
      </c>
      <c r="D54" s="0" t="n">
        <v>0.537388542512</v>
      </c>
      <c r="E54" s="0" t="n">
        <v>0.537388542512</v>
      </c>
      <c r="F54" s="0" t="n">
        <v>0.537388542512</v>
      </c>
      <c r="G54" s="0" t="n">
        <v>3</v>
      </c>
    </row>
    <row r="55" customFormat="false" ht="12.8" hidden="false" customHeight="false" outlineLevel="0" collapsed="false">
      <c r="A55" s="0" t="n">
        <v>240</v>
      </c>
      <c r="B55" s="0" t="n">
        <v>119</v>
      </c>
      <c r="C55" s="0" t="n">
        <v>0.537388542512</v>
      </c>
      <c r="D55" s="0" t="n">
        <v>0.537388542512</v>
      </c>
      <c r="E55" s="0" t="n">
        <v>0.537388542512</v>
      </c>
      <c r="F55" s="0" t="n">
        <v>0.537388542512</v>
      </c>
      <c r="G55" s="0" t="n">
        <v>3</v>
      </c>
    </row>
    <row r="56" customFormat="false" ht="12.8" hidden="false" customHeight="false" outlineLevel="0" collapsed="false">
      <c r="A56" s="0" t="n">
        <v>240</v>
      </c>
      <c r="B56" s="0" t="n">
        <v>99</v>
      </c>
      <c r="C56" s="0" t="n">
        <v>0.537342274315</v>
      </c>
      <c r="D56" s="0" t="n">
        <v>0.537342274315</v>
      </c>
      <c r="E56" s="0" t="n">
        <v>0.537342274315</v>
      </c>
      <c r="F56" s="0" t="n">
        <v>0.537342274315</v>
      </c>
      <c r="G56" s="0" t="n">
        <v>3</v>
      </c>
    </row>
    <row r="57" customFormat="false" ht="12.8" hidden="false" customHeight="false" outlineLevel="0" collapsed="false">
      <c r="A57" s="0" t="n">
        <v>270</v>
      </c>
      <c r="B57" s="0" t="n">
        <v>190</v>
      </c>
      <c r="C57" s="0" t="n">
        <v>0.53724123157</v>
      </c>
      <c r="D57" s="0" t="n">
        <v>0.53724123157</v>
      </c>
      <c r="E57" s="0" t="n">
        <v>0.53724123157</v>
      </c>
      <c r="F57" s="0" t="n">
        <v>0.53724123157</v>
      </c>
      <c r="G57" s="0" t="n">
        <v>3</v>
      </c>
    </row>
    <row r="58" customFormat="false" ht="12.8" hidden="false" customHeight="false" outlineLevel="0" collapsed="false">
      <c r="A58" s="0" t="n">
        <v>270</v>
      </c>
      <c r="B58" s="0" t="n">
        <v>85</v>
      </c>
      <c r="C58" s="0" t="n">
        <v>0.537146842619</v>
      </c>
      <c r="D58" s="0" t="n">
        <v>0.537146842619</v>
      </c>
      <c r="E58" s="0" t="n">
        <v>0.537146842619</v>
      </c>
      <c r="F58" s="0" t="n">
        <v>0.537146842619</v>
      </c>
      <c r="G58" s="0" t="n">
        <v>3</v>
      </c>
    </row>
    <row r="59" customFormat="false" ht="12.8" hidden="false" customHeight="false" outlineLevel="0" collapsed="false">
      <c r="A59" s="0" t="n">
        <v>250</v>
      </c>
      <c r="B59" s="0" t="n">
        <v>99</v>
      </c>
      <c r="C59" s="0" t="n">
        <v>0.536990412575</v>
      </c>
      <c r="D59" s="0" t="n">
        <v>0.536990412575</v>
      </c>
      <c r="E59" s="0" t="n">
        <v>0.536990412575</v>
      </c>
      <c r="F59" s="0" t="n">
        <v>0.536990412575</v>
      </c>
      <c r="G59" s="0" t="n">
        <v>3</v>
      </c>
    </row>
    <row r="60" customFormat="false" ht="12.8" hidden="false" customHeight="false" outlineLevel="0" collapsed="false">
      <c r="A60" s="0" t="n">
        <v>270</v>
      </c>
      <c r="B60" s="0" t="n">
        <v>179</v>
      </c>
      <c r="C60" s="0" t="n">
        <v>0.537023831126</v>
      </c>
      <c r="D60" s="0" t="n">
        <v>0.536608752633</v>
      </c>
      <c r="E60" s="0" t="n">
        <v>0.536940815427</v>
      </c>
      <c r="F60" s="0" t="n">
        <v>0.537023831126</v>
      </c>
      <c r="G60" s="0" t="n">
        <v>3</v>
      </c>
    </row>
    <row r="61" customFormat="false" ht="12.8" hidden="false" customHeight="false" outlineLevel="0" collapsed="false">
      <c r="A61" s="0" t="n">
        <v>270</v>
      </c>
      <c r="B61" s="0" t="n">
        <v>89</v>
      </c>
      <c r="C61" s="0" t="n">
        <v>0.536935929382</v>
      </c>
      <c r="D61" s="0" t="n">
        <v>0.536935929382</v>
      </c>
      <c r="E61" s="0" t="n">
        <v>0.536935929382</v>
      </c>
      <c r="F61" s="0" t="n">
        <v>0.536935929382</v>
      </c>
      <c r="G61" s="0" t="n">
        <v>3</v>
      </c>
    </row>
    <row r="62" customFormat="false" ht="12.8" hidden="false" customHeight="false" outlineLevel="0" collapsed="false">
      <c r="A62" s="0" t="n">
        <v>240</v>
      </c>
      <c r="B62" s="0" t="n">
        <v>104</v>
      </c>
      <c r="C62" s="0" t="n">
        <v>0.536930439047</v>
      </c>
      <c r="D62" s="0" t="n">
        <v>0.536930439047</v>
      </c>
      <c r="E62" s="0" t="n">
        <v>0.536930439047</v>
      </c>
      <c r="F62" s="0" t="n">
        <v>0.536930439047</v>
      </c>
      <c r="G62" s="0" t="n">
        <v>3</v>
      </c>
    </row>
    <row r="63" customFormat="false" ht="12.8" hidden="false" customHeight="false" outlineLevel="0" collapsed="false">
      <c r="A63" s="0" t="n">
        <v>240</v>
      </c>
      <c r="B63" s="0" t="n">
        <v>109</v>
      </c>
      <c r="C63" s="0" t="n">
        <v>0.536930439047</v>
      </c>
      <c r="D63" s="0" t="n">
        <v>0.536930439047</v>
      </c>
      <c r="E63" s="0" t="n">
        <v>0.536930439047</v>
      </c>
      <c r="F63" s="0" t="n">
        <v>0.536930439047</v>
      </c>
      <c r="G63" s="0" t="n">
        <v>3</v>
      </c>
    </row>
    <row r="64" customFormat="false" ht="12.8" hidden="false" customHeight="false" outlineLevel="0" collapsed="false">
      <c r="A64" s="0" t="n">
        <v>270</v>
      </c>
      <c r="B64" s="0" t="n">
        <v>99</v>
      </c>
      <c r="C64" s="0" t="n">
        <v>0.536926942712</v>
      </c>
      <c r="D64" s="0" t="n">
        <v>0.536926942712</v>
      </c>
      <c r="E64" s="0" t="n">
        <v>0.536926942712</v>
      </c>
      <c r="F64" s="0" t="n">
        <v>0.536926942712</v>
      </c>
      <c r="G64" s="0" t="n">
        <v>3</v>
      </c>
    </row>
    <row r="65" customFormat="false" ht="12.8" hidden="false" customHeight="false" outlineLevel="0" collapsed="false">
      <c r="A65" s="0" t="n">
        <v>270</v>
      </c>
      <c r="B65" s="0" t="n">
        <v>104</v>
      </c>
      <c r="C65" s="0" t="n">
        <v>0.536857297303</v>
      </c>
      <c r="D65" s="0" t="n">
        <v>0.536857297303</v>
      </c>
      <c r="E65" s="0" t="n">
        <v>0.536857297303</v>
      </c>
      <c r="F65" s="0" t="n">
        <v>0.536857297303</v>
      </c>
      <c r="G65" s="0" t="n">
        <v>3</v>
      </c>
    </row>
    <row r="66" customFormat="false" ht="12.8" hidden="false" customHeight="false" outlineLevel="0" collapsed="false">
      <c r="A66" s="0" t="n">
        <v>270</v>
      </c>
      <c r="B66" s="0" t="n">
        <v>109</v>
      </c>
      <c r="C66" s="0" t="n">
        <v>0.536845558939</v>
      </c>
      <c r="D66" s="0" t="n">
        <v>0.536845558939</v>
      </c>
      <c r="E66" s="0" t="n">
        <v>0.536845558939</v>
      </c>
      <c r="F66" s="0" t="n">
        <v>0.536845558939</v>
      </c>
      <c r="G66" s="0" t="n">
        <v>3</v>
      </c>
    </row>
    <row r="67" customFormat="false" ht="12.8" hidden="false" customHeight="false" outlineLevel="0" collapsed="false">
      <c r="A67" s="0" t="n">
        <v>270</v>
      </c>
      <c r="B67" s="0" t="n">
        <v>80</v>
      </c>
      <c r="C67" s="0" t="n">
        <v>0.536733100298</v>
      </c>
      <c r="D67" s="0" t="n">
        <v>0.536733100298</v>
      </c>
      <c r="E67" s="0" t="n">
        <v>0.536733100298</v>
      </c>
      <c r="F67" s="0" t="n">
        <v>0.536733100298</v>
      </c>
      <c r="G67" s="0" t="n">
        <v>3</v>
      </c>
    </row>
    <row r="68" customFormat="false" ht="12.8" hidden="false" customHeight="false" outlineLevel="0" collapsed="false">
      <c r="A68" s="0" t="n">
        <v>250</v>
      </c>
      <c r="B68" s="0" t="n">
        <v>60</v>
      </c>
      <c r="C68" s="0" t="n">
        <v>0.536412895651</v>
      </c>
      <c r="D68" s="0" t="n">
        <v>0.536412895651</v>
      </c>
      <c r="E68" s="0" t="n">
        <v>0.536412895651</v>
      </c>
      <c r="F68" s="0" t="n">
        <v>0.536412895651</v>
      </c>
      <c r="G68" s="0" t="n">
        <v>3</v>
      </c>
    </row>
    <row r="69" customFormat="false" ht="12.8" hidden="false" customHeight="false" outlineLevel="0" collapsed="false">
      <c r="A69" s="0" t="n">
        <v>250</v>
      </c>
      <c r="B69" s="0" t="n">
        <v>199</v>
      </c>
      <c r="C69" s="0" t="n">
        <v>0.536360818557</v>
      </c>
      <c r="D69" s="0" t="n">
        <v>0.536360818557</v>
      </c>
      <c r="E69" s="0" t="n">
        <v>0.536360818557</v>
      </c>
      <c r="F69" s="0" t="n">
        <v>0.536360818557</v>
      </c>
      <c r="G69" s="0" t="n">
        <v>3</v>
      </c>
    </row>
    <row r="70" customFormat="false" ht="12.8" hidden="false" customHeight="false" outlineLevel="0" collapsed="false">
      <c r="A70" s="0" t="n">
        <v>250</v>
      </c>
      <c r="B70" s="0" t="n">
        <v>199</v>
      </c>
      <c r="C70" s="0" t="n">
        <v>0.536360818557</v>
      </c>
      <c r="D70" s="0" t="n">
        <v>0.536360818557</v>
      </c>
      <c r="E70" s="0" t="n">
        <v>0.536360818557</v>
      </c>
      <c r="F70" s="0" t="n">
        <v>0.536360818557</v>
      </c>
      <c r="G70" s="0" t="n">
        <v>3</v>
      </c>
    </row>
    <row r="71" customFormat="false" ht="12.8" hidden="false" customHeight="false" outlineLevel="0" collapsed="false">
      <c r="A71" s="0" t="n">
        <v>270</v>
      </c>
      <c r="B71" s="0" t="n">
        <v>65</v>
      </c>
      <c r="C71" s="0" t="n">
        <v>0.536204725049</v>
      </c>
      <c r="D71" s="0" t="n">
        <v>0.536204725049</v>
      </c>
      <c r="E71" s="0" t="n">
        <v>0.536204725049</v>
      </c>
      <c r="F71" s="0" t="n">
        <v>0.536204725049</v>
      </c>
      <c r="G71" s="0" t="n">
        <v>3</v>
      </c>
    </row>
    <row r="72" customFormat="false" ht="12.8" hidden="false" customHeight="false" outlineLevel="0" collapsed="false">
      <c r="A72" s="0" t="n">
        <v>270</v>
      </c>
      <c r="B72" s="0" t="n">
        <v>69</v>
      </c>
      <c r="C72" s="0" t="n">
        <v>0.536204725049</v>
      </c>
      <c r="D72" s="0" t="n">
        <v>0.536204725049</v>
      </c>
      <c r="E72" s="0" t="n">
        <v>0.536204725049</v>
      </c>
      <c r="F72" s="0" t="n">
        <v>0.536204725049</v>
      </c>
      <c r="G72" s="0" t="n">
        <v>3</v>
      </c>
    </row>
    <row r="73" customFormat="false" ht="12.8" hidden="false" customHeight="false" outlineLevel="0" collapsed="false">
      <c r="A73" s="0" t="n">
        <v>270</v>
      </c>
      <c r="B73" s="0" t="n">
        <v>75</v>
      </c>
      <c r="C73" s="0" t="n">
        <v>0.536204725049</v>
      </c>
      <c r="D73" s="0" t="n">
        <v>0.536204725049</v>
      </c>
      <c r="E73" s="0" t="n">
        <v>0.536204725049</v>
      </c>
      <c r="F73" s="0" t="n">
        <v>0.536204725049</v>
      </c>
      <c r="G73" s="0" t="n">
        <v>3</v>
      </c>
    </row>
    <row r="74" customFormat="false" ht="12.8" hidden="false" customHeight="false" outlineLevel="0" collapsed="false">
      <c r="A74" s="0" t="n">
        <v>250</v>
      </c>
      <c r="B74" s="0" t="n">
        <v>55</v>
      </c>
      <c r="C74" s="0" t="n">
        <v>0.536146770592</v>
      </c>
      <c r="D74" s="0" t="n">
        <v>0.536146770592</v>
      </c>
      <c r="E74" s="0" t="n">
        <v>0.536146770592</v>
      </c>
      <c r="F74" s="0" t="n">
        <v>0.536146770592</v>
      </c>
      <c r="G74" s="0" t="n">
        <v>3</v>
      </c>
    </row>
    <row r="75" customFormat="false" ht="12.8" hidden="false" customHeight="false" outlineLevel="0" collapsed="false">
      <c r="A75" s="0" t="n">
        <v>220</v>
      </c>
      <c r="B75" s="0" t="n">
        <v>50</v>
      </c>
      <c r="C75" s="0" t="n">
        <v>0.536394950425</v>
      </c>
      <c r="D75" s="0" t="n">
        <v>0.536050438539</v>
      </c>
      <c r="E75" s="0" t="n">
        <v>0.536119340916</v>
      </c>
      <c r="F75" s="0" t="n">
        <v>0.536050438539</v>
      </c>
      <c r="G75" s="0" t="n">
        <v>3</v>
      </c>
    </row>
    <row r="76" customFormat="false" ht="12.8" hidden="false" customHeight="false" outlineLevel="0" collapsed="false">
      <c r="A76" s="0" t="n">
        <v>250</v>
      </c>
      <c r="B76" s="0" t="n">
        <v>149</v>
      </c>
      <c r="C76" s="0" t="n">
        <v>0.536094160742</v>
      </c>
      <c r="D76" s="0" t="n">
        <v>0.536094160742</v>
      </c>
      <c r="E76" s="0" t="n">
        <v>0.536094160742</v>
      </c>
      <c r="F76" s="0" t="n">
        <v>0.536094160742</v>
      </c>
      <c r="G76" s="0" t="n">
        <v>3</v>
      </c>
    </row>
    <row r="77" customFormat="false" ht="12.8" hidden="false" customHeight="false" outlineLevel="0" collapsed="false">
      <c r="A77" s="0" t="n">
        <v>250</v>
      </c>
      <c r="B77" s="0" t="n">
        <v>149</v>
      </c>
      <c r="C77" s="0" t="n">
        <v>0.536094160742</v>
      </c>
      <c r="D77" s="0" t="n">
        <v>0.536094160742</v>
      </c>
      <c r="E77" s="0" t="n">
        <v>0.536094160742</v>
      </c>
      <c r="F77" s="0" t="n">
        <v>0.536094160742</v>
      </c>
      <c r="G77" s="0" t="n">
        <v>3</v>
      </c>
    </row>
    <row r="78" customFormat="false" ht="12.8" hidden="false" customHeight="false" outlineLevel="0" collapsed="false">
      <c r="A78" s="0" t="n">
        <v>270</v>
      </c>
      <c r="B78" s="0" t="n">
        <v>50</v>
      </c>
      <c r="C78" s="0" t="n">
        <v>0.536083463272</v>
      </c>
      <c r="D78" s="0" t="n">
        <v>0.536083463272</v>
      </c>
      <c r="E78" s="0" t="n">
        <v>0.536083463272</v>
      </c>
      <c r="F78" s="0" t="n">
        <v>0.536083463272</v>
      </c>
      <c r="G78" s="0" t="n">
        <v>3</v>
      </c>
    </row>
    <row r="79" customFormat="false" ht="12.8" hidden="false" customHeight="false" outlineLevel="0" collapsed="false">
      <c r="A79" s="0" t="n">
        <v>270</v>
      </c>
      <c r="B79" s="0" t="n">
        <v>55</v>
      </c>
      <c r="C79" s="0" t="n">
        <v>0.535836095945</v>
      </c>
      <c r="D79" s="0" t="n">
        <v>0.535836095945</v>
      </c>
      <c r="E79" s="0" t="n">
        <v>0.535836095945</v>
      </c>
      <c r="F79" s="0" t="n">
        <v>0.535836095945</v>
      </c>
      <c r="G79" s="0" t="n">
        <v>3</v>
      </c>
    </row>
    <row r="80" customFormat="false" ht="12.8" hidden="false" customHeight="false" outlineLevel="0" collapsed="false">
      <c r="A80" s="0" t="n">
        <v>250</v>
      </c>
      <c r="B80" s="0" t="n">
        <v>50</v>
      </c>
      <c r="C80" s="0" t="n">
        <v>0.535813425763</v>
      </c>
      <c r="D80" s="0" t="n">
        <v>0.535813425763</v>
      </c>
      <c r="E80" s="0" t="n">
        <v>0.535813425763</v>
      </c>
      <c r="F80" s="0" t="n">
        <v>0.535813425763</v>
      </c>
      <c r="G80" s="0" t="n">
        <v>3</v>
      </c>
    </row>
    <row r="81" customFormat="false" ht="12.8" hidden="false" customHeight="false" outlineLevel="0" collapsed="false">
      <c r="A81" s="0" t="n">
        <v>270</v>
      </c>
      <c r="B81" s="0" t="n">
        <v>149</v>
      </c>
      <c r="C81" s="0" t="n">
        <v>0.535775876408</v>
      </c>
      <c r="D81" s="0" t="n">
        <v>0.535775876408</v>
      </c>
      <c r="E81" s="0" t="n">
        <v>0.535775876408</v>
      </c>
      <c r="F81" s="0" t="n">
        <v>0.535775876408</v>
      </c>
      <c r="G81" s="0" t="n">
        <v>3</v>
      </c>
    </row>
    <row r="82" customFormat="false" ht="12.8" hidden="false" customHeight="false" outlineLevel="0" collapsed="false">
      <c r="A82" s="0" t="n">
        <v>250</v>
      </c>
      <c r="B82" s="0" t="n">
        <v>124</v>
      </c>
      <c r="C82" s="0" t="n">
        <v>0.53574851775</v>
      </c>
      <c r="D82" s="0" t="n">
        <v>0.53574851775</v>
      </c>
      <c r="E82" s="0" t="n">
        <v>0.53574851775</v>
      </c>
      <c r="F82" s="0" t="n">
        <v>0.53574851775</v>
      </c>
      <c r="G82" s="0" t="n">
        <v>3</v>
      </c>
    </row>
    <row r="83" customFormat="false" ht="12.8" hidden="false" customHeight="false" outlineLevel="0" collapsed="false">
      <c r="A83" s="0" t="n">
        <v>250</v>
      </c>
      <c r="B83" s="0" t="n">
        <v>119</v>
      </c>
      <c r="C83" s="0" t="n">
        <v>0.535566186961</v>
      </c>
      <c r="D83" s="0" t="n">
        <v>0.535566186961</v>
      </c>
      <c r="E83" s="0" t="n">
        <v>0.535566186961</v>
      </c>
      <c r="F83" s="0" t="n">
        <v>0.535566186961</v>
      </c>
      <c r="G83" s="0" t="n">
        <v>3</v>
      </c>
    </row>
    <row r="84" customFormat="false" ht="12.8" hidden="false" customHeight="false" outlineLevel="0" collapsed="false">
      <c r="A84" s="0" t="n">
        <v>200</v>
      </c>
      <c r="B84" s="0" t="n">
        <v>50</v>
      </c>
      <c r="C84" s="0" t="n">
        <v>0.535219238404</v>
      </c>
      <c r="D84" s="0" t="n">
        <v>0.535219238404</v>
      </c>
      <c r="E84" s="0" t="n">
        <v>0.535219238404</v>
      </c>
      <c r="F84" s="0" t="n">
        <v>0.535219238404</v>
      </c>
      <c r="G84" s="0" t="n">
        <v>3</v>
      </c>
    </row>
    <row r="85" customFormat="false" ht="12.8" hidden="false" customHeight="false" outlineLevel="0" collapsed="false">
      <c r="A85" s="0" t="n">
        <v>270</v>
      </c>
      <c r="B85" s="0" t="n">
        <v>159</v>
      </c>
      <c r="C85" s="0" t="n">
        <v>0.535185556426</v>
      </c>
      <c r="D85" s="0" t="n">
        <v>0.535185556426</v>
      </c>
      <c r="E85" s="0" t="n">
        <v>0.535185556426</v>
      </c>
      <c r="F85" s="0" t="n">
        <v>0.535185556426</v>
      </c>
      <c r="G85" s="0" t="n">
        <v>3</v>
      </c>
    </row>
    <row r="86" customFormat="false" ht="12.8" hidden="false" customHeight="false" outlineLevel="0" collapsed="false">
      <c r="A86" s="0" t="n">
        <v>270</v>
      </c>
      <c r="B86" s="0" t="n">
        <v>60</v>
      </c>
      <c r="C86" s="0" t="n">
        <v>0.535156277544</v>
      </c>
      <c r="D86" s="0" t="n">
        <v>0.535156277544</v>
      </c>
      <c r="E86" s="0" t="n">
        <v>0.535156277544</v>
      </c>
      <c r="F86" s="0" t="n">
        <v>0.535156277544</v>
      </c>
      <c r="G86" s="0" t="n">
        <v>3</v>
      </c>
    </row>
    <row r="87" customFormat="false" ht="12.8" hidden="false" customHeight="false" outlineLevel="0" collapsed="false">
      <c r="A87" s="0" t="n">
        <v>300</v>
      </c>
      <c r="B87" s="0" t="n">
        <v>105</v>
      </c>
      <c r="C87" s="0" t="n">
        <v>0.535039221455</v>
      </c>
      <c r="D87" s="0" t="n">
        <v>0.535039221455</v>
      </c>
      <c r="E87" s="0" t="n">
        <v>0.535039221455</v>
      </c>
      <c r="F87" s="0" t="n">
        <v>0.535039221455</v>
      </c>
      <c r="G87" s="0" t="n">
        <v>3</v>
      </c>
    </row>
    <row r="88" customFormat="false" ht="12.8" hidden="false" customHeight="false" outlineLevel="0" collapsed="false">
      <c r="A88" s="0" t="n">
        <v>300</v>
      </c>
      <c r="B88" s="0" t="n">
        <v>105</v>
      </c>
      <c r="C88" s="0" t="n">
        <v>0.535039221455</v>
      </c>
      <c r="D88" s="0" t="n">
        <v>0.535039221455</v>
      </c>
      <c r="E88" s="0" t="n">
        <v>0.535039221455</v>
      </c>
      <c r="F88" s="0" t="n">
        <v>0.535039221455</v>
      </c>
      <c r="G88" s="0" t="n">
        <v>3</v>
      </c>
    </row>
    <row r="89" customFormat="false" ht="12.8" hidden="false" customHeight="false" outlineLevel="0" collapsed="false">
      <c r="A89" s="0" t="n">
        <v>300</v>
      </c>
      <c r="B89" s="0" t="n">
        <v>105</v>
      </c>
      <c r="C89" s="0" t="n">
        <v>0.535039221455</v>
      </c>
      <c r="D89" s="0" t="n">
        <v>0.535039221455</v>
      </c>
      <c r="E89" s="0" t="n">
        <v>0.535039221455</v>
      </c>
      <c r="F89" s="0" t="n">
        <v>0.535039221455</v>
      </c>
      <c r="G89" s="0" t="n">
        <v>3</v>
      </c>
    </row>
    <row r="90" customFormat="false" ht="12.8" hidden="false" customHeight="false" outlineLevel="0" collapsed="false">
      <c r="A90" s="0" t="n">
        <v>270</v>
      </c>
      <c r="B90" s="0" t="n">
        <v>95</v>
      </c>
      <c r="C90" s="0" t="n">
        <v>0.535022981545</v>
      </c>
      <c r="D90" s="0" t="n">
        <v>0.535022981545</v>
      </c>
      <c r="E90" s="0" t="n">
        <v>0.535022981545</v>
      </c>
      <c r="F90" s="0" t="n">
        <v>0.535022981545</v>
      </c>
      <c r="G90" s="0" t="n">
        <v>3</v>
      </c>
    </row>
    <row r="91" customFormat="false" ht="12.8" hidden="false" customHeight="false" outlineLevel="0" collapsed="false">
      <c r="A91" s="0" t="n">
        <v>250</v>
      </c>
      <c r="B91" s="0" t="n">
        <v>129</v>
      </c>
      <c r="C91" s="0" t="n">
        <v>0.534865490395</v>
      </c>
      <c r="D91" s="0" t="n">
        <v>0.534865490395</v>
      </c>
      <c r="E91" s="0" t="n">
        <v>0.534865490395</v>
      </c>
      <c r="F91" s="0" t="n">
        <v>0.534865490395</v>
      </c>
      <c r="G91" s="0" t="n">
        <v>3</v>
      </c>
    </row>
    <row r="92" customFormat="false" ht="12.8" hidden="false" customHeight="false" outlineLevel="0" collapsed="false">
      <c r="A92" s="0" t="n">
        <v>240</v>
      </c>
      <c r="B92" s="0" t="n">
        <v>139</v>
      </c>
      <c r="C92" s="0" t="n">
        <v>0.535364498812</v>
      </c>
      <c r="D92" s="0" t="n">
        <v>0.534505989165</v>
      </c>
      <c r="E92" s="0" t="n">
        <v>0.534677691095</v>
      </c>
      <c r="F92" s="0" t="n">
        <v>0.534505989165</v>
      </c>
      <c r="G92" s="0" t="n">
        <v>3</v>
      </c>
    </row>
    <row r="93" customFormat="false" ht="12.8" hidden="false" customHeight="false" outlineLevel="0" collapsed="false">
      <c r="A93" s="0" t="n">
        <v>200</v>
      </c>
      <c r="B93" s="0" t="n">
        <v>60</v>
      </c>
      <c r="C93" s="0" t="n">
        <v>0.534481251824</v>
      </c>
      <c r="D93" s="0" t="n">
        <v>0.534481251824</v>
      </c>
      <c r="E93" s="0" t="n">
        <v>0.534481251824</v>
      </c>
      <c r="F93" s="0" t="n">
        <v>0.534481251824</v>
      </c>
      <c r="G93" s="0" t="n">
        <v>3</v>
      </c>
    </row>
    <row r="94" customFormat="false" ht="12.8" hidden="false" customHeight="false" outlineLevel="0" collapsed="false">
      <c r="A94" s="0" t="n">
        <v>270</v>
      </c>
      <c r="B94" s="0" t="n">
        <v>230</v>
      </c>
      <c r="C94" s="0" t="n">
        <v>0.534479643764</v>
      </c>
      <c r="D94" s="0" t="n">
        <v>0.534479643764</v>
      </c>
      <c r="E94" s="0" t="n">
        <v>0.534479643764</v>
      </c>
      <c r="F94" s="0" t="n">
        <v>0.534479643764</v>
      </c>
      <c r="G94" s="0" t="n">
        <v>3</v>
      </c>
    </row>
    <row r="95" customFormat="false" ht="12.8" hidden="false" customHeight="false" outlineLevel="0" collapsed="false">
      <c r="A95" s="0" t="n">
        <v>250</v>
      </c>
      <c r="B95" s="0" t="n">
        <v>179</v>
      </c>
      <c r="C95" s="0" t="n">
        <v>0.534429018329</v>
      </c>
      <c r="D95" s="0" t="n">
        <v>0.534429018329</v>
      </c>
      <c r="E95" s="0" t="n">
        <v>0.534429018329</v>
      </c>
      <c r="F95" s="0" t="n">
        <v>0.534429018329</v>
      </c>
      <c r="G95" s="0" t="n">
        <v>3</v>
      </c>
    </row>
    <row r="96" customFormat="false" ht="12.8" hidden="false" customHeight="false" outlineLevel="0" collapsed="false">
      <c r="A96" s="0" t="n">
        <v>220</v>
      </c>
      <c r="B96" s="0" t="n">
        <v>104</v>
      </c>
      <c r="C96" s="0" t="n">
        <v>0.534319126537</v>
      </c>
      <c r="D96" s="0" t="n">
        <v>0.534319126537</v>
      </c>
      <c r="E96" s="0" t="n">
        <v>0.534319126537</v>
      </c>
      <c r="F96" s="0" t="n">
        <v>0.534319126537</v>
      </c>
      <c r="G96" s="0" t="n">
        <v>3</v>
      </c>
    </row>
    <row r="97" customFormat="false" ht="12.8" hidden="false" customHeight="false" outlineLevel="0" collapsed="false">
      <c r="A97" s="0" t="n">
        <v>250</v>
      </c>
      <c r="B97" s="0" t="n">
        <v>149</v>
      </c>
      <c r="C97" s="0" t="n">
        <v>0.534158881685</v>
      </c>
      <c r="D97" s="0" t="n">
        <v>0.534158881685</v>
      </c>
      <c r="E97" s="0" t="n">
        <v>0.534158881685</v>
      </c>
      <c r="F97" s="0" t="n">
        <v>0.534158881685</v>
      </c>
      <c r="G97" s="0" t="n">
        <v>3</v>
      </c>
    </row>
    <row r="98" customFormat="false" ht="12.8" hidden="false" customHeight="false" outlineLevel="0" collapsed="false">
      <c r="A98" s="0" t="n">
        <v>220</v>
      </c>
      <c r="B98" s="0" t="n">
        <v>109</v>
      </c>
      <c r="C98" s="0" t="n">
        <v>0.534048185524</v>
      </c>
      <c r="D98" s="0" t="n">
        <v>0.534048185524</v>
      </c>
      <c r="E98" s="0" t="n">
        <v>0.534048185524</v>
      </c>
      <c r="F98" s="0" t="n">
        <v>0.534048185524</v>
      </c>
      <c r="G98" s="0" t="n">
        <v>3</v>
      </c>
    </row>
    <row r="99" customFormat="false" ht="12.8" hidden="false" customHeight="false" outlineLevel="0" collapsed="false">
      <c r="A99" s="0" t="n">
        <v>200</v>
      </c>
      <c r="B99" s="0" t="n">
        <v>55</v>
      </c>
      <c r="C99" s="0" t="n">
        <v>0.534020142218</v>
      </c>
      <c r="D99" s="0" t="n">
        <v>0.534020142218</v>
      </c>
      <c r="E99" s="0" t="n">
        <v>0.534020142218</v>
      </c>
      <c r="F99" s="0" t="n">
        <v>0.534020142218</v>
      </c>
      <c r="G99" s="0" t="n">
        <v>3</v>
      </c>
    </row>
    <row r="100" customFormat="false" ht="12.8" hidden="false" customHeight="false" outlineLevel="0" collapsed="false">
      <c r="A100" s="0" t="n">
        <v>300</v>
      </c>
      <c r="B100" s="0" t="n">
        <v>70</v>
      </c>
      <c r="C100" s="0" t="n">
        <v>0.534017490864</v>
      </c>
      <c r="D100" s="0" t="n">
        <v>0.534017490864</v>
      </c>
      <c r="E100" s="0" t="n">
        <v>0.534017490864</v>
      </c>
      <c r="F100" s="0" t="n">
        <v>0.534017490864</v>
      </c>
      <c r="G100" s="0" t="n">
        <v>3</v>
      </c>
    </row>
    <row r="101" customFormat="false" ht="12.8" hidden="false" customHeight="false" outlineLevel="0" collapsed="false">
      <c r="A101" s="0" t="n">
        <v>300</v>
      </c>
      <c r="B101" s="0" t="n">
        <v>70</v>
      </c>
      <c r="C101" s="0" t="n">
        <v>0.534017490864</v>
      </c>
      <c r="D101" s="0" t="n">
        <v>0.534017490864</v>
      </c>
      <c r="E101" s="0" t="n">
        <v>0.534017490864</v>
      </c>
      <c r="F101" s="0" t="n">
        <v>0.534017490864</v>
      </c>
      <c r="G101" s="0" t="n">
        <v>3</v>
      </c>
    </row>
    <row r="102" customFormat="false" ht="12.8" hidden="false" customHeight="false" outlineLevel="0" collapsed="false">
      <c r="A102" s="0" t="n">
        <v>300</v>
      </c>
      <c r="B102" s="0" t="n">
        <v>70</v>
      </c>
      <c r="C102" s="0" t="n">
        <v>0.534017490864</v>
      </c>
      <c r="D102" s="0" t="n">
        <v>0.534017490864</v>
      </c>
      <c r="E102" s="0" t="n">
        <v>0.534017490864</v>
      </c>
      <c r="F102" s="0" t="n">
        <v>0.534017490864</v>
      </c>
      <c r="G102" s="0" t="n">
        <v>3</v>
      </c>
    </row>
    <row r="103" customFormat="false" ht="12.8" hidden="false" customHeight="false" outlineLevel="0" collapsed="false">
      <c r="A103" s="0" t="n">
        <v>240</v>
      </c>
      <c r="B103" s="0" t="n">
        <v>129</v>
      </c>
      <c r="C103" s="0" t="n">
        <v>0.533968298487</v>
      </c>
      <c r="D103" s="0" t="n">
        <v>0.533968298487</v>
      </c>
      <c r="E103" s="0" t="n">
        <v>0.533968298487</v>
      </c>
      <c r="F103" s="0" t="n">
        <v>0.533968298487</v>
      </c>
      <c r="G103" s="0" t="n">
        <v>3</v>
      </c>
    </row>
    <row r="104" customFormat="false" ht="12.8" hidden="false" customHeight="false" outlineLevel="0" collapsed="false">
      <c r="A104" s="0" t="n">
        <v>240</v>
      </c>
      <c r="B104" s="0" t="n">
        <v>124</v>
      </c>
      <c r="C104" s="0" t="n">
        <v>0.534479636094</v>
      </c>
      <c r="D104" s="0" t="n">
        <v>0.533702653834</v>
      </c>
      <c r="E104" s="0" t="n">
        <v>0.533858050286</v>
      </c>
      <c r="F104" s="0" t="n">
        <v>0.533702653834</v>
      </c>
      <c r="G104" s="0" t="n">
        <v>3</v>
      </c>
    </row>
    <row r="105" customFormat="false" ht="12.8" hidden="false" customHeight="false" outlineLevel="0" collapsed="false">
      <c r="A105" s="0" t="n">
        <v>200</v>
      </c>
      <c r="B105" s="0" t="n">
        <v>69</v>
      </c>
      <c r="C105" s="0" t="n">
        <v>0.533828067765</v>
      </c>
      <c r="D105" s="0" t="n">
        <v>0.533357742329</v>
      </c>
      <c r="E105" s="0" t="n">
        <v>0.533451807417</v>
      </c>
      <c r="F105" s="0" t="n">
        <v>0.533357742329</v>
      </c>
      <c r="G105" s="0" t="n">
        <v>3</v>
      </c>
    </row>
    <row r="106" customFormat="false" ht="12.8" hidden="false" customHeight="false" outlineLevel="0" collapsed="false">
      <c r="A106" s="0" t="n">
        <v>250</v>
      </c>
      <c r="B106" s="0" t="n">
        <v>139</v>
      </c>
      <c r="C106" s="0" t="n">
        <v>0.533281656652</v>
      </c>
      <c r="D106" s="0" t="n">
        <v>0.533281656652</v>
      </c>
      <c r="E106" s="0" t="n">
        <v>0.533281656652</v>
      </c>
      <c r="F106" s="0" t="n">
        <v>0.533281656652</v>
      </c>
      <c r="G106" s="0" t="n">
        <v>3</v>
      </c>
    </row>
    <row r="107" customFormat="false" ht="12.8" hidden="false" customHeight="false" outlineLevel="0" collapsed="false">
      <c r="A107" s="0" t="n">
        <v>300</v>
      </c>
      <c r="B107" s="0" t="n">
        <v>249</v>
      </c>
      <c r="C107" s="0" t="n">
        <v>0.53322318541</v>
      </c>
      <c r="D107" s="0" t="n">
        <v>0.53322318541</v>
      </c>
      <c r="E107" s="0" t="n">
        <v>0.53322318541</v>
      </c>
      <c r="F107" s="0" t="n">
        <v>0.53322318541</v>
      </c>
      <c r="G107" s="0" t="n">
        <v>3</v>
      </c>
    </row>
    <row r="108" customFormat="false" ht="12.8" hidden="false" customHeight="false" outlineLevel="0" collapsed="false">
      <c r="A108" s="0" t="n">
        <v>300</v>
      </c>
      <c r="B108" s="0" t="n">
        <v>199</v>
      </c>
      <c r="C108" s="0" t="n">
        <v>0.533050184748</v>
      </c>
      <c r="D108" s="0" t="n">
        <v>0.533050184748</v>
      </c>
      <c r="E108" s="0" t="n">
        <v>0.533050184748</v>
      </c>
      <c r="F108" s="0" t="n">
        <v>0.533050184748</v>
      </c>
      <c r="G108" s="0" t="n">
        <v>3</v>
      </c>
    </row>
    <row r="109" customFormat="false" ht="12.8" hidden="false" customHeight="false" outlineLevel="0" collapsed="false">
      <c r="A109" s="0" t="n">
        <v>300</v>
      </c>
      <c r="B109" s="0" t="n">
        <v>199</v>
      </c>
      <c r="C109" s="0" t="n">
        <v>0.533050184748</v>
      </c>
      <c r="D109" s="0" t="n">
        <v>0.533050184748</v>
      </c>
      <c r="E109" s="0" t="n">
        <v>0.533050184748</v>
      </c>
      <c r="F109" s="0" t="n">
        <v>0.533050184748</v>
      </c>
      <c r="G109" s="0" t="n">
        <v>3</v>
      </c>
    </row>
    <row r="110" customFormat="false" ht="12.8" hidden="false" customHeight="false" outlineLevel="0" collapsed="false">
      <c r="A110" s="0" t="n">
        <v>200</v>
      </c>
      <c r="B110" s="0" t="n">
        <v>75</v>
      </c>
      <c r="C110" s="0" t="n">
        <v>0.533048629651</v>
      </c>
      <c r="D110" s="0" t="n">
        <v>0.533048629651</v>
      </c>
      <c r="E110" s="0" t="n">
        <v>0.533048629651</v>
      </c>
      <c r="F110" s="0" t="n">
        <v>0.533048629651</v>
      </c>
      <c r="G110" s="0" t="n">
        <v>3</v>
      </c>
    </row>
    <row r="111" customFormat="false" ht="12.8" hidden="false" customHeight="false" outlineLevel="0" collapsed="false">
      <c r="A111" s="0" t="n">
        <v>300</v>
      </c>
      <c r="B111" s="0" t="n">
        <v>115</v>
      </c>
      <c r="C111" s="0" t="n">
        <v>0.532951535758</v>
      </c>
      <c r="D111" s="0" t="n">
        <v>0.532951535758</v>
      </c>
      <c r="E111" s="0" t="n">
        <v>0.532951535758</v>
      </c>
      <c r="F111" s="0" t="n">
        <v>0.532951535758</v>
      </c>
      <c r="G111" s="0" t="n">
        <v>3</v>
      </c>
    </row>
    <row r="112" customFormat="false" ht="12.8" hidden="false" customHeight="false" outlineLevel="0" collapsed="false">
      <c r="A112" s="0" t="n">
        <v>300</v>
      </c>
      <c r="B112" s="0" t="n">
        <v>125</v>
      </c>
      <c r="C112" s="0" t="n">
        <v>0.532951535758</v>
      </c>
      <c r="D112" s="0" t="n">
        <v>0.532951535758</v>
      </c>
      <c r="E112" s="0" t="n">
        <v>0.532951535758</v>
      </c>
      <c r="F112" s="0" t="n">
        <v>0.532951535758</v>
      </c>
      <c r="G112" s="0" t="n">
        <v>3</v>
      </c>
    </row>
    <row r="113" customFormat="false" ht="12.8" hidden="false" customHeight="false" outlineLevel="0" collapsed="false">
      <c r="A113" s="0" t="n">
        <v>300</v>
      </c>
      <c r="B113" s="0" t="n">
        <v>115</v>
      </c>
      <c r="C113" s="0" t="n">
        <v>0.532951535758</v>
      </c>
      <c r="D113" s="0" t="n">
        <v>0.532951535758</v>
      </c>
      <c r="E113" s="0" t="n">
        <v>0.532951535758</v>
      </c>
      <c r="F113" s="0" t="n">
        <v>0.532951535758</v>
      </c>
      <c r="G113" s="0" t="n">
        <v>3</v>
      </c>
    </row>
    <row r="114" customFormat="false" ht="12.8" hidden="false" customHeight="false" outlineLevel="0" collapsed="false">
      <c r="A114" s="0" t="n">
        <v>300</v>
      </c>
      <c r="B114" s="0" t="n">
        <v>125</v>
      </c>
      <c r="C114" s="0" t="n">
        <v>0.532951535758</v>
      </c>
      <c r="D114" s="0" t="n">
        <v>0.532951535758</v>
      </c>
      <c r="E114" s="0" t="n">
        <v>0.532951535758</v>
      </c>
      <c r="F114" s="0" t="n">
        <v>0.532951535758</v>
      </c>
      <c r="G114" s="0" t="n">
        <v>3</v>
      </c>
    </row>
    <row r="115" customFormat="false" ht="12.8" hidden="false" customHeight="false" outlineLevel="0" collapsed="false">
      <c r="A115" s="0" t="n">
        <v>300</v>
      </c>
      <c r="B115" s="0" t="n">
        <v>115</v>
      </c>
      <c r="C115" s="0" t="n">
        <v>0.532951535758</v>
      </c>
      <c r="D115" s="0" t="n">
        <v>0.532951535758</v>
      </c>
      <c r="E115" s="0" t="n">
        <v>0.532951535758</v>
      </c>
      <c r="F115" s="0" t="n">
        <v>0.532951535758</v>
      </c>
      <c r="G115" s="0" t="n">
        <v>3</v>
      </c>
    </row>
    <row r="116" customFormat="false" ht="12.8" hidden="false" customHeight="false" outlineLevel="0" collapsed="false">
      <c r="A116" s="0" t="n">
        <v>300</v>
      </c>
      <c r="B116" s="0" t="n">
        <v>125</v>
      </c>
      <c r="C116" s="0" t="n">
        <v>0.532951535758</v>
      </c>
      <c r="D116" s="0" t="n">
        <v>0.532951535758</v>
      </c>
      <c r="E116" s="0" t="n">
        <v>0.532951535758</v>
      </c>
      <c r="F116" s="0" t="n">
        <v>0.532951535758</v>
      </c>
      <c r="G116" s="0" t="n">
        <v>3</v>
      </c>
    </row>
    <row r="117" customFormat="false" ht="12.8" hidden="false" customHeight="false" outlineLevel="0" collapsed="false">
      <c r="A117" s="0" t="n">
        <v>300</v>
      </c>
      <c r="B117" s="0" t="n">
        <v>199</v>
      </c>
      <c r="C117" s="0" t="n">
        <v>0.532908583386</v>
      </c>
      <c r="D117" s="0" t="n">
        <v>0.532908583386</v>
      </c>
      <c r="E117" s="0" t="n">
        <v>0.532908583386</v>
      </c>
      <c r="F117" s="0" t="n">
        <v>0.532908583386</v>
      </c>
      <c r="G117" s="0" t="n">
        <v>3</v>
      </c>
    </row>
    <row r="118" customFormat="false" ht="12.8" hidden="false" customHeight="false" outlineLevel="0" collapsed="false">
      <c r="A118" s="0" t="n">
        <v>300</v>
      </c>
      <c r="B118" s="0" t="n">
        <v>55</v>
      </c>
      <c r="C118" s="0" t="n">
        <v>0.532889527434</v>
      </c>
      <c r="D118" s="0" t="n">
        <v>0.532889527434</v>
      </c>
      <c r="E118" s="0" t="n">
        <v>0.532889527434</v>
      </c>
      <c r="F118" s="0" t="n">
        <v>0.532889527434</v>
      </c>
      <c r="G118" s="0" t="n">
        <v>3</v>
      </c>
    </row>
    <row r="119" customFormat="false" ht="12.8" hidden="false" customHeight="false" outlineLevel="0" collapsed="false">
      <c r="A119" s="0" t="n">
        <v>300</v>
      </c>
      <c r="B119" s="0" t="n">
        <v>249</v>
      </c>
      <c r="C119" s="0" t="n">
        <v>0.532856598829</v>
      </c>
      <c r="D119" s="0" t="n">
        <v>0.532856598829</v>
      </c>
      <c r="E119" s="0" t="n">
        <v>0.532856598829</v>
      </c>
      <c r="F119" s="0" t="n">
        <v>0.532856598829</v>
      </c>
      <c r="G119" s="0" t="n">
        <v>3</v>
      </c>
    </row>
    <row r="120" customFormat="false" ht="12.8" hidden="false" customHeight="false" outlineLevel="0" collapsed="false">
      <c r="A120" s="0" t="n">
        <v>300</v>
      </c>
      <c r="B120" s="0" t="n">
        <v>249</v>
      </c>
      <c r="C120" s="0" t="n">
        <v>0.532856598829</v>
      </c>
      <c r="D120" s="0" t="n">
        <v>0.532856598829</v>
      </c>
      <c r="E120" s="0" t="n">
        <v>0.532856598829</v>
      </c>
      <c r="F120" s="0" t="n">
        <v>0.532856598829</v>
      </c>
      <c r="G120" s="0" t="n">
        <v>3</v>
      </c>
    </row>
    <row r="121" customFormat="false" ht="12.8" hidden="false" customHeight="false" outlineLevel="0" collapsed="false">
      <c r="A121" s="0" t="n">
        <v>200</v>
      </c>
      <c r="B121" s="0" t="n">
        <v>65</v>
      </c>
      <c r="C121" s="0" t="n">
        <v>0.532831854015</v>
      </c>
      <c r="D121" s="0" t="n">
        <v>0.532788875936</v>
      </c>
      <c r="E121" s="0" t="n">
        <v>0.532797471552</v>
      </c>
      <c r="F121" s="0" t="n">
        <v>0.532788875936</v>
      </c>
      <c r="G121" s="0" t="n">
        <v>3</v>
      </c>
    </row>
    <row r="122" customFormat="false" ht="12.8" hidden="false" customHeight="false" outlineLevel="0" collapsed="false">
      <c r="A122" s="0" t="n">
        <v>300</v>
      </c>
      <c r="B122" s="0" t="n">
        <v>60</v>
      </c>
      <c r="C122" s="0" t="n">
        <v>0.532539739492</v>
      </c>
      <c r="D122" s="0" t="n">
        <v>0.532539739492</v>
      </c>
      <c r="E122" s="0" t="n">
        <v>0.532539739492</v>
      </c>
      <c r="F122" s="0" t="n">
        <v>0.532539739492</v>
      </c>
      <c r="G122" s="0" t="n">
        <v>3</v>
      </c>
    </row>
    <row r="123" customFormat="false" ht="12.8" hidden="false" customHeight="false" outlineLevel="0" collapsed="false">
      <c r="A123" s="0" t="n">
        <v>240</v>
      </c>
      <c r="B123" s="0" t="n">
        <v>149</v>
      </c>
      <c r="C123" s="0" t="n">
        <v>0.532512050927</v>
      </c>
      <c r="D123" s="0" t="n">
        <v>0.532512050927</v>
      </c>
      <c r="E123" s="0" t="n">
        <v>0.532512050927</v>
      </c>
      <c r="F123" s="0" t="n">
        <v>0.532512050927</v>
      </c>
      <c r="G123" s="0" t="n">
        <v>3</v>
      </c>
    </row>
    <row r="124" customFormat="false" ht="12.8" hidden="false" customHeight="false" outlineLevel="0" collapsed="false">
      <c r="A124" s="0" t="n">
        <v>220</v>
      </c>
      <c r="B124" s="0" t="n">
        <v>114</v>
      </c>
      <c r="C124" s="0" t="n">
        <v>0.532393426139</v>
      </c>
      <c r="D124" s="0" t="n">
        <v>0.532393426139</v>
      </c>
      <c r="E124" s="0" t="n">
        <v>0.532393426139</v>
      </c>
      <c r="F124" s="0" t="n">
        <v>0.532393426139</v>
      </c>
      <c r="G124" s="0" t="n">
        <v>3</v>
      </c>
    </row>
    <row r="125" customFormat="false" ht="12.8" hidden="false" customHeight="false" outlineLevel="0" collapsed="false">
      <c r="A125" s="0" t="n">
        <v>300</v>
      </c>
      <c r="B125" s="0" t="n">
        <v>190</v>
      </c>
      <c r="C125" s="0" t="n">
        <v>0.532294983695</v>
      </c>
      <c r="D125" s="0" t="n">
        <v>0.531521224569</v>
      </c>
      <c r="E125" s="0" t="n">
        <v>0.53214023187</v>
      </c>
      <c r="F125" s="0" t="n">
        <v>0.532294983695</v>
      </c>
      <c r="G125" s="0" t="n">
        <v>3</v>
      </c>
    </row>
    <row r="126" customFormat="false" ht="12.8" hidden="false" customHeight="false" outlineLevel="0" collapsed="false">
      <c r="A126" s="0" t="n">
        <v>250</v>
      </c>
      <c r="B126" s="0" t="n">
        <v>75</v>
      </c>
      <c r="C126" s="0" t="n">
        <v>0.531960848942</v>
      </c>
      <c r="D126" s="0" t="n">
        <v>0.531960848942</v>
      </c>
      <c r="E126" s="0" t="n">
        <v>0.531960848942</v>
      </c>
      <c r="F126" s="0" t="n">
        <v>0.531960848942</v>
      </c>
      <c r="G126" s="0" t="n">
        <v>3</v>
      </c>
    </row>
    <row r="127" customFormat="false" ht="12.8" hidden="false" customHeight="false" outlineLevel="0" collapsed="false">
      <c r="A127" s="0" t="n">
        <v>250</v>
      </c>
      <c r="B127" s="0" t="n">
        <v>75</v>
      </c>
      <c r="C127" s="0" t="n">
        <v>0.531960848942</v>
      </c>
      <c r="D127" s="0" t="n">
        <v>0.531960848942</v>
      </c>
      <c r="E127" s="0" t="n">
        <v>0.531960848942</v>
      </c>
      <c r="F127" s="0" t="n">
        <v>0.531960848942</v>
      </c>
      <c r="G127" s="0" t="n">
        <v>3</v>
      </c>
    </row>
    <row r="128" customFormat="false" ht="12.8" hidden="false" customHeight="false" outlineLevel="0" collapsed="false">
      <c r="A128" s="0" t="n">
        <v>300</v>
      </c>
      <c r="B128" s="0" t="n">
        <v>85</v>
      </c>
      <c r="C128" s="0" t="n">
        <v>0.531824232934</v>
      </c>
      <c r="D128" s="0" t="n">
        <v>0.531824232934</v>
      </c>
      <c r="E128" s="0" t="n">
        <v>0.531824232934</v>
      </c>
      <c r="F128" s="0" t="n">
        <v>0.531824232934</v>
      </c>
      <c r="G128" s="0" t="n">
        <v>3</v>
      </c>
    </row>
    <row r="129" customFormat="false" ht="12.8" hidden="false" customHeight="false" outlineLevel="0" collapsed="false">
      <c r="A129" s="0" t="n">
        <v>200</v>
      </c>
      <c r="B129" s="0" t="n">
        <v>80</v>
      </c>
      <c r="C129" s="0" t="n">
        <v>0.532715985113</v>
      </c>
      <c r="D129" s="0" t="n">
        <v>0.531591687124</v>
      </c>
      <c r="E129" s="0" t="n">
        <v>0.531816546722</v>
      </c>
      <c r="F129" s="0" t="n">
        <v>0.531591687124</v>
      </c>
      <c r="G129" s="0" t="n">
        <v>3</v>
      </c>
    </row>
    <row r="130" customFormat="false" ht="12.8" hidden="false" customHeight="false" outlineLevel="0" collapsed="false">
      <c r="A130" s="0" t="n">
        <v>250</v>
      </c>
      <c r="B130" s="0" t="n">
        <v>159</v>
      </c>
      <c r="C130" s="0" t="n">
        <v>0.53172646279</v>
      </c>
      <c r="D130" s="0" t="n">
        <v>0.53172646279</v>
      </c>
      <c r="E130" s="0" t="n">
        <v>0.53172646279</v>
      </c>
      <c r="F130" s="0" t="n">
        <v>0.53172646279</v>
      </c>
      <c r="G130" s="0" t="n">
        <v>3</v>
      </c>
    </row>
    <row r="131" customFormat="false" ht="12.8" hidden="false" customHeight="false" outlineLevel="0" collapsed="false">
      <c r="A131" s="0" t="n">
        <v>300</v>
      </c>
      <c r="B131" s="0" t="n">
        <v>149</v>
      </c>
      <c r="C131" s="0" t="n">
        <v>0.531470813813</v>
      </c>
      <c r="D131" s="0" t="n">
        <v>0.531470813813</v>
      </c>
      <c r="E131" s="0" t="n">
        <v>0.531470813813</v>
      </c>
      <c r="F131" s="0" t="n">
        <v>0.531470813813</v>
      </c>
      <c r="G131" s="0" t="n">
        <v>3</v>
      </c>
    </row>
    <row r="132" customFormat="false" ht="12.8" hidden="false" customHeight="false" outlineLevel="0" collapsed="false">
      <c r="A132" s="0" t="n">
        <v>300</v>
      </c>
      <c r="B132" s="0" t="n">
        <v>159</v>
      </c>
      <c r="C132" s="0" t="n">
        <v>0.531470813813</v>
      </c>
      <c r="D132" s="0" t="n">
        <v>0.531470813813</v>
      </c>
      <c r="E132" s="0" t="n">
        <v>0.531470813813</v>
      </c>
      <c r="F132" s="0" t="n">
        <v>0.531470813813</v>
      </c>
      <c r="G132" s="0" t="n">
        <v>3</v>
      </c>
    </row>
    <row r="133" customFormat="false" ht="12.8" hidden="false" customHeight="false" outlineLevel="0" collapsed="false">
      <c r="A133" s="0" t="n">
        <v>300</v>
      </c>
      <c r="B133" s="0" t="n">
        <v>69</v>
      </c>
      <c r="C133" s="0" t="n">
        <v>0.531467552349</v>
      </c>
      <c r="D133" s="0" t="n">
        <v>0.531467552349</v>
      </c>
      <c r="E133" s="0" t="n">
        <v>0.531467552349</v>
      </c>
      <c r="F133" s="0" t="n">
        <v>0.531467552349</v>
      </c>
      <c r="G133" s="0" t="n">
        <v>3</v>
      </c>
    </row>
    <row r="134" customFormat="false" ht="12.8" hidden="false" customHeight="false" outlineLevel="0" collapsed="false">
      <c r="A134" s="0" t="n">
        <v>300</v>
      </c>
      <c r="B134" s="0" t="n">
        <v>75</v>
      </c>
      <c r="C134" s="0" t="n">
        <v>0.531467552349</v>
      </c>
      <c r="D134" s="0" t="n">
        <v>0.531467552349</v>
      </c>
      <c r="E134" s="0" t="n">
        <v>0.531467552349</v>
      </c>
      <c r="F134" s="0" t="n">
        <v>0.531467552349</v>
      </c>
      <c r="G134" s="0" t="n">
        <v>3</v>
      </c>
    </row>
    <row r="135" customFormat="false" ht="12.8" hidden="false" customHeight="false" outlineLevel="0" collapsed="false">
      <c r="A135" s="0" t="n">
        <v>300</v>
      </c>
      <c r="B135" s="0" t="n">
        <v>80</v>
      </c>
      <c r="C135" s="0" t="n">
        <v>0.531467552349</v>
      </c>
      <c r="D135" s="0" t="n">
        <v>0.531467552349</v>
      </c>
      <c r="E135" s="0" t="n">
        <v>0.531467552349</v>
      </c>
      <c r="F135" s="0" t="n">
        <v>0.531467552349</v>
      </c>
      <c r="G135" s="0" t="n">
        <v>3</v>
      </c>
    </row>
    <row r="136" customFormat="false" ht="12.8" hidden="false" customHeight="false" outlineLevel="0" collapsed="false">
      <c r="A136" s="0" t="n">
        <v>300</v>
      </c>
      <c r="B136" s="0" t="n">
        <v>179</v>
      </c>
      <c r="C136" s="0" t="n">
        <v>0.531431796411</v>
      </c>
      <c r="D136" s="0" t="n">
        <v>0.531431796411</v>
      </c>
      <c r="E136" s="0" t="n">
        <v>0.531431796411</v>
      </c>
      <c r="F136" s="0" t="n">
        <v>0.531431796411</v>
      </c>
      <c r="G136" s="0" t="n">
        <v>3</v>
      </c>
    </row>
    <row r="137" customFormat="false" ht="12.8" hidden="false" customHeight="false" outlineLevel="0" collapsed="false">
      <c r="A137" s="0" t="n">
        <v>200</v>
      </c>
      <c r="B137" s="0" t="n">
        <v>70</v>
      </c>
      <c r="C137" s="0" t="n">
        <v>0.531402630347</v>
      </c>
      <c r="D137" s="0" t="n">
        <v>0.531402630347</v>
      </c>
      <c r="E137" s="0" t="n">
        <v>0.531402630347</v>
      </c>
      <c r="F137" s="0" t="n">
        <v>0.531402630347</v>
      </c>
      <c r="G137" s="0" t="n">
        <v>3</v>
      </c>
    </row>
    <row r="138" customFormat="false" ht="12.8" hidden="false" customHeight="false" outlineLevel="0" collapsed="false">
      <c r="A138" s="0" t="n">
        <v>200</v>
      </c>
      <c r="B138" s="0" t="n">
        <v>70</v>
      </c>
      <c r="C138" s="0" t="n">
        <v>0.531402630347</v>
      </c>
      <c r="D138" s="0" t="n">
        <v>0.531402630347</v>
      </c>
      <c r="E138" s="0" t="n">
        <v>0.531402630347</v>
      </c>
      <c r="F138" s="0" t="n">
        <v>0.531402630347</v>
      </c>
      <c r="G138" s="0" t="n">
        <v>3</v>
      </c>
    </row>
    <row r="139" customFormat="false" ht="12.8" hidden="false" customHeight="false" outlineLevel="0" collapsed="false">
      <c r="A139" s="0" t="n">
        <v>200</v>
      </c>
      <c r="B139" s="0" t="n">
        <v>70</v>
      </c>
      <c r="C139" s="0" t="n">
        <v>0.531402630347</v>
      </c>
      <c r="D139" s="0" t="n">
        <v>0.531402630347</v>
      </c>
      <c r="E139" s="0" t="n">
        <v>0.531402630347</v>
      </c>
      <c r="F139" s="0" t="n">
        <v>0.531402630347</v>
      </c>
      <c r="G139" s="0" t="n">
        <v>3</v>
      </c>
    </row>
    <row r="140" customFormat="false" ht="12.8" hidden="false" customHeight="false" outlineLevel="0" collapsed="false">
      <c r="A140" s="0" t="n">
        <v>300</v>
      </c>
      <c r="B140" s="0" t="n">
        <v>210</v>
      </c>
      <c r="C140" s="0" t="n">
        <v>0.531369843321</v>
      </c>
      <c r="D140" s="0" t="n">
        <v>0.531369843321</v>
      </c>
      <c r="E140" s="0" t="n">
        <v>0.531369843321</v>
      </c>
      <c r="F140" s="0" t="n">
        <v>0.531369843321</v>
      </c>
      <c r="G140" s="0" t="n">
        <v>3</v>
      </c>
    </row>
    <row r="141" customFormat="false" ht="12.8" hidden="false" customHeight="false" outlineLevel="0" collapsed="false">
      <c r="A141" s="0" t="n">
        <v>300</v>
      </c>
      <c r="B141" s="0" t="n">
        <v>99</v>
      </c>
      <c r="C141" s="0" t="n">
        <v>0.531352042206</v>
      </c>
      <c r="D141" s="0" t="n">
        <v>0.531352042206</v>
      </c>
      <c r="E141" s="0" t="n">
        <v>0.531352042206</v>
      </c>
      <c r="F141" s="0" t="n">
        <v>0.531352042206</v>
      </c>
      <c r="G141" s="0" t="n">
        <v>3</v>
      </c>
    </row>
    <row r="142" customFormat="false" ht="12.8" hidden="false" customHeight="false" outlineLevel="0" collapsed="false">
      <c r="A142" s="0" t="n">
        <v>300</v>
      </c>
      <c r="B142" s="0" t="n">
        <v>104</v>
      </c>
      <c r="C142" s="0" t="n">
        <v>0.531352042206</v>
      </c>
      <c r="D142" s="0" t="n">
        <v>0.531352042206</v>
      </c>
      <c r="E142" s="0" t="n">
        <v>0.531352042206</v>
      </c>
      <c r="F142" s="0" t="n">
        <v>0.531352042206</v>
      </c>
      <c r="G142" s="0" t="n">
        <v>3</v>
      </c>
    </row>
    <row r="143" customFormat="false" ht="12.8" hidden="false" customHeight="false" outlineLevel="0" collapsed="false">
      <c r="A143" s="0" t="n">
        <v>300</v>
      </c>
      <c r="B143" s="0" t="n">
        <v>95</v>
      </c>
      <c r="C143" s="0" t="n">
        <v>0.531301302132</v>
      </c>
      <c r="D143" s="0" t="n">
        <v>0.531301302132</v>
      </c>
      <c r="E143" s="0" t="n">
        <v>0.531301302132</v>
      </c>
      <c r="F143" s="0" t="n">
        <v>0.531301302132</v>
      </c>
      <c r="G143" s="0" t="n">
        <v>3</v>
      </c>
    </row>
    <row r="144" customFormat="false" ht="12.8" hidden="false" customHeight="false" outlineLevel="0" collapsed="false">
      <c r="A144" s="0" t="n">
        <v>300</v>
      </c>
      <c r="B144" s="0" t="n">
        <v>65</v>
      </c>
      <c r="C144" s="0" t="n">
        <v>0.530862481747</v>
      </c>
      <c r="D144" s="0" t="n">
        <v>0.530862481747</v>
      </c>
      <c r="E144" s="0" t="n">
        <v>0.530862481747</v>
      </c>
      <c r="F144" s="0" t="n">
        <v>0.530862481747</v>
      </c>
      <c r="G144" s="0" t="n">
        <v>3</v>
      </c>
    </row>
    <row r="145" customFormat="false" ht="12.8" hidden="false" customHeight="false" outlineLevel="0" collapsed="false">
      <c r="A145" s="0" t="n">
        <v>300</v>
      </c>
      <c r="B145" s="0" t="n">
        <v>230</v>
      </c>
      <c r="C145" s="0" t="n">
        <v>0.530791055747</v>
      </c>
      <c r="D145" s="0" t="n">
        <v>0.530791055747</v>
      </c>
      <c r="E145" s="0" t="n">
        <v>0.530791055747</v>
      </c>
      <c r="F145" s="0" t="n">
        <v>0.530791055747</v>
      </c>
      <c r="G145" s="0" t="n">
        <v>3</v>
      </c>
    </row>
    <row r="146" customFormat="false" ht="12.8" hidden="false" customHeight="false" outlineLevel="0" collapsed="false">
      <c r="A146" s="0" t="n">
        <v>250</v>
      </c>
      <c r="B146" s="0" t="n">
        <v>249</v>
      </c>
      <c r="C146" s="0" t="n">
        <v>0.530641521697</v>
      </c>
      <c r="D146" s="0" t="n">
        <v>0.530641521697</v>
      </c>
      <c r="E146" s="0" t="n">
        <v>0.530641521697</v>
      </c>
      <c r="F146" s="0" t="n">
        <v>0.530641521697</v>
      </c>
      <c r="G146" s="0" t="n">
        <v>3</v>
      </c>
    </row>
    <row r="147" customFormat="false" ht="12.8" hidden="false" customHeight="false" outlineLevel="0" collapsed="false">
      <c r="A147" s="0" t="n">
        <v>250</v>
      </c>
      <c r="B147" s="0" t="n">
        <v>249</v>
      </c>
      <c r="C147" s="0" t="n">
        <v>0.530641521697</v>
      </c>
      <c r="D147" s="0" t="n">
        <v>0.530641521697</v>
      </c>
      <c r="E147" s="0" t="n">
        <v>0.530641521697</v>
      </c>
      <c r="F147" s="0" t="n">
        <v>0.530641521697</v>
      </c>
      <c r="G147" s="0" t="n">
        <v>3</v>
      </c>
    </row>
    <row r="148" customFormat="false" ht="12.8" hidden="false" customHeight="false" outlineLevel="0" collapsed="false">
      <c r="A148" s="0" t="n">
        <v>300</v>
      </c>
      <c r="B148" s="0" t="n">
        <v>149</v>
      </c>
      <c r="C148" s="0" t="n">
        <v>0.530607626656</v>
      </c>
      <c r="D148" s="0" t="n">
        <v>0.530607626656</v>
      </c>
      <c r="E148" s="0" t="n">
        <v>0.530607626656</v>
      </c>
      <c r="F148" s="0" t="n">
        <v>0.530607626656</v>
      </c>
      <c r="G148" s="0" t="n">
        <v>3</v>
      </c>
    </row>
    <row r="149" customFormat="false" ht="12.8" hidden="false" customHeight="false" outlineLevel="0" collapsed="false">
      <c r="A149" s="0" t="n">
        <v>300</v>
      </c>
      <c r="B149" s="0" t="n">
        <v>149</v>
      </c>
      <c r="C149" s="0" t="n">
        <v>0.530607626656</v>
      </c>
      <c r="D149" s="0" t="n">
        <v>0.530607626656</v>
      </c>
      <c r="E149" s="0" t="n">
        <v>0.530607626656</v>
      </c>
      <c r="F149" s="0" t="n">
        <v>0.530607626656</v>
      </c>
      <c r="G149" s="0" t="n">
        <v>3</v>
      </c>
    </row>
    <row r="150" customFormat="false" ht="12.8" hidden="false" customHeight="false" outlineLevel="0" collapsed="false">
      <c r="A150" s="0" t="n">
        <v>300</v>
      </c>
      <c r="B150" s="0" t="n">
        <v>109</v>
      </c>
      <c r="C150" s="0" t="n">
        <v>0.530554902768</v>
      </c>
      <c r="D150" s="0" t="n">
        <v>0.530554902768</v>
      </c>
      <c r="E150" s="0" t="n">
        <v>0.530554902768</v>
      </c>
      <c r="F150" s="0" t="n">
        <v>0.530554902768</v>
      </c>
      <c r="G150" s="0" t="n">
        <v>3</v>
      </c>
    </row>
    <row r="151" customFormat="false" ht="12.8" hidden="false" customHeight="false" outlineLevel="0" collapsed="false">
      <c r="A151" s="0" t="n">
        <v>300</v>
      </c>
      <c r="B151" s="0" t="n">
        <v>139</v>
      </c>
      <c r="C151" s="0" t="n">
        <v>0.530451402909</v>
      </c>
      <c r="D151" s="0" t="n">
        <v>0.530451402909</v>
      </c>
      <c r="E151" s="0" t="n">
        <v>0.530451402909</v>
      </c>
      <c r="F151" s="0" t="n">
        <v>0.530451402909</v>
      </c>
      <c r="G151" s="0" t="n">
        <v>3</v>
      </c>
    </row>
    <row r="152" customFormat="false" ht="12.8" hidden="false" customHeight="false" outlineLevel="0" collapsed="false">
      <c r="A152" s="0" t="n">
        <v>300</v>
      </c>
      <c r="B152" s="0" t="n">
        <v>114</v>
      </c>
      <c r="C152" s="0" t="n">
        <v>0.530419665074</v>
      </c>
      <c r="D152" s="0" t="n">
        <v>0.530419665074</v>
      </c>
      <c r="E152" s="0" t="n">
        <v>0.530419665074</v>
      </c>
      <c r="F152" s="0" t="n">
        <v>0.530419665074</v>
      </c>
      <c r="G152" s="0" t="n">
        <v>3</v>
      </c>
    </row>
    <row r="153" customFormat="false" ht="12.8" hidden="false" customHeight="false" outlineLevel="0" collapsed="false">
      <c r="A153" s="0" t="n">
        <v>300</v>
      </c>
      <c r="B153" s="0" t="n">
        <v>119</v>
      </c>
      <c r="C153" s="0" t="n">
        <v>0.530419665074</v>
      </c>
      <c r="D153" s="0" t="n">
        <v>0.530419665074</v>
      </c>
      <c r="E153" s="0" t="n">
        <v>0.530419665074</v>
      </c>
      <c r="F153" s="0" t="n">
        <v>0.530419665074</v>
      </c>
      <c r="G153" s="0" t="n">
        <v>3</v>
      </c>
    </row>
    <row r="154" customFormat="false" ht="12.8" hidden="false" customHeight="false" outlineLevel="0" collapsed="false">
      <c r="A154" s="0" t="n">
        <v>300</v>
      </c>
      <c r="B154" s="0" t="n">
        <v>124</v>
      </c>
      <c r="C154" s="0" t="n">
        <v>0.530419665074</v>
      </c>
      <c r="D154" s="0" t="n">
        <v>0.530419665074</v>
      </c>
      <c r="E154" s="0" t="n">
        <v>0.530419665074</v>
      </c>
      <c r="F154" s="0" t="n">
        <v>0.530419665074</v>
      </c>
      <c r="G154" s="0" t="n">
        <v>3</v>
      </c>
    </row>
    <row r="155" customFormat="false" ht="12.8" hidden="false" customHeight="false" outlineLevel="0" collapsed="false">
      <c r="A155" s="0" t="n">
        <v>250</v>
      </c>
      <c r="B155" s="0" t="n">
        <v>190</v>
      </c>
      <c r="C155" s="0" t="n">
        <v>0.53055562921</v>
      </c>
      <c r="D155" s="0" t="n">
        <v>0.530378830521</v>
      </c>
      <c r="E155" s="0" t="n">
        <v>0.530414190259</v>
      </c>
      <c r="F155" s="0" t="n">
        <v>0.530378830521</v>
      </c>
      <c r="G155" s="0" t="n">
        <v>3</v>
      </c>
    </row>
    <row r="156" customFormat="false" ht="12.8" hidden="false" customHeight="false" outlineLevel="0" collapsed="false">
      <c r="A156" s="0" t="n">
        <v>300</v>
      </c>
      <c r="B156" s="0" t="n">
        <v>129</v>
      </c>
      <c r="C156" s="0" t="n">
        <v>0.530208568872</v>
      </c>
      <c r="D156" s="0" t="n">
        <v>0.530208568872</v>
      </c>
      <c r="E156" s="0" t="n">
        <v>0.530208568872</v>
      </c>
      <c r="F156" s="0" t="n">
        <v>0.530208568872</v>
      </c>
      <c r="G156" s="0" t="n">
        <v>3</v>
      </c>
    </row>
    <row r="157" customFormat="false" ht="12.8" hidden="false" customHeight="false" outlineLevel="0" collapsed="false">
      <c r="A157" s="0" t="n">
        <v>200</v>
      </c>
      <c r="B157" s="0" t="n">
        <v>75</v>
      </c>
      <c r="C157" s="0" t="n">
        <v>0.530158496952</v>
      </c>
      <c r="D157" s="0" t="n">
        <v>0.530158496952</v>
      </c>
      <c r="E157" s="0" t="n">
        <v>0.530158496952</v>
      </c>
      <c r="F157" s="0" t="n">
        <v>0.530158496952</v>
      </c>
      <c r="G157" s="0" t="n">
        <v>3</v>
      </c>
    </row>
    <row r="158" customFormat="false" ht="12.8" hidden="false" customHeight="false" outlineLevel="0" collapsed="false">
      <c r="A158" s="0" t="n">
        <v>200</v>
      </c>
      <c r="B158" s="0" t="n">
        <v>75</v>
      </c>
      <c r="C158" s="0" t="n">
        <v>0.530158496952</v>
      </c>
      <c r="D158" s="0" t="n">
        <v>0.530158496952</v>
      </c>
      <c r="E158" s="0" t="n">
        <v>0.530158496952</v>
      </c>
      <c r="F158" s="0" t="n">
        <v>0.530158496952</v>
      </c>
      <c r="G158" s="0" t="n">
        <v>3</v>
      </c>
    </row>
    <row r="159" customFormat="false" ht="12.8" hidden="false" customHeight="false" outlineLevel="0" collapsed="false">
      <c r="A159" s="0" t="n">
        <v>220</v>
      </c>
      <c r="B159" s="0" t="n">
        <v>119</v>
      </c>
      <c r="C159" s="0" t="n">
        <v>0.530921235772</v>
      </c>
      <c r="D159" s="0" t="n">
        <v>0.529947839752</v>
      </c>
      <c r="E159" s="0" t="n">
        <v>0.530142518956</v>
      </c>
      <c r="F159" s="0" t="n">
        <v>0.529947839752</v>
      </c>
      <c r="G159" s="0" t="n">
        <v>3</v>
      </c>
    </row>
    <row r="160" customFormat="false" ht="12.8" hidden="false" customHeight="false" outlineLevel="0" collapsed="false">
      <c r="A160" s="0" t="n">
        <v>300</v>
      </c>
      <c r="B160" s="0" t="n">
        <v>50</v>
      </c>
      <c r="C160" s="0" t="n">
        <v>0.53013923589</v>
      </c>
      <c r="D160" s="0" t="n">
        <v>0.53013923589</v>
      </c>
      <c r="E160" s="0" t="n">
        <v>0.53013923589</v>
      </c>
      <c r="F160" s="0" t="n">
        <v>0.53013923589</v>
      </c>
      <c r="G160" s="0" t="n">
        <v>3</v>
      </c>
    </row>
    <row r="161" customFormat="false" ht="12.8" hidden="false" customHeight="false" outlineLevel="0" collapsed="false">
      <c r="A161" s="0" t="n">
        <v>240</v>
      </c>
      <c r="B161" s="0" t="n">
        <v>159</v>
      </c>
      <c r="C161" s="0" t="n">
        <v>0.529762234069</v>
      </c>
      <c r="D161" s="0" t="n">
        <v>0.529762234069</v>
      </c>
      <c r="E161" s="0" t="n">
        <v>0.529762234069</v>
      </c>
      <c r="F161" s="0" t="n">
        <v>0.529762234069</v>
      </c>
      <c r="G161" s="0" t="n">
        <v>3</v>
      </c>
    </row>
    <row r="162" customFormat="false" ht="12.8" hidden="false" customHeight="false" outlineLevel="0" collapsed="false">
      <c r="A162" s="0" t="n">
        <v>300</v>
      </c>
      <c r="B162" s="0" t="n">
        <v>299</v>
      </c>
      <c r="C162" s="0" t="n">
        <v>0.529792843843</v>
      </c>
      <c r="D162" s="0" t="n">
        <v>0.529038904305</v>
      </c>
      <c r="E162" s="0" t="n">
        <v>0.529189692213</v>
      </c>
      <c r="F162" s="0" t="n">
        <v>0.529038904305</v>
      </c>
      <c r="G162" s="0" t="n">
        <v>3</v>
      </c>
    </row>
    <row r="163" customFormat="false" ht="12.8" hidden="false" customHeight="false" outlineLevel="0" collapsed="false">
      <c r="A163" s="0" t="n">
        <v>300</v>
      </c>
      <c r="B163" s="0" t="n">
        <v>89</v>
      </c>
      <c r="C163" s="0" t="n">
        <v>0.529166907874</v>
      </c>
      <c r="D163" s="0" t="n">
        <v>0.529166907874</v>
      </c>
      <c r="E163" s="0" t="n">
        <v>0.529166907874</v>
      </c>
      <c r="F163" s="0" t="n">
        <v>0.529166907874</v>
      </c>
      <c r="G163" s="0" t="n">
        <v>3</v>
      </c>
    </row>
    <row r="164" customFormat="false" ht="12.8" hidden="false" customHeight="false" outlineLevel="0" collapsed="false">
      <c r="A164" s="0" t="n">
        <v>180</v>
      </c>
      <c r="B164" s="0" t="n">
        <v>50</v>
      </c>
      <c r="C164" s="0" t="n">
        <v>0.529068779579</v>
      </c>
      <c r="D164" s="0" t="n">
        <v>0.529000342539</v>
      </c>
      <c r="E164" s="0" t="n">
        <v>0.529055092171</v>
      </c>
      <c r="F164" s="0" t="n">
        <v>0.529068779579</v>
      </c>
      <c r="G164" s="0" t="n">
        <v>3</v>
      </c>
    </row>
    <row r="165" customFormat="false" ht="12.8" hidden="false" customHeight="false" outlineLevel="0" collapsed="false">
      <c r="A165" s="0" t="n">
        <v>250</v>
      </c>
      <c r="B165" s="0" t="n">
        <v>199</v>
      </c>
      <c r="C165" s="0" t="n">
        <v>0.529125883312</v>
      </c>
      <c r="D165" s="0" t="n">
        <v>0.528716838414</v>
      </c>
      <c r="E165" s="0" t="n">
        <v>0.529044074333</v>
      </c>
      <c r="F165" s="0" t="n">
        <v>0.529125883312</v>
      </c>
      <c r="G165" s="0" t="n">
        <v>3</v>
      </c>
    </row>
    <row r="166" customFormat="false" ht="12.8" hidden="false" customHeight="false" outlineLevel="0" collapsed="false">
      <c r="A166" s="0" t="n">
        <v>300</v>
      </c>
      <c r="B166" s="0" t="n">
        <v>299</v>
      </c>
      <c r="C166" s="0" t="n">
        <v>0.529038904305</v>
      </c>
      <c r="D166" s="0" t="n">
        <v>0.529038904305</v>
      </c>
      <c r="E166" s="0" t="n">
        <v>0.529038904305</v>
      </c>
      <c r="F166" s="0" t="n">
        <v>0.529038904305</v>
      </c>
      <c r="G166" s="0" t="n">
        <v>3</v>
      </c>
    </row>
    <row r="167" customFormat="false" ht="12.8" hidden="false" customHeight="false" outlineLevel="0" collapsed="false">
      <c r="A167" s="0" t="n">
        <v>300</v>
      </c>
      <c r="B167" s="0" t="n">
        <v>299</v>
      </c>
      <c r="C167" s="0" t="n">
        <v>0.529038904305</v>
      </c>
      <c r="D167" s="0" t="n">
        <v>0.529038904305</v>
      </c>
      <c r="E167" s="0" t="n">
        <v>0.529038904305</v>
      </c>
      <c r="F167" s="0" t="n">
        <v>0.529038904305</v>
      </c>
      <c r="G167" s="0" t="n">
        <v>3</v>
      </c>
    </row>
    <row r="168" customFormat="false" ht="12.8" hidden="false" customHeight="false" outlineLevel="0" collapsed="false">
      <c r="A168" s="0" t="n">
        <v>300</v>
      </c>
      <c r="B168" s="0" t="n">
        <v>299</v>
      </c>
      <c r="C168" s="0" t="n">
        <v>0.529038904305</v>
      </c>
      <c r="D168" s="0" t="n">
        <v>0.529038904305</v>
      </c>
      <c r="E168" s="0" t="n">
        <v>0.529038904305</v>
      </c>
      <c r="F168" s="0" t="n">
        <v>0.529038904305</v>
      </c>
      <c r="G168" s="0" t="n">
        <v>3</v>
      </c>
    </row>
    <row r="169" customFormat="false" ht="12.8" hidden="false" customHeight="false" outlineLevel="0" collapsed="false">
      <c r="A169" s="0" t="n">
        <v>270</v>
      </c>
      <c r="B169" s="0" t="n">
        <v>249</v>
      </c>
      <c r="C169" s="0" t="n">
        <v>0.528315407156</v>
      </c>
      <c r="D169" s="0" t="n">
        <v>0.528126326958</v>
      </c>
      <c r="E169" s="0" t="n">
        <v>0.528164142998</v>
      </c>
      <c r="F169" s="0" t="n">
        <v>0.528126326958</v>
      </c>
      <c r="G169" s="0" t="n">
        <v>3</v>
      </c>
    </row>
    <row r="170" customFormat="false" ht="12.8" hidden="false" customHeight="false" outlineLevel="0" collapsed="false">
      <c r="A170" s="0" t="n">
        <v>200</v>
      </c>
      <c r="B170" s="0" t="n">
        <v>89</v>
      </c>
      <c r="C170" s="0" t="n">
        <v>0.527980605976</v>
      </c>
      <c r="D170" s="0" t="n">
        <v>0.527980605976</v>
      </c>
      <c r="E170" s="0" t="n">
        <v>0.527980605976</v>
      </c>
      <c r="F170" s="0" t="n">
        <v>0.527980605976</v>
      </c>
      <c r="G170" s="0" t="n">
        <v>3</v>
      </c>
    </row>
    <row r="171" customFormat="false" ht="12.8" hidden="false" customHeight="false" outlineLevel="0" collapsed="false">
      <c r="A171" s="0" t="n">
        <v>220</v>
      </c>
      <c r="B171" s="0" t="n">
        <v>124</v>
      </c>
      <c r="C171" s="0" t="n">
        <v>0.528381460376</v>
      </c>
      <c r="D171" s="0" t="n">
        <v>0.527834668353</v>
      </c>
      <c r="E171" s="0" t="n">
        <v>0.527944026758</v>
      </c>
      <c r="F171" s="0" t="n">
        <v>0.527834668353</v>
      </c>
      <c r="G171" s="0" t="n">
        <v>3</v>
      </c>
    </row>
    <row r="172" customFormat="false" ht="12.8" hidden="false" customHeight="false" outlineLevel="0" collapsed="false">
      <c r="A172" s="0" t="n">
        <v>200</v>
      </c>
      <c r="B172" s="0" t="n">
        <v>105</v>
      </c>
      <c r="C172" s="0" t="n">
        <v>0.52781878763</v>
      </c>
      <c r="D172" s="0" t="n">
        <v>0.52725636542</v>
      </c>
      <c r="E172" s="0" t="n">
        <v>0.527706303188</v>
      </c>
      <c r="F172" s="0" t="n">
        <v>0.52781878763</v>
      </c>
      <c r="G172" s="0" t="n">
        <v>3</v>
      </c>
    </row>
    <row r="173" customFormat="false" ht="12.8" hidden="false" customHeight="false" outlineLevel="0" collapsed="false">
      <c r="A173" s="0" t="n">
        <v>180</v>
      </c>
      <c r="B173" s="0" t="n">
        <v>55</v>
      </c>
      <c r="C173" s="0" t="n">
        <v>0.527785583313</v>
      </c>
      <c r="D173" s="0" t="n">
        <v>0.52682219584</v>
      </c>
      <c r="E173" s="0" t="n">
        <v>0.527592905819</v>
      </c>
      <c r="F173" s="0" t="n">
        <v>0.527785583313</v>
      </c>
      <c r="G173" s="0" t="n">
        <v>3</v>
      </c>
    </row>
    <row r="174" customFormat="false" ht="12.8" hidden="false" customHeight="false" outlineLevel="0" collapsed="false">
      <c r="A174" s="0" t="n">
        <v>200</v>
      </c>
      <c r="B174" s="0" t="n">
        <v>85</v>
      </c>
      <c r="C174" s="0" t="n">
        <v>0.527475027037</v>
      </c>
      <c r="D174" s="0" t="n">
        <v>0.527337488644</v>
      </c>
      <c r="E174" s="0" t="n">
        <v>0.527447519358</v>
      </c>
      <c r="F174" s="0" t="n">
        <v>0.527475027037</v>
      </c>
      <c r="G174" s="0" t="n">
        <v>3</v>
      </c>
    </row>
    <row r="175" customFormat="false" ht="12.8" hidden="false" customHeight="false" outlineLevel="0" collapsed="false">
      <c r="A175" s="0" t="n">
        <v>200</v>
      </c>
      <c r="B175" s="0" t="n">
        <v>105</v>
      </c>
      <c r="C175" s="0" t="n">
        <v>0.52725636542</v>
      </c>
      <c r="D175" s="0" t="n">
        <v>0.52725636542</v>
      </c>
      <c r="E175" s="0" t="n">
        <v>0.52725636542</v>
      </c>
      <c r="F175" s="0" t="n">
        <v>0.52725636542</v>
      </c>
      <c r="G175" s="0" t="n">
        <v>3</v>
      </c>
    </row>
    <row r="176" customFormat="false" ht="12.8" hidden="false" customHeight="false" outlineLevel="0" collapsed="false">
      <c r="A176" s="0" t="n">
        <v>200</v>
      </c>
      <c r="B176" s="0" t="n">
        <v>105</v>
      </c>
      <c r="C176" s="0" t="n">
        <v>0.52725636542</v>
      </c>
      <c r="D176" s="0" t="n">
        <v>0.52725636542</v>
      </c>
      <c r="E176" s="0" t="n">
        <v>0.52725636542</v>
      </c>
      <c r="F176" s="0" t="n">
        <v>0.52725636542</v>
      </c>
      <c r="G176" s="0" t="n">
        <v>3</v>
      </c>
    </row>
    <row r="177" customFormat="false" ht="12.8" hidden="false" customHeight="false" outlineLevel="0" collapsed="false">
      <c r="A177" s="0" t="n">
        <v>200</v>
      </c>
      <c r="B177" s="0" t="n">
        <v>115</v>
      </c>
      <c r="C177" s="0" t="n">
        <v>0.526996837738</v>
      </c>
      <c r="D177" s="0" t="n">
        <v>0.526996837738</v>
      </c>
      <c r="E177" s="0" t="n">
        <v>0.526996837738</v>
      </c>
      <c r="F177" s="0" t="n">
        <v>0.526996837738</v>
      </c>
      <c r="G177" s="0" t="n">
        <v>3</v>
      </c>
    </row>
    <row r="178" customFormat="false" ht="12.8" hidden="false" customHeight="false" outlineLevel="0" collapsed="false">
      <c r="A178" s="0" t="n">
        <v>200</v>
      </c>
      <c r="B178" s="0" t="n">
        <v>115</v>
      </c>
      <c r="C178" s="0" t="n">
        <v>0.526996837738</v>
      </c>
      <c r="D178" s="0" t="n">
        <v>0.526996837738</v>
      </c>
      <c r="E178" s="0" t="n">
        <v>0.526996837738</v>
      </c>
      <c r="F178" s="0" t="n">
        <v>0.526996837738</v>
      </c>
      <c r="G178" s="0" t="n">
        <v>3</v>
      </c>
    </row>
    <row r="179" customFormat="false" ht="12.8" hidden="false" customHeight="false" outlineLevel="0" collapsed="false">
      <c r="A179" s="0" t="n">
        <v>200</v>
      </c>
      <c r="B179" s="0" t="n">
        <v>115</v>
      </c>
      <c r="C179" s="0" t="n">
        <v>0.526996837738</v>
      </c>
      <c r="D179" s="0" t="n">
        <v>0.526996837738</v>
      </c>
      <c r="E179" s="0" t="n">
        <v>0.526996837738</v>
      </c>
      <c r="F179" s="0" t="n">
        <v>0.526996837738</v>
      </c>
      <c r="G179" s="0" t="n">
        <v>3</v>
      </c>
    </row>
    <row r="180" customFormat="false" ht="12.8" hidden="false" customHeight="false" outlineLevel="0" collapsed="false">
      <c r="A180" s="0" t="n">
        <v>240</v>
      </c>
      <c r="B180" s="0" t="n">
        <v>179</v>
      </c>
      <c r="C180" s="0" t="n">
        <v>0.526698941363</v>
      </c>
      <c r="D180" s="0" t="n">
        <v>0.526698941363</v>
      </c>
      <c r="E180" s="0" t="n">
        <v>0.526698941363</v>
      </c>
      <c r="F180" s="0" t="n">
        <v>0.526698941363</v>
      </c>
      <c r="G180" s="0" t="n">
        <v>3</v>
      </c>
    </row>
    <row r="181" customFormat="false" ht="12.8" hidden="false" customHeight="false" outlineLevel="0" collapsed="false">
      <c r="A181" s="0" t="n">
        <v>220</v>
      </c>
      <c r="B181" s="0" t="n">
        <v>129</v>
      </c>
      <c r="C181" s="0" t="n">
        <v>0.526460472243</v>
      </c>
      <c r="D181" s="0" t="n">
        <v>0.526460472243</v>
      </c>
      <c r="E181" s="0" t="n">
        <v>0.526460472243</v>
      </c>
      <c r="F181" s="0" t="n">
        <v>0.526460472243</v>
      </c>
      <c r="G181" s="0" t="n">
        <v>3</v>
      </c>
    </row>
    <row r="182" customFormat="false" ht="12.8" hidden="false" customHeight="false" outlineLevel="0" collapsed="false">
      <c r="A182" s="0" t="n">
        <v>220</v>
      </c>
      <c r="B182" s="0" t="n">
        <v>139</v>
      </c>
      <c r="C182" s="0" t="n">
        <v>0.526225454406</v>
      </c>
      <c r="D182" s="0" t="n">
        <v>0.526225454406</v>
      </c>
      <c r="E182" s="0" t="n">
        <v>0.526225454406</v>
      </c>
      <c r="F182" s="0" t="n">
        <v>0.526225454406</v>
      </c>
      <c r="G182" s="0" t="n">
        <v>3</v>
      </c>
    </row>
    <row r="183" customFormat="false" ht="12.8" hidden="false" customHeight="false" outlineLevel="0" collapsed="false">
      <c r="A183" s="0" t="n">
        <v>220</v>
      </c>
      <c r="B183" s="0" t="n">
        <v>179</v>
      </c>
      <c r="C183" s="0" t="n">
        <v>0.526018054654</v>
      </c>
      <c r="D183" s="0" t="n">
        <v>0.526018054654</v>
      </c>
      <c r="E183" s="0" t="n">
        <v>0.526018054654</v>
      </c>
      <c r="F183" s="0" t="n">
        <v>0.526018054654</v>
      </c>
      <c r="G183" s="0" t="n">
        <v>3</v>
      </c>
    </row>
    <row r="184" customFormat="false" ht="12.8" hidden="false" customHeight="false" outlineLevel="0" collapsed="false">
      <c r="A184" s="0" t="n">
        <v>200</v>
      </c>
      <c r="B184" s="0" t="n">
        <v>95</v>
      </c>
      <c r="C184" s="0" t="n">
        <v>0.525528882454</v>
      </c>
      <c r="D184" s="0" t="n">
        <v>0.525528882454</v>
      </c>
      <c r="E184" s="0" t="n">
        <v>0.525528882454</v>
      </c>
      <c r="F184" s="0" t="n">
        <v>0.525528882454</v>
      </c>
      <c r="G184" s="0" t="n">
        <v>3</v>
      </c>
    </row>
    <row r="185" customFormat="false" ht="12.8" hidden="false" customHeight="false" outlineLevel="0" collapsed="false">
      <c r="A185" s="0" t="n">
        <v>200</v>
      </c>
      <c r="B185" s="0" t="n">
        <v>149</v>
      </c>
      <c r="C185" s="0" t="n">
        <v>0.525393555481</v>
      </c>
      <c r="D185" s="0" t="n">
        <v>0.525393555481</v>
      </c>
      <c r="E185" s="0" t="n">
        <v>0.525393555481</v>
      </c>
      <c r="F185" s="0" t="n">
        <v>0.525393555481</v>
      </c>
      <c r="G185" s="0" t="n">
        <v>3</v>
      </c>
    </row>
    <row r="186" customFormat="false" ht="12.8" hidden="false" customHeight="false" outlineLevel="0" collapsed="false">
      <c r="A186" s="0" t="n">
        <v>350</v>
      </c>
      <c r="B186" s="0" t="n">
        <v>249</v>
      </c>
      <c r="C186" s="0" t="n">
        <v>0.525190338693</v>
      </c>
      <c r="D186" s="0" t="n">
        <v>0.52499413966</v>
      </c>
      <c r="E186" s="0" t="n">
        <v>0.525151098886</v>
      </c>
      <c r="F186" s="0" t="n">
        <v>0.525190338693</v>
      </c>
      <c r="G186" s="0" t="n">
        <v>3</v>
      </c>
    </row>
    <row r="187" customFormat="false" ht="12.8" hidden="false" customHeight="false" outlineLevel="0" collapsed="false">
      <c r="A187" s="0" t="n">
        <v>350</v>
      </c>
      <c r="B187" s="0" t="n">
        <v>230</v>
      </c>
      <c r="C187" s="0" t="n">
        <v>0.524737220969</v>
      </c>
      <c r="D187" s="0" t="n">
        <v>0.524737220969</v>
      </c>
      <c r="E187" s="0" t="n">
        <v>0.524737220969</v>
      </c>
      <c r="F187" s="0" t="n">
        <v>0.524737220969</v>
      </c>
      <c r="G187" s="0" t="n">
        <v>3</v>
      </c>
    </row>
    <row r="188" customFormat="false" ht="12.8" hidden="false" customHeight="false" outlineLevel="0" collapsed="false">
      <c r="A188" s="0" t="n">
        <v>240</v>
      </c>
      <c r="B188" s="0" t="n">
        <v>190</v>
      </c>
      <c r="C188" s="0" t="n">
        <v>0.524701714418</v>
      </c>
      <c r="D188" s="0" t="n">
        <v>0.524701714418</v>
      </c>
      <c r="E188" s="0" t="n">
        <v>0.524701714418</v>
      </c>
      <c r="F188" s="0" t="n">
        <v>0.524701714418</v>
      </c>
      <c r="G188" s="0" t="n">
        <v>3</v>
      </c>
    </row>
    <row r="189" customFormat="false" ht="12.8" hidden="false" customHeight="false" outlineLevel="0" collapsed="false">
      <c r="A189" s="0" t="n">
        <v>350</v>
      </c>
      <c r="B189" s="0" t="n">
        <v>299</v>
      </c>
      <c r="C189" s="0" t="n">
        <v>0.5247085048</v>
      </c>
      <c r="D189" s="0" t="n">
        <v>0.524336135561</v>
      </c>
      <c r="E189" s="0" t="n">
        <v>0.524634030953</v>
      </c>
      <c r="F189" s="0" t="n">
        <v>0.5247085048</v>
      </c>
      <c r="G189" s="0" t="n">
        <v>3</v>
      </c>
    </row>
    <row r="190" customFormat="false" ht="12.8" hidden="false" customHeight="false" outlineLevel="0" collapsed="false">
      <c r="A190" s="0" t="n">
        <v>240</v>
      </c>
      <c r="B190" s="0" t="n">
        <v>230</v>
      </c>
      <c r="C190" s="0" t="n">
        <v>0.523970272739</v>
      </c>
      <c r="D190" s="0" t="n">
        <v>0.523970272739</v>
      </c>
      <c r="E190" s="0" t="n">
        <v>0.523970272739</v>
      </c>
      <c r="F190" s="0" t="n">
        <v>0.523970272739</v>
      </c>
      <c r="G190" s="0" t="n">
        <v>3</v>
      </c>
    </row>
    <row r="191" customFormat="false" ht="12.8" hidden="false" customHeight="false" outlineLevel="0" collapsed="false">
      <c r="A191" s="0" t="n">
        <v>180</v>
      </c>
      <c r="B191" s="0" t="n">
        <v>60</v>
      </c>
      <c r="C191" s="0" t="n">
        <v>0.523821309474</v>
      </c>
      <c r="D191" s="0" t="n">
        <v>0.523342832648</v>
      </c>
      <c r="E191" s="0" t="n">
        <v>0.523725614109</v>
      </c>
      <c r="F191" s="0" t="n">
        <v>0.523821309474</v>
      </c>
      <c r="G191" s="0" t="n">
        <v>3</v>
      </c>
    </row>
    <row r="192" customFormat="false" ht="12.8" hidden="false" customHeight="false" outlineLevel="0" collapsed="false">
      <c r="A192" s="0" t="n">
        <v>350</v>
      </c>
      <c r="B192" s="0" t="n">
        <v>349</v>
      </c>
      <c r="C192" s="0" t="n">
        <v>0.523745741907</v>
      </c>
      <c r="D192" s="0" t="n">
        <v>0.523558296977</v>
      </c>
      <c r="E192" s="0" t="n">
        <v>0.523708252921</v>
      </c>
      <c r="F192" s="0" t="n">
        <v>0.523745741907</v>
      </c>
      <c r="G192" s="0" t="n">
        <v>3</v>
      </c>
    </row>
    <row r="193" customFormat="false" ht="12.8" hidden="false" customHeight="false" outlineLevel="0" collapsed="false">
      <c r="A193" s="0" t="n">
        <v>350</v>
      </c>
      <c r="B193" s="0" t="n">
        <v>210</v>
      </c>
      <c r="C193" s="0" t="n">
        <v>0.522821000571</v>
      </c>
      <c r="D193" s="0" t="n">
        <v>0.522821000571</v>
      </c>
      <c r="E193" s="0" t="n">
        <v>0.522821000571</v>
      </c>
      <c r="F193" s="0" t="n">
        <v>0.522821000571</v>
      </c>
      <c r="G193" s="0" t="n">
        <v>3</v>
      </c>
    </row>
    <row r="194" customFormat="false" ht="12.8" hidden="false" customHeight="false" outlineLevel="0" collapsed="false">
      <c r="A194" s="0" t="n">
        <v>30</v>
      </c>
      <c r="B194" s="0" t="n">
        <v>29</v>
      </c>
      <c r="C194" s="0" t="n">
        <v>0.522650238153</v>
      </c>
      <c r="D194" s="0" t="n">
        <v>0.522650238153</v>
      </c>
      <c r="E194" s="0" t="n">
        <v>0.522650238153</v>
      </c>
      <c r="F194" s="0" t="n">
        <v>0.522650238153</v>
      </c>
      <c r="G194" s="0" t="n">
        <v>3</v>
      </c>
    </row>
    <row r="195" customFormat="false" ht="12.8" hidden="false" customHeight="false" outlineLevel="0" collapsed="false">
      <c r="A195" s="0" t="n">
        <v>220</v>
      </c>
      <c r="B195" s="0" t="n">
        <v>190</v>
      </c>
      <c r="C195" s="0" t="n">
        <v>0.522642311504</v>
      </c>
      <c r="D195" s="0" t="n">
        <v>0.522642311504</v>
      </c>
      <c r="E195" s="0" t="n">
        <v>0.522642311504</v>
      </c>
      <c r="F195" s="0" t="n">
        <v>0.522642311504</v>
      </c>
      <c r="G195" s="0" t="n">
        <v>3</v>
      </c>
    </row>
    <row r="196" customFormat="false" ht="12.8" hidden="false" customHeight="false" outlineLevel="0" collapsed="false">
      <c r="A196" s="0" t="n">
        <v>400</v>
      </c>
      <c r="B196" s="0" t="n">
        <v>399</v>
      </c>
      <c r="C196" s="0" t="n">
        <v>0.522640862226</v>
      </c>
      <c r="D196" s="0" t="n">
        <v>0.52173467414</v>
      </c>
      <c r="E196" s="0" t="n">
        <v>0.522459624609</v>
      </c>
      <c r="F196" s="0" t="n">
        <v>0.522640862226</v>
      </c>
      <c r="G196" s="0" t="n">
        <v>3</v>
      </c>
    </row>
    <row r="197" customFormat="false" ht="12.8" hidden="false" customHeight="false" outlineLevel="0" collapsed="false">
      <c r="A197" s="0" t="n">
        <v>250</v>
      </c>
      <c r="B197" s="0" t="n">
        <v>210</v>
      </c>
      <c r="C197" s="0" t="n">
        <v>0.522351677641</v>
      </c>
      <c r="D197" s="0" t="n">
        <v>0.522351677641</v>
      </c>
      <c r="E197" s="0" t="n">
        <v>0.522351677641</v>
      </c>
      <c r="F197" s="0" t="n">
        <v>0.522351677641</v>
      </c>
      <c r="G197" s="0" t="n">
        <v>3</v>
      </c>
    </row>
    <row r="198" customFormat="false" ht="12.8" hidden="false" customHeight="false" outlineLevel="0" collapsed="false">
      <c r="A198" s="0" t="n">
        <v>200</v>
      </c>
      <c r="B198" s="0" t="n">
        <v>125</v>
      </c>
      <c r="C198" s="0" t="n">
        <v>0.52225665231</v>
      </c>
      <c r="D198" s="0" t="n">
        <v>0.52225665231</v>
      </c>
      <c r="E198" s="0" t="n">
        <v>0.52225665231</v>
      </c>
      <c r="F198" s="0" t="n">
        <v>0.52225665231</v>
      </c>
      <c r="G198" s="0" t="n">
        <v>3</v>
      </c>
    </row>
    <row r="199" customFormat="false" ht="12.8" hidden="false" customHeight="false" outlineLevel="0" collapsed="false">
      <c r="A199" s="0" t="n">
        <v>200</v>
      </c>
      <c r="B199" s="0" t="n">
        <v>125</v>
      </c>
      <c r="C199" s="0" t="n">
        <v>0.52225665231</v>
      </c>
      <c r="D199" s="0" t="n">
        <v>0.52225665231</v>
      </c>
      <c r="E199" s="0" t="n">
        <v>0.52225665231</v>
      </c>
      <c r="F199" s="0" t="n">
        <v>0.52225665231</v>
      </c>
      <c r="G199" s="0" t="n">
        <v>3</v>
      </c>
    </row>
    <row r="200" customFormat="false" ht="12.8" hidden="false" customHeight="false" outlineLevel="0" collapsed="false">
      <c r="A200" s="0" t="n">
        <v>200</v>
      </c>
      <c r="B200" s="0" t="n">
        <v>125</v>
      </c>
      <c r="C200" s="0" t="n">
        <v>0.52225665231</v>
      </c>
      <c r="D200" s="0" t="n">
        <v>0.52225665231</v>
      </c>
      <c r="E200" s="0" t="n">
        <v>0.52225665231</v>
      </c>
      <c r="F200" s="0" t="n">
        <v>0.52225665231</v>
      </c>
      <c r="G200" s="0" t="n">
        <v>3</v>
      </c>
    </row>
    <row r="201" customFormat="false" ht="12.8" hidden="false" customHeight="false" outlineLevel="0" collapsed="false">
      <c r="A201" s="0" t="n">
        <v>400</v>
      </c>
      <c r="B201" s="0" t="n">
        <v>399</v>
      </c>
      <c r="C201" s="0" t="n">
        <v>0.522281903222</v>
      </c>
      <c r="D201" s="0" t="n">
        <v>0.521835509428</v>
      </c>
      <c r="E201" s="0" t="n">
        <v>0.522192624463</v>
      </c>
      <c r="F201" s="0" t="n">
        <v>0.522281903222</v>
      </c>
      <c r="G201" s="0" t="n">
        <v>3</v>
      </c>
    </row>
    <row r="202" customFormat="false" ht="12.8" hidden="false" customHeight="false" outlineLevel="0" collapsed="false">
      <c r="A202" s="0" t="n">
        <v>200</v>
      </c>
      <c r="B202" s="0" t="n">
        <v>159</v>
      </c>
      <c r="C202" s="0" t="n">
        <v>0.523075897872</v>
      </c>
      <c r="D202" s="0" t="n">
        <v>0.521865266505</v>
      </c>
      <c r="E202" s="0" t="n">
        <v>0.522107392779</v>
      </c>
      <c r="F202" s="0" t="n">
        <v>0.521865266505</v>
      </c>
      <c r="G202" s="0" t="n">
        <v>3</v>
      </c>
    </row>
    <row r="203" customFormat="false" ht="12.8" hidden="false" customHeight="false" outlineLevel="0" collapsed="false">
      <c r="A203" s="0" t="n">
        <v>220</v>
      </c>
      <c r="B203" s="0" t="n">
        <v>149</v>
      </c>
      <c r="C203" s="0" t="n">
        <v>0.522059909335</v>
      </c>
      <c r="D203" s="0" t="n">
        <v>0.522059909335</v>
      </c>
      <c r="E203" s="0" t="n">
        <v>0.522059909335</v>
      </c>
      <c r="F203" s="0" t="n">
        <v>0.522059909335</v>
      </c>
      <c r="G203" s="0" t="n">
        <v>3</v>
      </c>
    </row>
    <row r="204" customFormat="false" ht="12.8" hidden="false" customHeight="false" outlineLevel="0" collapsed="false">
      <c r="A204" s="0" t="n">
        <v>200</v>
      </c>
      <c r="B204" s="0" t="n">
        <v>99</v>
      </c>
      <c r="C204" s="0" t="n">
        <v>0.522441689798</v>
      </c>
      <c r="D204" s="0" t="n">
        <v>0.521669398986</v>
      </c>
      <c r="E204" s="0" t="n">
        <v>0.521823857148</v>
      </c>
      <c r="F204" s="0" t="n">
        <v>0.521669398986</v>
      </c>
      <c r="G204" s="0" t="n">
        <v>3</v>
      </c>
    </row>
    <row r="205" customFormat="false" ht="12.8" hidden="false" customHeight="false" outlineLevel="0" collapsed="false">
      <c r="A205" s="0" t="n">
        <v>220</v>
      </c>
      <c r="B205" s="0" t="n">
        <v>199</v>
      </c>
      <c r="C205" s="0" t="n">
        <v>0.521776863106</v>
      </c>
      <c r="D205" s="0" t="n">
        <v>0.521776863106</v>
      </c>
      <c r="E205" s="0" t="n">
        <v>0.521776863106</v>
      </c>
      <c r="F205" s="0" t="n">
        <v>0.521776863106</v>
      </c>
      <c r="G205" s="0" t="n">
        <v>3</v>
      </c>
    </row>
    <row r="206" customFormat="false" ht="12.8" hidden="false" customHeight="false" outlineLevel="0" collapsed="false">
      <c r="A206" s="0" t="n">
        <v>115</v>
      </c>
      <c r="B206" s="0" t="n">
        <v>50</v>
      </c>
      <c r="C206" s="0" t="n">
        <v>0.521671773326</v>
      </c>
      <c r="D206" s="0" t="n">
        <v>0.521671773326</v>
      </c>
      <c r="E206" s="0" t="n">
        <v>0.521671773326</v>
      </c>
      <c r="F206" s="0" t="n">
        <v>0.521671773326</v>
      </c>
      <c r="G206" s="0" t="n">
        <v>3</v>
      </c>
    </row>
    <row r="207" customFormat="false" ht="12.8" hidden="false" customHeight="false" outlineLevel="0" collapsed="false">
      <c r="A207" s="0" t="n">
        <v>350</v>
      </c>
      <c r="B207" s="0" t="n">
        <v>159</v>
      </c>
      <c r="C207" s="0" t="n">
        <v>0.52166638817</v>
      </c>
      <c r="D207" s="0" t="n">
        <v>0.52166638817</v>
      </c>
      <c r="E207" s="0" t="n">
        <v>0.52166638817</v>
      </c>
      <c r="F207" s="0" t="n">
        <v>0.52166638817</v>
      </c>
      <c r="G207" s="0" t="n">
        <v>3</v>
      </c>
    </row>
    <row r="208" customFormat="false" ht="12.8" hidden="false" customHeight="false" outlineLevel="0" collapsed="false">
      <c r="A208" s="0" t="n">
        <v>350</v>
      </c>
      <c r="B208" s="0" t="n">
        <v>179</v>
      </c>
      <c r="C208" s="0" t="n">
        <v>0.521495448424</v>
      </c>
      <c r="D208" s="0" t="n">
        <v>0.521495448424</v>
      </c>
      <c r="E208" s="0" t="n">
        <v>0.521495448424</v>
      </c>
      <c r="F208" s="0" t="n">
        <v>0.521495448424</v>
      </c>
      <c r="G208" s="0" t="n">
        <v>3</v>
      </c>
    </row>
    <row r="209" customFormat="false" ht="12.8" hidden="false" customHeight="false" outlineLevel="0" collapsed="false">
      <c r="A209" s="0" t="n">
        <v>250</v>
      </c>
      <c r="B209" s="0" t="n">
        <v>230</v>
      </c>
      <c r="C209" s="0" t="n">
        <v>0.521445674186</v>
      </c>
      <c r="D209" s="0" t="n">
        <v>0.521445674186</v>
      </c>
      <c r="E209" s="0" t="n">
        <v>0.521445674186</v>
      </c>
      <c r="F209" s="0" t="n">
        <v>0.521445674186</v>
      </c>
      <c r="G209" s="0" t="n">
        <v>3</v>
      </c>
    </row>
    <row r="210" customFormat="false" ht="12.8" hidden="false" customHeight="false" outlineLevel="0" collapsed="false">
      <c r="A210" s="0" t="n">
        <v>110</v>
      </c>
      <c r="B210" s="0" t="n">
        <v>50</v>
      </c>
      <c r="C210" s="0" t="n">
        <v>0.521533917045</v>
      </c>
      <c r="D210" s="0" t="n">
        <v>0.521274665371</v>
      </c>
      <c r="E210" s="0" t="n">
        <v>0.521326515706</v>
      </c>
      <c r="F210" s="0" t="n">
        <v>0.521274665371</v>
      </c>
      <c r="G210" s="0" t="n">
        <v>3</v>
      </c>
    </row>
    <row r="211" customFormat="false" ht="12.8" hidden="false" customHeight="false" outlineLevel="0" collapsed="false">
      <c r="A211" s="0" t="n">
        <v>350</v>
      </c>
      <c r="B211" s="0" t="n">
        <v>149</v>
      </c>
      <c r="C211" s="0" t="n">
        <v>0.521290093592</v>
      </c>
      <c r="D211" s="0" t="n">
        <v>0.521290093592</v>
      </c>
      <c r="E211" s="0" t="n">
        <v>0.521290093592</v>
      </c>
      <c r="F211" s="0" t="n">
        <v>0.521290093592</v>
      </c>
      <c r="G211" s="0" t="n">
        <v>3</v>
      </c>
    </row>
    <row r="212" customFormat="false" ht="12.8" hidden="false" customHeight="false" outlineLevel="0" collapsed="false">
      <c r="A212" s="0" t="n">
        <v>200</v>
      </c>
      <c r="B212" s="0" t="n">
        <v>104</v>
      </c>
      <c r="C212" s="0" t="n">
        <v>0.521383388738</v>
      </c>
      <c r="D212" s="0" t="n">
        <v>0.520902549683</v>
      </c>
      <c r="E212" s="0" t="n">
        <v>0.521287220927</v>
      </c>
      <c r="F212" s="0" t="n">
        <v>0.521383388738</v>
      </c>
      <c r="G212" s="0" t="n">
        <v>3</v>
      </c>
    </row>
    <row r="213" customFormat="false" ht="12.8" hidden="false" customHeight="false" outlineLevel="0" collapsed="false">
      <c r="A213" s="0" t="n">
        <v>220</v>
      </c>
      <c r="B213" s="0" t="n">
        <v>159</v>
      </c>
      <c r="C213" s="0" t="n">
        <v>0.520946053427</v>
      </c>
      <c r="D213" s="0" t="n">
        <v>0.520946053427</v>
      </c>
      <c r="E213" s="0" t="n">
        <v>0.520946053427</v>
      </c>
      <c r="F213" s="0" t="n">
        <v>0.520946053427</v>
      </c>
      <c r="G213" s="0" t="n">
        <v>3</v>
      </c>
    </row>
    <row r="214" customFormat="false" ht="12.8" hidden="false" customHeight="false" outlineLevel="0" collapsed="false">
      <c r="A214" s="0" t="n">
        <v>300</v>
      </c>
      <c r="B214" s="0" t="n">
        <v>75</v>
      </c>
      <c r="C214" s="0" t="n">
        <v>0.520942402761</v>
      </c>
      <c r="D214" s="0" t="n">
        <v>0.520942402761</v>
      </c>
      <c r="E214" s="0" t="n">
        <v>0.520942402761</v>
      </c>
      <c r="F214" s="0" t="n">
        <v>0.520942402761</v>
      </c>
      <c r="G214" s="0" t="n">
        <v>3</v>
      </c>
    </row>
    <row r="215" customFormat="false" ht="12.8" hidden="false" customHeight="false" outlineLevel="0" collapsed="false">
      <c r="A215" s="0" t="n">
        <v>300</v>
      </c>
      <c r="B215" s="0" t="n">
        <v>75</v>
      </c>
      <c r="C215" s="0" t="n">
        <v>0.520942402761</v>
      </c>
      <c r="D215" s="0" t="n">
        <v>0.520942402761</v>
      </c>
      <c r="E215" s="0" t="n">
        <v>0.520942402761</v>
      </c>
      <c r="F215" s="0" t="n">
        <v>0.520942402761</v>
      </c>
      <c r="G215" s="0" t="n">
        <v>3</v>
      </c>
    </row>
    <row r="216" customFormat="false" ht="12.8" hidden="false" customHeight="false" outlineLevel="0" collapsed="false">
      <c r="A216" s="0" t="n">
        <v>350</v>
      </c>
      <c r="B216" s="0" t="n">
        <v>139</v>
      </c>
      <c r="C216" s="0" t="n">
        <v>0.520918792509</v>
      </c>
      <c r="D216" s="0" t="n">
        <v>0.520918792509</v>
      </c>
      <c r="E216" s="0" t="n">
        <v>0.520918792509</v>
      </c>
      <c r="F216" s="0" t="n">
        <v>0.520918792509</v>
      </c>
      <c r="G216" s="0" t="n">
        <v>3</v>
      </c>
    </row>
    <row r="217" customFormat="false" ht="12.8" hidden="false" customHeight="false" outlineLevel="0" collapsed="false">
      <c r="A217" s="0" t="n">
        <v>350</v>
      </c>
      <c r="B217" s="0" t="n">
        <v>129</v>
      </c>
      <c r="C217" s="0" t="n">
        <v>0.520872003908</v>
      </c>
      <c r="D217" s="0" t="n">
        <v>0.520872003908</v>
      </c>
      <c r="E217" s="0" t="n">
        <v>0.520872003908</v>
      </c>
      <c r="F217" s="0" t="n">
        <v>0.520872003908</v>
      </c>
      <c r="G217" s="0" t="n">
        <v>3</v>
      </c>
    </row>
    <row r="218" customFormat="false" ht="12.8" hidden="false" customHeight="false" outlineLevel="0" collapsed="false">
      <c r="A218" s="0" t="n">
        <v>350</v>
      </c>
      <c r="B218" s="0" t="n">
        <v>119</v>
      </c>
      <c r="C218" s="0" t="n">
        <v>0.520818428648</v>
      </c>
      <c r="D218" s="0" t="n">
        <v>0.520818428648</v>
      </c>
      <c r="E218" s="0" t="n">
        <v>0.520818428648</v>
      </c>
      <c r="F218" s="0" t="n">
        <v>0.520818428648</v>
      </c>
      <c r="G218" s="0" t="n">
        <v>3</v>
      </c>
    </row>
    <row r="219" customFormat="false" ht="12.8" hidden="false" customHeight="false" outlineLevel="0" collapsed="false">
      <c r="A219" s="0" t="n">
        <v>350</v>
      </c>
      <c r="B219" s="0" t="n">
        <v>124</v>
      </c>
      <c r="C219" s="0" t="n">
        <v>0.520818428648</v>
      </c>
      <c r="D219" s="0" t="n">
        <v>0.520818428648</v>
      </c>
      <c r="E219" s="0" t="n">
        <v>0.520818428648</v>
      </c>
      <c r="F219" s="0" t="n">
        <v>0.520818428648</v>
      </c>
      <c r="G219" s="0" t="n">
        <v>3</v>
      </c>
    </row>
    <row r="220" customFormat="false" ht="12.8" hidden="false" customHeight="false" outlineLevel="0" collapsed="false">
      <c r="A220" s="0" t="n">
        <v>350</v>
      </c>
      <c r="B220" s="0" t="n">
        <v>114</v>
      </c>
      <c r="C220" s="0" t="n">
        <v>0.520818428648</v>
      </c>
      <c r="D220" s="0" t="n">
        <v>0.51998031054</v>
      </c>
      <c r="E220" s="0" t="n">
        <v>0.520650805026</v>
      </c>
      <c r="F220" s="0" t="n">
        <v>0.520818428648</v>
      </c>
      <c r="G220" s="0" t="n">
        <v>3</v>
      </c>
    </row>
    <row r="221" customFormat="false" ht="12.8" hidden="false" customHeight="false" outlineLevel="0" collapsed="false">
      <c r="A221" s="0" t="n">
        <v>180</v>
      </c>
      <c r="B221" s="0" t="n">
        <v>139</v>
      </c>
      <c r="C221" s="0" t="n">
        <v>0.52046446465</v>
      </c>
      <c r="D221" s="0" t="n">
        <v>0.52046446465</v>
      </c>
      <c r="E221" s="0" t="n">
        <v>0.52046446465</v>
      </c>
      <c r="F221" s="0" t="n">
        <v>0.52046446465</v>
      </c>
      <c r="G221" s="0" t="n">
        <v>3</v>
      </c>
    </row>
    <row r="222" customFormat="false" ht="12.8" hidden="false" customHeight="false" outlineLevel="0" collapsed="false">
      <c r="A222" s="0" t="n">
        <v>200</v>
      </c>
      <c r="B222" s="0" t="n">
        <v>109</v>
      </c>
      <c r="C222" s="0" t="n">
        <v>0.520571468051</v>
      </c>
      <c r="D222" s="0" t="n">
        <v>0.519882957474</v>
      </c>
      <c r="E222" s="0" t="n">
        <v>0.520433765935</v>
      </c>
      <c r="F222" s="0" t="n">
        <v>0.520571468051</v>
      </c>
      <c r="G222" s="0" t="n">
        <v>3</v>
      </c>
    </row>
    <row r="223" customFormat="false" ht="12.8" hidden="false" customHeight="false" outlineLevel="0" collapsed="false">
      <c r="A223" s="0" t="n">
        <v>350</v>
      </c>
      <c r="B223" s="0" t="n">
        <v>199</v>
      </c>
      <c r="C223" s="0" t="n">
        <v>0.52042011507</v>
      </c>
      <c r="D223" s="0" t="n">
        <v>0.52042011507</v>
      </c>
      <c r="E223" s="0" t="n">
        <v>0.52042011507</v>
      </c>
      <c r="F223" s="0" t="n">
        <v>0.52042011507</v>
      </c>
      <c r="G223" s="0" t="n">
        <v>3</v>
      </c>
    </row>
    <row r="224" customFormat="false" ht="12.8" hidden="false" customHeight="false" outlineLevel="0" collapsed="false">
      <c r="A224" s="0" t="n">
        <v>240</v>
      </c>
      <c r="B224" s="0" t="n">
        <v>199</v>
      </c>
      <c r="C224" s="0" t="n">
        <v>0.520273234185</v>
      </c>
      <c r="D224" s="0" t="n">
        <v>0.520273234185</v>
      </c>
      <c r="E224" s="0" t="n">
        <v>0.520273234185</v>
      </c>
      <c r="F224" s="0" t="n">
        <v>0.520273234185</v>
      </c>
      <c r="G224" s="0" t="n">
        <v>3</v>
      </c>
    </row>
    <row r="225" customFormat="false" ht="12.8" hidden="false" customHeight="false" outlineLevel="0" collapsed="false">
      <c r="A225" s="0" t="n">
        <v>220</v>
      </c>
      <c r="B225" s="0" t="n">
        <v>210</v>
      </c>
      <c r="C225" s="0" t="n">
        <v>0.52009569708</v>
      </c>
      <c r="D225" s="0" t="n">
        <v>0.52009569708</v>
      </c>
      <c r="E225" s="0" t="n">
        <v>0.52009569708</v>
      </c>
      <c r="F225" s="0" t="n">
        <v>0.52009569708</v>
      </c>
      <c r="G225" s="0" t="n">
        <v>3</v>
      </c>
    </row>
    <row r="226" customFormat="false" ht="12.8" hidden="false" customHeight="false" outlineLevel="0" collapsed="false">
      <c r="A226" s="0" t="n">
        <v>350</v>
      </c>
      <c r="B226" s="0" t="n">
        <v>190</v>
      </c>
      <c r="C226" s="0" t="n">
        <v>0.520037044438</v>
      </c>
      <c r="D226" s="0" t="n">
        <v>0.520037044438</v>
      </c>
      <c r="E226" s="0" t="n">
        <v>0.520037044438</v>
      </c>
      <c r="F226" s="0" t="n">
        <v>0.520037044438</v>
      </c>
      <c r="G226" s="0" t="n">
        <v>3</v>
      </c>
    </row>
    <row r="227" customFormat="false" ht="12.8" hidden="false" customHeight="false" outlineLevel="0" collapsed="false">
      <c r="A227" s="0" t="n">
        <v>110</v>
      </c>
      <c r="B227" s="0" t="n">
        <v>69</v>
      </c>
      <c r="C227" s="0" t="n">
        <v>0.519855261889</v>
      </c>
      <c r="D227" s="0" t="n">
        <v>0.519855261889</v>
      </c>
      <c r="E227" s="0" t="n">
        <v>0.519855261889</v>
      </c>
      <c r="F227" s="0" t="n">
        <v>0.519855261889</v>
      </c>
      <c r="G227" s="0" t="n">
        <v>3</v>
      </c>
    </row>
    <row r="228" customFormat="false" ht="12.8" hidden="false" customHeight="false" outlineLevel="0" collapsed="false">
      <c r="A228" s="0" t="n">
        <v>110</v>
      </c>
      <c r="B228" s="0" t="n">
        <v>60</v>
      </c>
      <c r="C228" s="0" t="n">
        <v>0.519851741746</v>
      </c>
      <c r="D228" s="0" t="n">
        <v>0.519851741746</v>
      </c>
      <c r="E228" s="0" t="n">
        <v>0.519851741746</v>
      </c>
      <c r="F228" s="0" t="n">
        <v>0.519851741746</v>
      </c>
      <c r="G228" s="0" t="n">
        <v>3</v>
      </c>
    </row>
    <row r="229" customFormat="false" ht="12.8" hidden="false" customHeight="false" outlineLevel="0" collapsed="false">
      <c r="A229" s="0" t="n">
        <v>200</v>
      </c>
      <c r="B229" s="0" t="n">
        <v>199</v>
      </c>
      <c r="C229" s="0" t="n">
        <v>0.519809627057</v>
      </c>
      <c r="D229" s="0" t="n">
        <v>0.519809627057</v>
      </c>
      <c r="E229" s="0" t="n">
        <v>0.519809627057</v>
      </c>
      <c r="F229" s="0" t="n">
        <v>0.519809627057</v>
      </c>
      <c r="G229" s="0" t="n">
        <v>3</v>
      </c>
    </row>
    <row r="230" customFormat="false" ht="12.8" hidden="false" customHeight="false" outlineLevel="0" collapsed="false">
      <c r="A230" s="0" t="n">
        <v>200</v>
      </c>
      <c r="B230" s="0" t="n">
        <v>199</v>
      </c>
      <c r="C230" s="0" t="n">
        <v>0.519809627057</v>
      </c>
      <c r="D230" s="0" t="n">
        <v>0.519809627057</v>
      </c>
      <c r="E230" s="0" t="n">
        <v>0.519809627057</v>
      </c>
      <c r="F230" s="0" t="n">
        <v>0.519809627057</v>
      </c>
      <c r="G230" s="0" t="n">
        <v>3</v>
      </c>
    </row>
    <row r="231" customFormat="false" ht="12.8" hidden="false" customHeight="false" outlineLevel="0" collapsed="false">
      <c r="A231" s="0" t="n">
        <v>400</v>
      </c>
      <c r="B231" s="0" t="n">
        <v>299</v>
      </c>
      <c r="C231" s="0" t="n">
        <v>0.519946201115</v>
      </c>
      <c r="D231" s="0" t="n">
        <v>0.518865529583</v>
      </c>
      <c r="E231" s="0" t="n">
        <v>0.519730066808</v>
      </c>
      <c r="F231" s="0" t="n">
        <v>0.519946201115</v>
      </c>
      <c r="G231" s="0" t="n">
        <v>3</v>
      </c>
    </row>
    <row r="232" customFormat="false" ht="12.8" hidden="false" customHeight="false" outlineLevel="0" collapsed="false">
      <c r="A232" s="0" t="n">
        <v>380</v>
      </c>
      <c r="B232" s="0" t="n">
        <v>299</v>
      </c>
      <c r="C232" s="0" t="n">
        <v>0.519726544956</v>
      </c>
      <c r="D232" s="0" t="n">
        <v>0.519726544956</v>
      </c>
      <c r="E232" s="0" t="n">
        <v>0.519726544956</v>
      </c>
      <c r="F232" s="0" t="n">
        <v>0.519726544956</v>
      </c>
      <c r="G232" s="0" t="n">
        <v>3</v>
      </c>
    </row>
    <row r="233" customFormat="false" ht="12.8" hidden="false" customHeight="false" outlineLevel="0" collapsed="false">
      <c r="A233" s="0" t="n">
        <v>110</v>
      </c>
      <c r="B233" s="0" t="n">
        <v>65</v>
      </c>
      <c r="C233" s="0" t="n">
        <v>0.519809570683</v>
      </c>
      <c r="D233" s="0" t="n">
        <v>0.519264276105</v>
      </c>
      <c r="E233" s="0" t="n">
        <v>0.519700511767</v>
      </c>
      <c r="F233" s="0" t="n">
        <v>0.519809570683</v>
      </c>
      <c r="G233" s="0" t="n">
        <v>3</v>
      </c>
    </row>
    <row r="234" customFormat="false" ht="12.8" hidden="false" customHeight="false" outlineLevel="0" collapsed="false">
      <c r="A234" s="0" t="n">
        <v>350</v>
      </c>
      <c r="B234" s="0" t="n">
        <v>69</v>
      </c>
      <c r="C234" s="0" t="n">
        <v>0.52014182725</v>
      </c>
      <c r="D234" s="0" t="n">
        <v>0.519557620372</v>
      </c>
      <c r="E234" s="0" t="n">
        <v>0.519674461747</v>
      </c>
      <c r="F234" s="0" t="n">
        <v>0.519557620372</v>
      </c>
      <c r="G234" s="0" t="n">
        <v>3</v>
      </c>
    </row>
    <row r="235" customFormat="false" ht="12.8" hidden="false" customHeight="false" outlineLevel="0" collapsed="false">
      <c r="A235" s="0" t="n">
        <v>380</v>
      </c>
      <c r="B235" s="0" t="n">
        <v>230</v>
      </c>
      <c r="C235" s="0" t="n">
        <v>0.519660520625</v>
      </c>
      <c r="D235" s="0" t="n">
        <v>0.519660520625</v>
      </c>
      <c r="E235" s="0" t="n">
        <v>0.519660520625</v>
      </c>
      <c r="F235" s="0" t="n">
        <v>0.519660520625</v>
      </c>
      <c r="G235" s="0" t="n">
        <v>3</v>
      </c>
    </row>
    <row r="236" customFormat="false" ht="12.8" hidden="false" customHeight="false" outlineLevel="0" collapsed="false">
      <c r="A236" s="0" t="n">
        <v>350</v>
      </c>
      <c r="B236" s="0" t="n">
        <v>80</v>
      </c>
      <c r="C236" s="0" t="n">
        <v>0.519598625511</v>
      </c>
      <c r="D236" s="0" t="n">
        <v>0.519598625511</v>
      </c>
      <c r="E236" s="0" t="n">
        <v>0.519598625511</v>
      </c>
      <c r="F236" s="0" t="n">
        <v>0.519598625511</v>
      </c>
      <c r="G236" s="0" t="n">
        <v>3</v>
      </c>
    </row>
    <row r="237" customFormat="false" ht="12.8" hidden="false" customHeight="false" outlineLevel="0" collapsed="false">
      <c r="A237" s="0" t="n">
        <v>110</v>
      </c>
      <c r="B237" s="0" t="n">
        <v>55</v>
      </c>
      <c r="C237" s="0" t="n">
        <v>0.520802176128</v>
      </c>
      <c r="D237" s="0" t="n">
        <v>0.519262901638</v>
      </c>
      <c r="E237" s="0" t="n">
        <v>0.519570756536</v>
      </c>
      <c r="F237" s="0" t="n">
        <v>0.519262901638</v>
      </c>
      <c r="G237" s="0" t="n">
        <v>3</v>
      </c>
    </row>
    <row r="238" customFormat="false" ht="12.8" hidden="false" customHeight="false" outlineLevel="0" collapsed="false">
      <c r="A238" s="0" t="n">
        <v>240</v>
      </c>
      <c r="B238" s="0" t="n">
        <v>210</v>
      </c>
      <c r="C238" s="0" t="n">
        <v>0.519316669344</v>
      </c>
      <c r="D238" s="0" t="n">
        <v>0.519316669344</v>
      </c>
      <c r="E238" s="0" t="n">
        <v>0.519316669344</v>
      </c>
      <c r="F238" s="0" t="n">
        <v>0.519316669344</v>
      </c>
      <c r="G238" s="0" t="n">
        <v>3</v>
      </c>
    </row>
    <row r="239" customFormat="false" ht="12.8" hidden="false" customHeight="false" outlineLevel="0" collapsed="false">
      <c r="A239" s="0" t="n">
        <v>380</v>
      </c>
      <c r="B239" s="0" t="n">
        <v>349</v>
      </c>
      <c r="C239" s="0" t="n">
        <v>0.519627315236</v>
      </c>
      <c r="D239" s="0" t="n">
        <v>0.519100865926</v>
      </c>
      <c r="E239" s="0" t="n">
        <v>0.519206155788</v>
      </c>
      <c r="F239" s="0" t="n">
        <v>0.519100865926</v>
      </c>
      <c r="G239" s="0" t="n">
        <v>3</v>
      </c>
    </row>
    <row r="240" customFormat="false" ht="12.8" hidden="false" customHeight="false" outlineLevel="0" collapsed="false">
      <c r="A240" s="0" t="n">
        <v>400</v>
      </c>
      <c r="B240" s="0" t="n">
        <v>349</v>
      </c>
      <c r="C240" s="0" t="n">
        <v>0.519880513521</v>
      </c>
      <c r="D240" s="0" t="n">
        <v>0.518934082171</v>
      </c>
      <c r="E240" s="0" t="n">
        <v>0.519123368441</v>
      </c>
      <c r="F240" s="0" t="n">
        <v>0.518934082171</v>
      </c>
      <c r="G240" s="0" t="n">
        <v>3</v>
      </c>
    </row>
    <row r="241" customFormat="false" ht="12.8" hidden="false" customHeight="false" outlineLevel="0" collapsed="false">
      <c r="A241" s="0" t="n">
        <v>180</v>
      </c>
      <c r="B241" s="0" t="n">
        <v>149</v>
      </c>
      <c r="C241" s="0" t="n">
        <v>0.519168995172</v>
      </c>
      <c r="D241" s="0" t="n">
        <v>0.518868894846</v>
      </c>
      <c r="E241" s="0" t="n">
        <v>0.519108975107</v>
      </c>
      <c r="F241" s="0" t="n">
        <v>0.519168995172</v>
      </c>
      <c r="G241" s="0" t="n">
        <v>3</v>
      </c>
    </row>
    <row r="242" customFormat="false" ht="12.8" hidden="false" customHeight="false" outlineLevel="0" collapsed="false">
      <c r="A242" s="0" t="n">
        <v>380</v>
      </c>
      <c r="B242" s="0" t="n">
        <v>249</v>
      </c>
      <c r="C242" s="0" t="n">
        <v>0.519090058313</v>
      </c>
      <c r="D242" s="0" t="n">
        <v>0.519090058313</v>
      </c>
      <c r="E242" s="0" t="n">
        <v>0.519090058313</v>
      </c>
      <c r="F242" s="0" t="n">
        <v>0.519090058313</v>
      </c>
      <c r="G242" s="0" t="n">
        <v>3</v>
      </c>
    </row>
    <row r="243" customFormat="false" ht="12.8" hidden="false" customHeight="false" outlineLevel="0" collapsed="false">
      <c r="A243" s="0" t="n">
        <v>115</v>
      </c>
      <c r="B243" s="0" t="n">
        <v>69</v>
      </c>
      <c r="C243" s="0" t="n">
        <v>0.519303867345</v>
      </c>
      <c r="D243" s="0" t="n">
        <v>0.517720092698</v>
      </c>
      <c r="E243" s="0" t="n">
        <v>0.518987112416</v>
      </c>
      <c r="F243" s="0" t="n">
        <v>0.519303867345</v>
      </c>
      <c r="G243" s="0" t="n">
        <v>3</v>
      </c>
    </row>
    <row r="244" customFormat="false" ht="12.8" hidden="false" customHeight="false" outlineLevel="0" collapsed="false">
      <c r="A244" s="0" t="n">
        <v>350</v>
      </c>
      <c r="B244" s="0" t="n">
        <v>75</v>
      </c>
      <c r="C244" s="0" t="n">
        <v>0.518952407735</v>
      </c>
      <c r="D244" s="0" t="n">
        <v>0.518952407735</v>
      </c>
      <c r="E244" s="0" t="n">
        <v>0.518952407735</v>
      </c>
      <c r="F244" s="0" t="n">
        <v>0.518952407735</v>
      </c>
      <c r="G244" s="0" t="n">
        <v>3</v>
      </c>
    </row>
    <row r="245" customFormat="false" ht="12.8" hidden="false" customHeight="false" outlineLevel="0" collapsed="false">
      <c r="A245" s="0" t="n">
        <v>180</v>
      </c>
      <c r="B245" s="0" t="n">
        <v>159</v>
      </c>
      <c r="C245" s="0" t="n">
        <v>0.518883538126</v>
      </c>
      <c r="D245" s="0" t="n">
        <v>0.518883538126</v>
      </c>
      <c r="E245" s="0" t="n">
        <v>0.518883538126</v>
      </c>
      <c r="F245" s="0" t="n">
        <v>0.518883538126</v>
      </c>
      <c r="G245" s="0" t="n">
        <v>3</v>
      </c>
    </row>
    <row r="246" customFormat="false" ht="12.8" hidden="false" customHeight="false" outlineLevel="0" collapsed="false">
      <c r="A246" s="0" t="n">
        <v>160</v>
      </c>
      <c r="B246" s="0" t="n">
        <v>129</v>
      </c>
      <c r="C246" s="0" t="n">
        <v>0.518642288558</v>
      </c>
      <c r="D246" s="0" t="n">
        <v>0.518642288558</v>
      </c>
      <c r="E246" s="0" t="n">
        <v>0.518642288558</v>
      </c>
      <c r="F246" s="0" t="n">
        <v>0.518642288558</v>
      </c>
      <c r="G246" s="0" t="n">
        <v>3</v>
      </c>
    </row>
    <row r="247" customFormat="false" ht="12.8" hidden="false" customHeight="false" outlineLevel="0" collapsed="false">
      <c r="A247" s="0" t="n">
        <v>400</v>
      </c>
      <c r="B247" s="0" t="n">
        <v>299</v>
      </c>
      <c r="C247" s="0" t="n">
        <v>0.519007638738</v>
      </c>
      <c r="D247" s="0" t="n">
        <v>0.518471598956</v>
      </c>
      <c r="E247" s="0" t="n">
        <v>0.518578806912</v>
      </c>
      <c r="F247" s="0" t="n">
        <v>0.518471598956</v>
      </c>
      <c r="G247" s="0" t="n">
        <v>3</v>
      </c>
    </row>
    <row r="248" customFormat="false" ht="12.8" hidden="false" customHeight="false" outlineLevel="0" collapsed="false">
      <c r="A248" s="0" t="n">
        <v>350</v>
      </c>
      <c r="B248" s="0" t="n">
        <v>104</v>
      </c>
      <c r="C248" s="0" t="n">
        <v>0.518554828813</v>
      </c>
      <c r="D248" s="0" t="n">
        <v>0.518554828813</v>
      </c>
      <c r="E248" s="0" t="n">
        <v>0.518554828813</v>
      </c>
      <c r="F248" s="0" t="n">
        <v>0.518554828813</v>
      </c>
      <c r="G248" s="0" t="n">
        <v>3</v>
      </c>
    </row>
    <row r="249" customFormat="false" ht="12.8" hidden="false" customHeight="false" outlineLevel="0" collapsed="false">
      <c r="A249" s="0" t="n">
        <v>200</v>
      </c>
      <c r="B249" s="0" t="n">
        <v>114</v>
      </c>
      <c r="C249" s="0" t="n">
        <v>0.518977927911</v>
      </c>
      <c r="D249" s="0" t="n">
        <v>0.518433288353</v>
      </c>
      <c r="E249" s="0" t="n">
        <v>0.518542216265</v>
      </c>
      <c r="F249" s="0" t="n">
        <v>0.518433288353</v>
      </c>
      <c r="G249" s="0" t="n">
        <v>3</v>
      </c>
    </row>
    <row r="250" customFormat="false" ht="12.8" hidden="false" customHeight="false" outlineLevel="0" collapsed="false">
      <c r="A250" s="0" t="n">
        <v>350</v>
      </c>
      <c r="B250" s="0" t="n">
        <v>65</v>
      </c>
      <c r="C250" s="0" t="n">
        <v>0.518455903428</v>
      </c>
      <c r="D250" s="0" t="n">
        <v>0.518455903428</v>
      </c>
      <c r="E250" s="0" t="n">
        <v>0.518455903428</v>
      </c>
      <c r="F250" s="0" t="n">
        <v>0.518455903428</v>
      </c>
      <c r="G250" s="0" t="n">
        <v>3</v>
      </c>
    </row>
    <row r="251" customFormat="false" ht="12.8" hidden="false" customHeight="false" outlineLevel="0" collapsed="false">
      <c r="A251" s="0" t="n">
        <v>200</v>
      </c>
      <c r="B251" s="0" t="n">
        <v>179</v>
      </c>
      <c r="C251" s="0" t="n">
        <v>0.518431799216</v>
      </c>
      <c r="D251" s="0" t="n">
        <v>0.518431799216</v>
      </c>
      <c r="E251" s="0" t="n">
        <v>0.518431799216</v>
      </c>
      <c r="F251" s="0" t="n">
        <v>0.518431799216</v>
      </c>
      <c r="G251" s="0" t="n">
        <v>3</v>
      </c>
    </row>
    <row r="252" customFormat="false" ht="12.8" hidden="false" customHeight="false" outlineLevel="0" collapsed="false">
      <c r="A252" s="0" t="n">
        <v>160</v>
      </c>
      <c r="B252" s="0" t="n">
        <v>50</v>
      </c>
      <c r="C252" s="0" t="n">
        <v>0.518385831163</v>
      </c>
      <c r="D252" s="0" t="n">
        <v>0.518327336536</v>
      </c>
      <c r="E252" s="0" t="n">
        <v>0.518374132238</v>
      </c>
      <c r="F252" s="0" t="n">
        <v>0.518385831163</v>
      </c>
      <c r="G252" s="0" t="n">
        <v>3</v>
      </c>
    </row>
    <row r="253" customFormat="false" ht="12.8" hidden="false" customHeight="false" outlineLevel="0" collapsed="false">
      <c r="A253" s="0" t="n">
        <v>400</v>
      </c>
      <c r="B253" s="0" t="n">
        <v>299</v>
      </c>
      <c r="C253" s="0" t="n">
        <v>0.519379845128</v>
      </c>
      <c r="D253" s="0" t="n">
        <v>0.518104758183</v>
      </c>
      <c r="E253" s="0" t="n">
        <v>0.518359775572</v>
      </c>
      <c r="F253" s="0" t="n">
        <v>0.518104758183</v>
      </c>
      <c r="G253" s="0" t="n">
        <v>3</v>
      </c>
    </row>
    <row r="254" customFormat="false" ht="12.8" hidden="false" customHeight="false" outlineLevel="0" collapsed="false">
      <c r="A254" s="0" t="n">
        <v>350</v>
      </c>
      <c r="B254" s="0" t="n">
        <v>99</v>
      </c>
      <c r="C254" s="0" t="n">
        <v>0.518554828813</v>
      </c>
      <c r="D254" s="0" t="n">
        <v>0.517539789393</v>
      </c>
      <c r="E254" s="0" t="n">
        <v>0.518351820929</v>
      </c>
      <c r="F254" s="0" t="n">
        <v>0.518554828813</v>
      </c>
      <c r="G254" s="0" t="n">
        <v>3</v>
      </c>
    </row>
    <row r="255" customFormat="false" ht="12.8" hidden="false" customHeight="false" outlineLevel="0" collapsed="false">
      <c r="A255" s="0" t="n">
        <v>150</v>
      </c>
      <c r="B255" s="0" t="n">
        <v>55</v>
      </c>
      <c r="C255" s="0" t="n">
        <v>0.518264625209</v>
      </c>
      <c r="D255" s="0" t="n">
        <v>0.518264625209</v>
      </c>
      <c r="E255" s="0" t="n">
        <v>0.518264625209</v>
      </c>
      <c r="F255" s="0" t="n">
        <v>0.518264625209</v>
      </c>
      <c r="G255" s="0" t="n">
        <v>3</v>
      </c>
    </row>
    <row r="256" customFormat="false" ht="12.8" hidden="false" customHeight="false" outlineLevel="0" collapsed="false">
      <c r="A256" s="0" t="n">
        <v>115</v>
      </c>
      <c r="B256" s="0" t="n">
        <v>75</v>
      </c>
      <c r="C256" s="0" t="n">
        <v>0.518348642862</v>
      </c>
      <c r="D256" s="0" t="n">
        <v>0.517821136716</v>
      </c>
      <c r="E256" s="0" t="n">
        <v>0.518243141633</v>
      </c>
      <c r="F256" s="0" t="n">
        <v>0.518348642862</v>
      </c>
      <c r="G256" s="0" t="n">
        <v>3</v>
      </c>
    </row>
    <row r="257" customFormat="false" ht="12.8" hidden="false" customHeight="false" outlineLevel="0" collapsed="false">
      <c r="A257" s="0" t="n">
        <v>350</v>
      </c>
      <c r="B257" s="0" t="n">
        <v>89</v>
      </c>
      <c r="C257" s="0" t="n">
        <v>0.5182806871</v>
      </c>
      <c r="D257" s="0" t="n">
        <v>0.517707040884</v>
      </c>
      <c r="E257" s="0" t="n">
        <v>0.518165957857</v>
      </c>
      <c r="F257" s="0" t="n">
        <v>0.5182806871</v>
      </c>
      <c r="G257" s="0" t="n">
        <v>3</v>
      </c>
    </row>
    <row r="258" customFormat="false" ht="12.8" hidden="false" customHeight="false" outlineLevel="0" collapsed="false">
      <c r="A258" s="0" t="n">
        <v>350</v>
      </c>
      <c r="B258" s="0" t="n">
        <v>85</v>
      </c>
      <c r="C258" s="0" t="n">
        <v>0.519561876178</v>
      </c>
      <c r="D258" s="0" t="n">
        <v>0.517707040884</v>
      </c>
      <c r="E258" s="0" t="n">
        <v>0.518078007943</v>
      </c>
      <c r="F258" s="0" t="n">
        <v>0.517707040884</v>
      </c>
      <c r="G258" s="0" t="n">
        <v>3</v>
      </c>
    </row>
    <row r="259" customFormat="false" ht="12.8" hidden="false" customHeight="false" outlineLevel="0" collapsed="false">
      <c r="A259" s="0" t="n">
        <v>115</v>
      </c>
      <c r="B259" s="0" t="n">
        <v>55</v>
      </c>
      <c r="C259" s="0" t="n">
        <v>0.518028574307</v>
      </c>
      <c r="D259" s="0" t="n">
        <v>0.518028574307</v>
      </c>
      <c r="E259" s="0" t="n">
        <v>0.518028574307</v>
      </c>
      <c r="F259" s="0" t="n">
        <v>0.518028574307</v>
      </c>
      <c r="G259" s="0" t="n">
        <v>3</v>
      </c>
    </row>
    <row r="260" customFormat="false" ht="12.8" hidden="false" customHeight="false" outlineLevel="0" collapsed="false">
      <c r="A260" s="0" t="n">
        <v>115</v>
      </c>
      <c r="B260" s="0" t="n">
        <v>60</v>
      </c>
      <c r="C260" s="0" t="n">
        <v>0.518028574307</v>
      </c>
      <c r="D260" s="0" t="n">
        <v>0.518028574307</v>
      </c>
      <c r="E260" s="0" t="n">
        <v>0.518028574307</v>
      </c>
      <c r="F260" s="0" t="n">
        <v>0.518028574307</v>
      </c>
      <c r="G260" s="0" t="n">
        <v>3</v>
      </c>
    </row>
    <row r="261" customFormat="false" ht="12.8" hidden="false" customHeight="false" outlineLevel="0" collapsed="false">
      <c r="A261" s="0" t="n">
        <v>160</v>
      </c>
      <c r="B261" s="0" t="n">
        <v>139</v>
      </c>
      <c r="C261" s="0" t="n">
        <v>0.518109390091</v>
      </c>
      <c r="D261" s="0" t="n">
        <v>0.517397348934</v>
      </c>
      <c r="E261" s="0" t="n">
        <v>0.51796698186</v>
      </c>
      <c r="F261" s="0" t="n">
        <v>0.518109390091</v>
      </c>
      <c r="G261" s="0" t="n">
        <v>3</v>
      </c>
    </row>
    <row r="262" customFormat="false" ht="12.8" hidden="false" customHeight="false" outlineLevel="0" collapsed="false">
      <c r="A262" s="0" t="n">
        <v>150</v>
      </c>
      <c r="B262" s="0" t="n">
        <v>60</v>
      </c>
      <c r="C262" s="0" t="n">
        <v>0.517659008126</v>
      </c>
      <c r="D262" s="0" t="n">
        <v>0.517659008126</v>
      </c>
      <c r="E262" s="0" t="n">
        <v>0.517659008126</v>
      </c>
      <c r="F262" s="0" t="n">
        <v>0.517659008126</v>
      </c>
      <c r="G262" s="0" t="n">
        <v>3</v>
      </c>
    </row>
    <row r="263" customFormat="false" ht="12.8" hidden="false" customHeight="false" outlineLevel="0" collapsed="false">
      <c r="A263" s="0" t="n">
        <v>160</v>
      </c>
      <c r="B263" s="0" t="n">
        <v>55</v>
      </c>
      <c r="C263" s="0" t="n">
        <v>0.517531537412</v>
      </c>
      <c r="D263" s="0" t="n">
        <v>0.517531537412</v>
      </c>
      <c r="E263" s="0" t="n">
        <v>0.517531537412</v>
      </c>
      <c r="F263" s="0" t="n">
        <v>0.517531537412</v>
      </c>
      <c r="G263" s="0" t="n">
        <v>3</v>
      </c>
    </row>
    <row r="264" customFormat="false" ht="12.8" hidden="false" customHeight="false" outlineLevel="0" collapsed="false">
      <c r="A264" s="0" t="n">
        <v>160</v>
      </c>
      <c r="B264" s="0" t="n">
        <v>60</v>
      </c>
      <c r="C264" s="0" t="n">
        <v>0.517531537412</v>
      </c>
      <c r="D264" s="0" t="n">
        <v>0.517531537412</v>
      </c>
      <c r="E264" s="0" t="n">
        <v>0.517531537412</v>
      </c>
      <c r="F264" s="0" t="n">
        <v>0.517531537412</v>
      </c>
      <c r="G264" s="0" t="n">
        <v>3</v>
      </c>
    </row>
    <row r="265" customFormat="false" ht="12.8" hidden="false" customHeight="false" outlineLevel="0" collapsed="false">
      <c r="A265" s="0" t="n">
        <v>150</v>
      </c>
      <c r="B265" s="0" t="n">
        <v>69</v>
      </c>
      <c r="C265" s="0" t="n">
        <v>0.517415441128</v>
      </c>
      <c r="D265" s="0" t="n">
        <v>0.517415441128</v>
      </c>
      <c r="E265" s="0" t="n">
        <v>0.517415441128</v>
      </c>
      <c r="F265" s="0" t="n">
        <v>0.517415441128</v>
      </c>
      <c r="G265" s="0" t="n">
        <v>3</v>
      </c>
    </row>
    <row r="266" customFormat="false" ht="12.8" hidden="false" customHeight="false" outlineLevel="0" collapsed="false">
      <c r="A266" s="0" t="n">
        <v>135</v>
      </c>
      <c r="B266" s="0" t="n">
        <v>50</v>
      </c>
      <c r="C266" s="0" t="n">
        <v>0.51737376592</v>
      </c>
      <c r="D266" s="0" t="n">
        <v>0.51737376592</v>
      </c>
      <c r="E266" s="0" t="n">
        <v>0.51737376592</v>
      </c>
      <c r="F266" s="0" t="n">
        <v>0.51737376592</v>
      </c>
      <c r="G266" s="0" t="n">
        <v>3</v>
      </c>
    </row>
    <row r="267" customFormat="false" ht="12.8" hidden="false" customHeight="false" outlineLevel="0" collapsed="false">
      <c r="A267" s="0" t="n">
        <v>150</v>
      </c>
      <c r="B267" s="0" t="n">
        <v>65</v>
      </c>
      <c r="C267" s="0" t="n">
        <v>0.517378406211</v>
      </c>
      <c r="D267" s="0" t="n">
        <v>0.517108586378</v>
      </c>
      <c r="E267" s="0" t="n">
        <v>0.517324442244</v>
      </c>
      <c r="F267" s="0" t="n">
        <v>0.517378406211</v>
      </c>
      <c r="G267" s="0" t="n">
        <v>3</v>
      </c>
    </row>
    <row r="268" customFormat="false" ht="12.8" hidden="false" customHeight="false" outlineLevel="0" collapsed="false">
      <c r="A268" s="0" t="n">
        <v>150</v>
      </c>
      <c r="B268" s="0" t="n">
        <v>50</v>
      </c>
      <c r="C268" s="0" t="n">
        <v>0.517278131066</v>
      </c>
      <c r="D268" s="0" t="n">
        <v>0.517278131066</v>
      </c>
      <c r="E268" s="0" t="n">
        <v>0.517278131066</v>
      </c>
      <c r="F268" s="0" t="n">
        <v>0.517278131066</v>
      </c>
      <c r="G268" s="0" t="n">
        <v>3</v>
      </c>
    </row>
    <row r="269" customFormat="false" ht="12.8" hidden="false" customHeight="false" outlineLevel="0" collapsed="false">
      <c r="A269" s="0" t="n">
        <v>380</v>
      </c>
      <c r="B269" s="0" t="n">
        <v>210</v>
      </c>
      <c r="C269" s="0" t="n">
        <v>0.517250750027</v>
      </c>
      <c r="D269" s="0" t="n">
        <v>0.517250750027</v>
      </c>
      <c r="E269" s="0" t="n">
        <v>0.517250750027</v>
      </c>
      <c r="F269" s="0" t="n">
        <v>0.517250750027</v>
      </c>
      <c r="G269" s="0" t="n">
        <v>3</v>
      </c>
    </row>
    <row r="270" customFormat="false" ht="12.8" hidden="false" customHeight="false" outlineLevel="0" collapsed="false">
      <c r="A270" s="0" t="n">
        <v>160</v>
      </c>
      <c r="B270" s="0" t="n">
        <v>65</v>
      </c>
      <c r="C270" s="0" t="n">
        <v>0.517133213561</v>
      </c>
      <c r="D270" s="0" t="n">
        <v>0.517133213561</v>
      </c>
      <c r="E270" s="0" t="n">
        <v>0.517133213561</v>
      </c>
      <c r="F270" s="0" t="n">
        <v>0.517133213561</v>
      </c>
      <c r="G270" s="0" t="n">
        <v>3</v>
      </c>
    </row>
    <row r="271" customFormat="false" ht="12.8" hidden="false" customHeight="false" outlineLevel="0" collapsed="false">
      <c r="A271" s="0" t="n">
        <v>180</v>
      </c>
      <c r="B271" s="0" t="n">
        <v>65</v>
      </c>
      <c r="C271" s="0" t="n">
        <v>0.517121865792</v>
      </c>
      <c r="D271" s="0" t="n">
        <v>0.517121865792</v>
      </c>
      <c r="E271" s="0" t="n">
        <v>0.517121865792</v>
      </c>
      <c r="F271" s="0" t="n">
        <v>0.517121865792</v>
      </c>
      <c r="G271" s="0" t="n">
        <v>3</v>
      </c>
    </row>
    <row r="272" customFormat="false" ht="12.8" hidden="false" customHeight="false" outlineLevel="0" collapsed="false">
      <c r="A272" s="0" t="n">
        <v>180</v>
      </c>
      <c r="B272" s="0" t="n">
        <v>69</v>
      </c>
      <c r="C272" s="0" t="n">
        <v>0.517121865792</v>
      </c>
      <c r="D272" s="0" t="n">
        <v>0.517121865792</v>
      </c>
      <c r="E272" s="0" t="n">
        <v>0.517121865792</v>
      </c>
      <c r="F272" s="0" t="n">
        <v>0.517121865792</v>
      </c>
      <c r="G272" s="0" t="n">
        <v>3</v>
      </c>
    </row>
    <row r="273" customFormat="false" ht="12.8" hidden="false" customHeight="false" outlineLevel="0" collapsed="false">
      <c r="A273" s="0" t="n">
        <v>115</v>
      </c>
      <c r="B273" s="0" t="n">
        <v>65</v>
      </c>
      <c r="C273" s="0" t="n">
        <v>0.517083279261</v>
      </c>
      <c r="D273" s="0" t="n">
        <v>0.517083279261</v>
      </c>
      <c r="E273" s="0" t="n">
        <v>0.517083279261</v>
      </c>
      <c r="F273" s="0" t="n">
        <v>0.517083279261</v>
      </c>
      <c r="G273" s="0" t="n">
        <v>3</v>
      </c>
    </row>
    <row r="274" customFormat="false" ht="12.8" hidden="false" customHeight="false" outlineLevel="0" collapsed="false">
      <c r="A274" s="0" t="n">
        <v>350</v>
      </c>
      <c r="B274" s="0" t="n">
        <v>55</v>
      </c>
      <c r="C274" s="0" t="n">
        <v>0.517063684283</v>
      </c>
      <c r="D274" s="0" t="n">
        <v>0.517063684283</v>
      </c>
      <c r="E274" s="0" t="n">
        <v>0.517063684283</v>
      </c>
      <c r="F274" s="0" t="n">
        <v>0.517063684283</v>
      </c>
      <c r="G274" s="0" t="n">
        <v>3</v>
      </c>
    </row>
    <row r="275" customFormat="false" ht="12.8" hidden="false" customHeight="false" outlineLevel="0" collapsed="false">
      <c r="A275" s="0" t="n">
        <v>100</v>
      </c>
      <c r="B275" s="0" t="n">
        <v>75</v>
      </c>
      <c r="C275" s="0" t="n">
        <v>0.517035023563</v>
      </c>
      <c r="D275" s="0" t="n">
        <v>0.517035023563</v>
      </c>
      <c r="E275" s="0" t="n">
        <v>0.517035023563</v>
      </c>
      <c r="F275" s="0" t="n">
        <v>0.517035023563</v>
      </c>
      <c r="G275" s="0" t="n">
        <v>3</v>
      </c>
    </row>
    <row r="276" customFormat="false" ht="12.8" hidden="false" customHeight="false" outlineLevel="0" collapsed="false">
      <c r="A276" s="0" t="n">
        <v>180</v>
      </c>
      <c r="B276" s="0" t="n">
        <v>75</v>
      </c>
      <c r="C276" s="0" t="n">
        <v>0.516956836111</v>
      </c>
      <c r="D276" s="0" t="n">
        <v>0.516956836111</v>
      </c>
      <c r="E276" s="0" t="n">
        <v>0.516956836111</v>
      </c>
      <c r="F276" s="0" t="n">
        <v>0.516956836111</v>
      </c>
      <c r="G276" s="0" t="n">
        <v>3</v>
      </c>
    </row>
    <row r="277" customFormat="false" ht="12.8" hidden="false" customHeight="false" outlineLevel="0" collapsed="false">
      <c r="A277" s="0" t="n">
        <v>180</v>
      </c>
      <c r="B277" s="0" t="n">
        <v>80</v>
      </c>
      <c r="C277" s="0" t="n">
        <v>0.516956836111</v>
      </c>
      <c r="D277" s="0" t="n">
        <v>0.516956836111</v>
      </c>
      <c r="E277" s="0" t="n">
        <v>0.516956836111</v>
      </c>
      <c r="F277" s="0" t="n">
        <v>0.516956836111</v>
      </c>
      <c r="G277" s="0" t="n">
        <v>3</v>
      </c>
    </row>
    <row r="278" customFormat="false" ht="12.8" hidden="false" customHeight="false" outlineLevel="0" collapsed="false">
      <c r="A278" s="0" t="n">
        <v>350</v>
      </c>
      <c r="B278" s="0" t="n">
        <v>109</v>
      </c>
      <c r="C278" s="0" t="n">
        <v>0.516932372778</v>
      </c>
      <c r="D278" s="0" t="n">
        <v>0.516932372778</v>
      </c>
      <c r="E278" s="0" t="n">
        <v>0.516932372778</v>
      </c>
      <c r="F278" s="0" t="n">
        <v>0.516932372778</v>
      </c>
      <c r="G278" s="0" t="n">
        <v>3</v>
      </c>
    </row>
    <row r="279" customFormat="false" ht="12.8" hidden="false" customHeight="false" outlineLevel="0" collapsed="false">
      <c r="A279" s="0" t="n">
        <v>200</v>
      </c>
      <c r="B279" s="0" t="n">
        <v>190</v>
      </c>
      <c r="C279" s="0" t="n">
        <v>0.517017556585</v>
      </c>
      <c r="D279" s="0" t="n">
        <v>0.516373742834</v>
      </c>
      <c r="E279" s="0" t="n">
        <v>0.516888793835</v>
      </c>
      <c r="F279" s="0" t="n">
        <v>0.517017556585</v>
      </c>
      <c r="G279" s="0" t="n">
        <v>3</v>
      </c>
    </row>
    <row r="280" customFormat="false" ht="12.8" hidden="false" customHeight="false" outlineLevel="0" collapsed="false">
      <c r="A280" s="0" t="n">
        <v>200</v>
      </c>
      <c r="B280" s="0" t="n">
        <v>149</v>
      </c>
      <c r="C280" s="0" t="n">
        <v>0.516862716415</v>
      </c>
      <c r="D280" s="0" t="n">
        <v>0.516862716415</v>
      </c>
      <c r="E280" s="0" t="n">
        <v>0.516862716415</v>
      </c>
      <c r="F280" s="0" t="n">
        <v>0.516862716415</v>
      </c>
      <c r="G280" s="0" t="n">
        <v>3</v>
      </c>
    </row>
    <row r="281" customFormat="false" ht="12.8" hidden="false" customHeight="false" outlineLevel="0" collapsed="false">
      <c r="A281" s="0" t="n">
        <v>200</v>
      </c>
      <c r="B281" s="0" t="n">
        <v>149</v>
      </c>
      <c r="C281" s="0" t="n">
        <v>0.516862716415</v>
      </c>
      <c r="D281" s="0" t="n">
        <v>0.516862716415</v>
      </c>
      <c r="E281" s="0" t="n">
        <v>0.516862716415</v>
      </c>
      <c r="F281" s="0" t="n">
        <v>0.516862716415</v>
      </c>
      <c r="G281" s="0" t="n">
        <v>3</v>
      </c>
    </row>
    <row r="282" customFormat="false" ht="12.8" hidden="false" customHeight="false" outlineLevel="0" collapsed="false">
      <c r="A282" s="0" t="n">
        <v>110</v>
      </c>
      <c r="B282" s="0" t="n">
        <v>75</v>
      </c>
      <c r="C282" s="0" t="n">
        <v>0.516801361113</v>
      </c>
      <c r="D282" s="0" t="n">
        <v>0.516801361113</v>
      </c>
      <c r="E282" s="0" t="n">
        <v>0.516801361113</v>
      </c>
      <c r="F282" s="0" t="n">
        <v>0.516801361113</v>
      </c>
      <c r="G282" s="0" t="n">
        <v>3</v>
      </c>
    </row>
    <row r="283" customFormat="false" ht="12.8" hidden="false" customHeight="false" outlineLevel="0" collapsed="false">
      <c r="A283" s="0" t="n">
        <v>380</v>
      </c>
      <c r="B283" s="0" t="n">
        <v>199</v>
      </c>
      <c r="C283" s="0" t="n">
        <v>0.516736413819</v>
      </c>
      <c r="D283" s="0" t="n">
        <v>0.516736413819</v>
      </c>
      <c r="E283" s="0" t="n">
        <v>0.516736413819</v>
      </c>
      <c r="F283" s="0" t="n">
        <v>0.516736413819</v>
      </c>
      <c r="G283" s="0" t="n">
        <v>3</v>
      </c>
    </row>
    <row r="284" customFormat="false" ht="12.8" hidden="false" customHeight="false" outlineLevel="0" collapsed="false">
      <c r="A284" s="0" t="n">
        <v>135</v>
      </c>
      <c r="B284" s="0" t="n">
        <v>55</v>
      </c>
      <c r="C284" s="0" t="n">
        <v>0.517052827325</v>
      </c>
      <c r="D284" s="0" t="n">
        <v>0.515455476261</v>
      </c>
      <c r="E284" s="0" t="n">
        <v>0.516733357112</v>
      </c>
      <c r="F284" s="0" t="n">
        <v>0.517052827325</v>
      </c>
      <c r="G284" s="0" t="n">
        <v>3</v>
      </c>
    </row>
    <row r="285" customFormat="false" ht="12.8" hidden="false" customHeight="false" outlineLevel="0" collapsed="false">
      <c r="A285" s="0" t="n">
        <v>180</v>
      </c>
      <c r="B285" s="0" t="n">
        <v>85</v>
      </c>
      <c r="C285" s="0" t="n">
        <v>0.516660424636</v>
      </c>
      <c r="D285" s="0" t="n">
        <v>0.516660424636</v>
      </c>
      <c r="E285" s="0" t="n">
        <v>0.516660424636</v>
      </c>
      <c r="F285" s="0" t="n">
        <v>0.516660424636</v>
      </c>
      <c r="G285" s="0" t="n">
        <v>3</v>
      </c>
    </row>
    <row r="286" customFormat="false" ht="12.8" hidden="false" customHeight="false" outlineLevel="0" collapsed="false">
      <c r="A286" s="0" t="n">
        <v>350</v>
      </c>
      <c r="B286" s="0" t="n">
        <v>60</v>
      </c>
      <c r="C286" s="0" t="n">
        <v>0.516550544353</v>
      </c>
      <c r="D286" s="0" t="n">
        <v>0.516550544353</v>
      </c>
      <c r="E286" s="0" t="n">
        <v>0.516550544353</v>
      </c>
      <c r="F286" s="0" t="n">
        <v>0.516550544353</v>
      </c>
      <c r="G286" s="0" t="n">
        <v>3</v>
      </c>
    </row>
    <row r="287" customFormat="false" ht="12.8" hidden="false" customHeight="false" outlineLevel="0" collapsed="false">
      <c r="A287" s="0" t="n">
        <v>350</v>
      </c>
      <c r="B287" s="0" t="n">
        <v>95</v>
      </c>
      <c r="C287" s="0" t="n">
        <v>0.516656416823</v>
      </c>
      <c r="D287" s="0" t="n">
        <v>0.516049738871</v>
      </c>
      <c r="E287" s="0" t="n">
        <v>0.516535081232</v>
      </c>
      <c r="F287" s="0" t="n">
        <v>0.516656416823</v>
      </c>
      <c r="G287" s="0" t="n">
        <v>3</v>
      </c>
    </row>
    <row r="288" customFormat="false" ht="12.8" hidden="false" customHeight="false" outlineLevel="0" collapsed="false">
      <c r="A288" s="0" t="n">
        <v>350</v>
      </c>
      <c r="B288" s="0" t="n">
        <v>50</v>
      </c>
      <c r="C288" s="0" t="n">
        <v>0.516557051181</v>
      </c>
      <c r="D288" s="0" t="n">
        <v>0.516416912434</v>
      </c>
      <c r="E288" s="0" t="n">
        <v>0.516529023432</v>
      </c>
      <c r="F288" s="0" t="n">
        <v>0.516557051181</v>
      </c>
      <c r="G288" s="0" t="n">
        <v>3</v>
      </c>
    </row>
    <row r="289" customFormat="false" ht="12.8" hidden="false" customHeight="false" outlineLevel="0" collapsed="false">
      <c r="A289" s="0" t="n">
        <v>135</v>
      </c>
      <c r="B289" s="0" t="n">
        <v>60</v>
      </c>
      <c r="C289" s="0" t="n">
        <v>0.517059413664</v>
      </c>
      <c r="D289" s="0" t="n">
        <v>0.516294428514</v>
      </c>
      <c r="E289" s="0" t="n">
        <v>0.516447425544</v>
      </c>
      <c r="F289" s="0" t="n">
        <v>0.516294428514</v>
      </c>
      <c r="G289" s="0" t="n">
        <v>3</v>
      </c>
    </row>
    <row r="290" customFormat="false" ht="12.8" hidden="false" customHeight="false" outlineLevel="0" collapsed="false">
      <c r="A290" s="0" t="n">
        <v>400</v>
      </c>
      <c r="B290" s="0" t="n">
        <v>399</v>
      </c>
      <c r="C290" s="0" t="n">
        <v>0.516441431614</v>
      </c>
      <c r="D290" s="0" t="n">
        <v>0.516441431614</v>
      </c>
      <c r="E290" s="0" t="n">
        <v>0.516441431614</v>
      </c>
      <c r="F290" s="0" t="n">
        <v>0.516441431614</v>
      </c>
      <c r="G290" s="0" t="n">
        <v>3</v>
      </c>
    </row>
    <row r="291" customFormat="false" ht="12.8" hidden="false" customHeight="false" outlineLevel="0" collapsed="false">
      <c r="A291" s="0" t="n">
        <v>135</v>
      </c>
      <c r="B291" s="0" t="n">
        <v>65</v>
      </c>
      <c r="C291" s="0" t="n">
        <v>0.516308234536</v>
      </c>
      <c r="D291" s="0" t="n">
        <v>0.516308234536</v>
      </c>
      <c r="E291" s="0" t="n">
        <v>0.516308234536</v>
      </c>
      <c r="F291" s="0" t="n">
        <v>0.516308234536</v>
      </c>
      <c r="G291" s="0" t="n">
        <v>3</v>
      </c>
    </row>
    <row r="292" customFormat="false" ht="12.8" hidden="false" customHeight="false" outlineLevel="0" collapsed="false">
      <c r="A292" s="0" t="n">
        <v>135</v>
      </c>
      <c r="B292" s="0" t="n">
        <v>69</v>
      </c>
      <c r="C292" s="0" t="n">
        <v>0.516308234536</v>
      </c>
      <c r="D292" s="0" t="n">
        <v>0.516308234536</v>
      </c>
      <c r="E292" s="0" t="n">
        <v>0.516308234536</v>
      </c>
      <c r="F292" s="0" t="n">
        <v>0.516308234536</v>
      </c>
      <c r="G292" s="0" t="n">
        <v>3</v>
      </c>
    </row>
    <row r="293" customFormat="false" ht="12.8" hidden="false" customHeight="false" outlineLevel="0" collapsed="false">
      <c r="A293" s="0" t="n">
        <v>150</v>
      </c>
      <c r="B293" s="0" t="n">
        <v>75</v>
      </c>
      <c r="C293" s="0" t="n">
        <v>0.516290296968</v>
      </c>
      <c r="D293" s="0" t="n">
        <v>0.516290296968</v>
      </c>
      <c r="E293" s="0" t="n">
        <v>0.516290296968</v>
      </c>
      <c r="F293" s="0" t="n">
        <v>0.516290296968</v>
      </c>
      <c r="G293" s="0" t="n">
        <v>3</v>
      </c>
    </row>
    <row r="294" customFormat="false" ht="12.8" hidden="false" customHeight="false" outlineLevel="0" collapsed="false">
      <c r="A294" s="0" t="n">
        <v>400</v>
      </c>
      <c r="B294" s="0" t="n">
        <v>249</v>
      </c>
      <c r="C294" s="0" t="n">
        <v>0.51627437897</v>
      </c>
      <c r="D294" s="0" t="n">
        <v>0.51627437897</v>
      </c>
      <c r="E294" s="0" t="n">
        <v>0.51627437897</v>
      </c>
      <c r="F294" s="0" t="n">
        <v>0.51627437897</v>
      </c>
      <c r="G294" s="0" t="n">
        <v>3</v>
      </c>
    </row>
    <row r="295" customFormat="false" ht="12.8" hidden="false" customHeight="false" outlineLevel="0" collapsed="false">
      <c r="A295" s="0" t="n">
        <v>400</v>
      </c>
      <c r="B295" s="0" t="n">
        <v>249</v>
      </c>
      <c r="C295" s="0" t="n">
        <v>0.51627437897</v>
      </c>
      <c r="D295" s="0" t="n">
        <v>0.51627437897</v>
      </c>
      <c r="E295" s="0" t="n">
        <v>0.51627437897</v>
      </c>
      <c r="F295" s="0" t="n">
        <v>0.51627437897</v>
      </c>
      <c r="G295" s="0" t="n">
        <v>3</v>
      </c>
    </row>
    <row r="296" customFormat="false" ht="12.8" hidden="false" customHeight="false" outlineLevel="0" collapsed="false">
      <c r="A296" s="0" t="n">
        <v>400</v>
      </c>
      <c r="B296" s="0" t="n">
        <v>249</v>
      </c>
      <c r="C296" s="0" t="n">
        <v>0.51627437897</v>
      </c>
      <c r="D296" s="0" t="n">
        <v>0.51627437897</v>
      </c>
      <c r="E296" s="0" t="n">
        <v>0.51627437897</v>
      </c>
      <c r="F296" s="0" t="n">
        <v>0.51627437897</v>
      </c>
      <c r="G296" s="0" t="n">
        <v>3</v>
      </c>
    </row>
    <row r="297" customFormat="false" ht="12.8" hidden="false" customHeight="false" outlineLevel="0" collapsed="false">
      <c r="A297" s="0" t="n">
        <v>50</v>
      </c>
      <c r="B297" s="0" t="n">
        <v>49</v>
      </c>
      <c r="C297" s="0" t="n">
        <v>0.516131746085</v>
      </c>
      <c r="D297" s="0" t="n">
        <v>0.516131746085</v>
      </c>
      <c r="E297" s="0" t="n">
        <v>0.516131746085</v>
      </c>
      <c r="F297" s="0" t="n">
        <v>0.516131746085</v>
      </c>
      <c r="G297" s="0" t="n">
        <v>3</v>
      </c>
    </row>
    <row r="298" customFormat="false" ht="12.8" hidden="false" customHeight="false" outlineLevel="0" collapsed="false">
      <c r="A298" s="0" t="n">
        <v>100</v>
      </c>
      <c r="B298" s="0" t="n">
        <v>85</v>
      </c>
      <c r="C298" s="0" t="n">
        <v>0.516116804139</v>
      </c>
      <c r="D298" s="0" t="n">
        <v>0.516116804139</v>
      </c>
      <c r="E298" s="0" t="n">
        <v>0.516116804139</v>
      </c>
      <c r="F298" s="0" t="n">
        <v>0.516116804139</v>
      </c>
      <c r="G298" s="0" t="n">
        <v>3</v>
      </c>
    </row>
    <row r="299" customFormat="false" ht="12.8" hidden="false" customHeight="false" outlineLevel="0" collapsed="false">
      <c r="A299" s="0" t="n">
        <v>110</v>
      </c>
      <c r="B299" s="0" t="n">
        <v>80</v>
      </c>
      <c r="C299" s="0" t="n">
        <v>0.516323929975</v>
      </c>
      <c r="D299" s="0" t="n">
        <v>0.515253189442</v>
      </c>
      <c r="E299" s="0" t="n">
        <v>0.516109781869</v>
      </c>
      <c r="F299" s="0" t="n">
        <v>0.516323929975</v>
      </c>
      <c r="G299" s="0" t="n">
        <v>3</v>
      </c>
    </row>
    <row r="300" customFormat="false" ht="12.8" hidden="false" customHeight="false" outlineLevel="0" collapsed="false">
      <c r="A300" s="0" t="n">
        <v>160</v>
      </c>
      <c r="B300" s="0" t="n">
        <v>69</v>
      </c>
      <c r="C300" s="0" t="n">
        <v>0.517133213561</v>
      </c>
      <c r="D300" s="0" t="n">
        <v>0.51574963512</v>
      </c>
      <c r="E300" s="0" t="n">
        <v>0.516026350808</v>
      </c>
      <c r="F300" s="0" t="n">
        <v>0.51574963512</v>
      </c>
      <c r="G300" s="0" t="n">
        <v>3</v>
      </c>
    </row>
    <row r="301" customFormat="false" ht="12.8" hidden="false" customHeight="false" outlineLevel="0" collapsed="false">
      <c r="A301" s="0" t="n">
        <v>200</v>
      </c>
      <c r="B301" s="0" t="n">
        <v>119</v>
      </c>
      <c r="C301" s="0" t="n">
        <v>0.516074140626</v>
      </c>
      <c r="D301" s="0" t="n">
        <v>0.515591520481</v>
      </c>
      <c r="E301" s="0" t="n">
        <v>0.515977616597</v>
      </c>
      <c r="F301" s="0" t="n">
        <v>0.516074140626</v>
      </c>
      <c r="G301" s="0" t="n">
        <v>3</v>
      </c>
    </row>
    <row r="302" customFormat="false" ht="12.8" hidden="false" customHeight="false" outlineLevel="0" collapsed="false">
      <c r="A302" s="0" t="n">
        <v>200</v>
      </c>
      <c r="B302" s="0" t="n">
        <v>124</v>
      </c>
      <c r="C302" s="0" t="n">
        <v>0.515740803178</v>
      </c>
      <c r="D302" s="0" t="n">
        <v>0.515740803178</v>
      </c>
      <c r="E302" s="0" t="n">
        <v>0.515740803178</v>
      </c>
      <c r="F302" s="0" t="n">
        <v>0.515740803178</v>
      </c>
      <c r="G302" s="0" t="n">
        <v>3</v>
      </c>
    </row>
    <row r="303" customFormat="false" ht="12.8" hidden="false" customHeight="false" outlineLevel="0" collapsed="false">
      <c r="A303" s="0" t="n">
        <v>180</v>
      </c>
      <c r="B303" s="0" t="n">
        <v>89</v>
      </c>
      <c r="C303" s="0" t="n">
        <v>0.515709046152</v>
      </c>
      <c r="D303" s="0" t="n">
        <v>0.515709046152</v>
      </c>
      <c r="E303" s="0" t="n">
        <v>0.515709046152</v>
      </c>
      <c r="F303" s="0" t="n">
        <v>0.515709046152</v>
      </c>
      <c r="G303" s="0" t="n">
        <v>3</v>
      </c>
    </row>
    <row r="304" customFormat="false" ht="12.8" hidden="false" customHeight="false" outlineLevel="0" collapsed="false">
      <c r="A304" s="0" t="n">
        <v>380</v>
      </c>
      <c r="B304" s="0" t="n">
        <v>179</v>
      </c>
      <c r="C304" s="0" t="n">
        <v>0.515807668783</v>
      </c>
      <c r="D304" s="0" t="n">
        <v>0.515246665971</v>
      </c>
      <c r="E304" s="0" t="n">
        <v>0.51569546822</v>
      </c>
      <c r="F304" s="0" t="n">
        <v>0.515807668783</v>
      </c>
      <c r="G304" s="0" t="n">
        <v>3</v>
      </c>
    </row>
    <row r="305" customFormat="false" ht="12.8" hidden="false" customHeight="false" outlineLevel="0" collapsed="false">
      <c r="A305" s="0" t="n">
        <v>400</v>
      </c>
      <c r="B305" s="0" t="n">
        <v>249</v>
      </c>
      <c r="C305" s="0" t="n">
        <v>0.51627437897</v>
      </c>
      <c r="D305" s="0" t="n">
        <v>0.51553765863</v>
      </c>
      <c r="E305" s="0" t="n">
        <v>0.515685002698</v>
      </c>
      <c r="F305" s="0" t="n">
        <v>0.51553765863</v>
      </c>
      <c r="G305" s="0" t="n">
        <v>3</v>
      </c>
    </row>
    <row r="306" customFormat="false" ht="12.8" hidden="false" customHeight="false" outlineLevel="0" collapsed="false">
      <c r="A306" s="0" t="n">
        <v>380</v>
      </c>
      <c r="B306" s="0" t="n">
        <v>190</v>
      </c>
      <c r="C306" s="0" t="n">
        <v>0.515614393513</v>
      </c>
      <c r="D306" s="0" t="n">
        <v>0.515614393513</v>
      </c>
      <c r="E306" s="0" t="n">
        <v>0.515614393513</v>
      </c>
      <c r="F306" s="0" t="n">
        <v>0.515614393513</v>
      </c>
      <c r="G306" s="0" t="n">
        <v>3</v>
      </c>
    </row>
    <row r="307" customFormat="false" ht="12.8" hidden="false" customHeight="false" outlineLevel="0" collapsed="false">
      <c r="A307" s="0" t="n">
        <v>100</v>
      </c>
      <c r="B307" s="0" t="n">
        <v>80</v>
      </c>
      <c r="C307" s="0" t="n">
        <v>0.515532229436</v>
      </c>
      <c r="D307" s="0" t="n">
        <v>0.515532229436</v>
      </c>
      <c r="E307" s="0" t="n">
        <v>0.515532229436</v>
      </c>
      <c r="F307" s="0" t="n">
        <v>0.515532229436</v>
      </c>
      <c r="G307" s="0" t="n">
        <v>3</v>
      </c>
    </row>
    <row r="308" customFormat="false" ht="12.8" hidden="false" customHeight="false" outlineLevel="0" collapsed="false">
      <c r="A308" s="0" t="n">
        <v>140</v>
      </c>
      <c r="B308" s="0" t="n">
        <v>50</v>
      </c>
      <c r="C308" s="0" t="n">
        <v>0.515458573001</v>
      </c>
      <c r="D308" s="0" t="n">
        <v>0.515458573001</v>
      </c>
      <c r="E308" s="0" t="n">
        <v>0.515458573001</v>
      </c>
      <c r="F308" s="0" t="n">
        <v>0.515458573001</v>
      </c>
      <c r="G308" s="0" t="n">
        <v>3</v>
      </c>
    </row>
    <row r="309" customFormat="false" ht="12.8" hidden="false" customHeight="false" outlineLevel="0" collapsed="false">
      <c r="A309" s="0" t="n">
        <v>115</v>
      </c>
      <c r="B309" s="0" t="n">
        <v>80</v>
      </c>
      <c r="C309" s="0" t="n">
        <v>0.51550116399</v>
      </c>
      <c r="D309" s="0" t="n">
        <v>0.515281441784</v>
      </c>
      <c r="E309" s="0" t="n">
        <v>0.515457219549</v>
      </c>
      <c r="F309" s="0" t="n">
        <v>0.51550116399</v>
      </c>
      <c r="G309" s="0" t="n">
        <v>3</v>
      </c>
    </row>
    <row r="310" customFormat="false" ht="12.8" hidden="false" customHeight="false" outlineLevel="0" collapsed="false">
      <c r="A310" s="0" t="n">
        <v>140</v>
      </c>
      <c r="B310" s="0" t="n">
        <v>55</v>
      </c>
      <c r="C310" s="0" t="n">
        <v>0.515204109226</v>
      </c>
      <c r="D310" s="0" t="n">
        <v>0.515204109226</v>
      </c>
      <c r="E310" s="0" t="n">
        <v>0.515204109226</v>
      </c>
      <c r="F310" s="0" t="n">
        <v>0.515204109226</v>
      </c>
      <c r="G310" s="0" t="n">
        <v>3</v>
      </c>
    </row>
    <row r="311" customFormat="false" ht="12.8" hidden="false" customHeight="false" outlineLevel="0" collapsed="false">
      <c r="A311" s="0" t="n">
        <v>200</v>
      </c>
      <c r="B311" s="0" t="n">
        <v>129</v>
      </c>
      <c r="C311" s="0" t="n">
        <v>0.515192974999</v>
      </c>
      <c r="D311" s="0" t="n">
        <v>0.515192974999</v>
      </c>
      <c r="E311" s="0" t="n">
        <v>0.515192974999</v>
      </c>
      <c r="F311" s="0" t="n">
        <v>0.515192974999</v>
      </c>
      <c r="G311" s="0" t="n">
        <v>3</v>
      </c>
    </row>
    <row r="312" customFormat="false" ht="12.8" hidden="false" customHeight="false" outlineLevel="0" collapsed="false">
      <c r="A312" s="0" t="n">
        <v>140</v>
      </c>
      <c r="B312" s="0" t="n">
        <v>69</v>
      </c>
      <c r="C312" s="0" t="n">
        <v>0.515169715322</v>
      </c>
      <c r="D312" s="0" t="n">
        <v>0.515169715322</v>
      </c>
      <c r="E312" s="0" t="n">
        <v>0.515169715322</v>
      </c>
      <c r="F312" s="0" t="n">
        <v>0.515169715322</v>
      </c>
      <c r="G312" s="0" t="n">
        <v>3</v>
      </c>
    </row>
    <row r="313" customFormat="false" ht="12.8" hidden="false" customHeight="false" outlineLevel="0" collapsed="false">
      <c r="A313" s="0" t="n">
        <v>135</v>
      </c>
      <c r="B313" s="0" t="n">
        <v>85</v>
      </c>
      <c r="C313" s="0" t="n">
        <v>0.515153592153</v>
      </c>
      <c r="D313" s="0" t="n">
        <v>0.515153592153</v>
      </c>
      <c r="E313" s="0" t="n">
        <v>0.515153592153</v>
      </c>
      <c r="F313" s="0" t="n">
        <v>0.515153592153</v>
      </c>
      <c r="G313" s="0" t="n">
        <v>3</v>
      </c>
    </row>
    <row r="314" customFormat="false" ht="12.8" hidden="false" customHeight="false" outlineLevel="0" collapsed="false">
      <c r="A314" s="0" t="n">
        <v>120</v>
      </c>
      <c r="B314" s="0" t="n">
        <v>50</v>
      </c>
      <c r="C314" s="0" t="n">
        <v>0.515146437598</v>
      </c>
      <c r="D314" s="0" t="n">
        <v>0.515146437598</v>
      </c>
      <c r="E314" s="0" t="n">
        <v>0.515146437598</v>
      </c>
      <c r="F314" s="0" t="n">
        <v>0.515146437598</v>
      </c>
      <c r="G314" s="0" t="n">
        <v>3</v>
      </c>
    </row>
    <row r="315" customFormat="false" ht="12.8" hidden="false" customHeight="false" outlineLevel="0" collapsed="false">
      <c r="A315" s="0" t="n">
        <v>150</v>
      </c>
      <c r="B315" s="0" t="n">
        <v>75</v>
      </c>
      <c r="C315" s="0" t="n">
        <v>0.515137271113</v>
      </c>
      <c r="D315" s="0" t="n">
        <v>0.515137271113</v>
      </c>
      <c r="E315" s="0" t="n">
        <v>0.515137271113</v>
      </c>
      <c r="F315" s="0" t="n">
        <v>0.515137271113</v>
      </c>
      <c r="G315" s="0" t="n">
        <v>3</v>
      </c>
    </row>
    <row r="316" customFormat="false" ht="12.8" hidden="false" customHeight="false" outlineLevel="0" collapsed="false">
      <c r="A316" s="0" t="n">
        <v>40</v>
      </c>
      <c r="B316" s="0" t="n">
        <v>39</v>
      </c>
      <c r="C316" s="0" t="n">
        <v>0.515161077126</v>
      </c>
      <c r="D316" s="0" t="n">
        <v>0.514910933759</v>
      </c>
      <c r="E316" s="0" t="n">
        <v>0.515111048452</v>
      </c>
      <c r="F316" s="0" t="n">
        <v>0.515161077126</v>
      </c>
      <c r="G316" s="0" t="n">
        <v>3</v>
      </c>
    </row>
    <row r="317" customFormat="false" ht="12.8" hidden="false" customHeight="false" outlineLevel="0" collapsed="false">
      <c r="A317" s="0" t="n">
        <v>135</v>
      </c>
      <c r="B317" s="0" t="n">
        <v>75</v>
      </c>
      <c r="C317" s="0" t="n">
        <v>0.515313634973</v>
      </c>
      <c r="D317" s="0" t="n">
        <v>0.515052024914</v>
      </c>
      <c r="E317" s="0" t="n">
        <v>0.515104346926</v>
      </c>
      <c r="F317" s="0" t="n">
        <v>0.515052024914</v>
      </c>
      <c r="G317" s="0" t="n">
        <v>3</v>
      </c>
    </row>
    <row r="318" customFormat="false" ht="12.8" hidden="false" customHeight="false" outlineLevel="0" collapsed="false">
      <c r="A318" s="0" t="n">
        <v>180</v>
      </c>
      <c r="B318" s="0" t="n">
        <v>95</v>
      </c>
      <c r="C318" s="0" t="n">
        <v>0.515065177485</v>
      </c>
      <c r="D318" s="0" t="n">
        <v>0.515065177485</v>
      </c>
      <c r="E318" s="0" t="n">
        <v>0.515065177485</v>
      </c>
      <c r="F318" s="0" t="n">
        <v>0.515065177485</v>
      </c>
      <c r="G318" s="0" t="n">
        <v>3</v>
      </c>
    </row>
    <row r="319" customFormat="false" ht="12.8" hidden="false" customHeight="false" outlineLevel="0" collapsed="false">
      <c r="A319" s="0" t="n">
        <v>135</v>
      </c>
      <c r="B319" s="0" t="n">
        <v>80</v>
      </c>
      <c r="C319" s="0" t="n">
        <v>0.515052024914</v>
      </c>
      <c r="D319" s="0" t="n">
        <v>0.514833758051</v>
      </c>
      <c r="E319" s="0" t="n">
        <v>0.515008371542</v>
      </c>
      <c r="F319" s="0" t="n">
        <v>0.515052024914</v>
      </c>
      <c r="G319" s="0" t="n">
        <v>3</v>
      </c>
    </row>
    <row r="320" customFormat="false" ht="12.8" hidden="false" customHeight="false" outlineLevel="0" collapsed="false">
      <c r="A320" s="0" t="n">
        <v>40</v>
      </c>
      <c r="B320" s="0" t="n">
        <v>29</v>
      </c>
      <c r="C320" s="0" t="n">
        <v>0.514946560145</v>
      </c>
      <c r="D320" s="0" t="n">
        <v>0.514946560145</v>
      </c>
      <c r="E320" s="0" t="n">
        <v>0.514946560145</v>
      </c>
      <c r="F320" s="0" t="n">
        <v>0.514946560145</v>
      </c>
      <c r="G320" s="0" t="n">
        <v>3</v>
      </c>
    </row>
    <row r="321" customFormat="false" ht="12.8" hidden="false" customHeight="false" outlineLevel="0" collapsed="false">
      <c r="A321" s="0" t="n">
        <v>380</v>
      </c>
      <c r="B321" s="0" t="n">
        <v>149</v>
      </c>
      <c r="C321" s="0" t="n">
        <v>0.514783757988</v>
      </c>
      <c r="D321" s="0" t="n">
        <v>0.514783757988</v>
      </c>
      <c r="E321" s="0" t="n">
        <v>0.514783757988</v>
      </c>
      <c r="F321" s="0" t="n">
        <v>0.514783757988</v>
      </c>
      <c r="G321" s="0" t="n">
        <v>3</v>
      </c>
    </row>
    <row r="322" customFormat="false" ht="12.8" hidden="false" customHeight="false" outlineLevel="0" collapsed="false">
      <c r="A322" s="0" t="n">
        <v>380</v>
      </c>
      <c r="B322" s="0" t="n">
        <v>159</v>
      </c>
      <c r="C322" s="0" t="n">
        <v>0.514783757988</v>
      </c>
      <c r="D322" s="0" t="n">
        <v>0.514783757988</v>
      </c>
      <c r="E322" s="0" t="n">
        <v>0.514783757988</v>
      </c>
      <c r="F322" s="0" t="n">
        <v>0.514783757988</v>
      </c>
      <c r="G322" s="0" t="n">
        <v>3</v>
      </c>
    </row>
    <row r="323" customFormat="false" ht="12.8" hidden="false" customHeight="false" outlineLevel="0" collapsed="false">
      <c r="A323" s="0" t="n">
        <v>150</v>
      </c>
      <c r="B323" s="0" t="n">
        <v>80</v>
      </c>
      <c r="C323" s="0" t="n">
        <v>0.514682438874</v>
      </c>
      <c r="D323" s="0" t="n">
        <v>0.513948165623</v>
      </c>
      <c r="E323" s="0" t="n">
        <v>0.514535584224</v>
      </c>
      <c r="F323" s="0" t="n">
        <v>0.514682438874</v>
      </c>
      <c r="G323" s="0" t="n">
        <v>3</v>
      </c>
    </row>
    <row r="324" customFormat="false" ht="12.8" hidden="false" customHeight="false" outlineLevel="0" collapsed="false">
      <c r="A324" s="0" t="n">
        <v>200</v>
      </c>
      <c r="B324" s="0" t="n">
        <v>139</v>
      </c>
      <c r="C324" s="0" t="n">
        <v>0.514501602402</v>
      </c>
      <c r="D324" s="0" t="n">
        <v>0.514501602402</v>
      </c>
      <c r="E324" s="0" t="n">
        <v>0.514501602402</v>
      </c>
      <c r="F324" s="0" t="n">
        <v>0.514501602402</v>
      </c>
      <c r="G324" s="0" t="n">
        <v>3</v>
      </c>
    </row>
    <row r="325" customFormat="false" ht="12.8" hidden="false" customHeight="false" outlineLevel="0" collapsed="false">
      <c r="A325" s="0" t="n">
        <v>125</v>
      </c>
      <c r="B325" s="0" t="n">
        <v>60</v>
      </c>
      <c r="C325" s="0" t="n">
        <v>0.514440900225</v>
      </c>
      <c r="D325" s="0" t="n">
        <v>0.514440900225</v>
      </c>
      <c r="E325" s="0" t="n">
        <v>0.514440900225</v>
      </c>
      <c r="F325" s="0" t="n">
        <v>0.514440900225</v>
      </c>
      <c r="G325" s="0" t="n">
        <v>3</v>
      </c>
    </row>
    <row r="326" customFormat="false" ht="12.8" hidden="false" customHeight="false" outlineLevel="0" collapsed="false">
      <c r="A326" s="0" t="n">
        <v>130</v>
      </c>
      <c r="B326" s="0" t="n">
        <v>69</v>
      </c>
      <c r="C326" s="0" t="n">
        <v>0.514436994759</v>
      </c>
      <c r="D326" s="0" t="n">
        <v>0.514436994759</v>
      </c>
      <c r="E326" s="0" t="n">
        <v>0.514436994759</v>
      </c>
      <c r="F326" s="0" t="n">
        <v>0.514436994759</v>
      </c>
      <c r="G326" s="0" t="n">
        <v>3</v>
      </c>
    </row>
    <row r="327" customFormat="false" ht="12.8" hidden="false" customHeight="false" outlineLevel="0" collapsed="false">
      <c r="A327" s="0" t="n">
        <v>130</v>
      </c>
      <c r="B327" s="0" t="n">
        <v>55</v>
      </c>
      <c r="C327" s="0" t="n">
        <v>0.515095464413</v>
      </c>
      <c r="D327" s="0" t="n">
        <v>0.514268780694</v>
      </c>
      <c r="E327" s="0" t="n">
        <v>0.514434117437</v>
      </c>
      <c r="F327" s="0" t="n">
        <v>0.514268780694</v>
      </c>
      <c r="G327" s="0" t="n">
        <v>3</v>
      </c>
    </row>
    <row r="328" customFormat="false" ht="12.8" hidden="false" customHeight="false" outlineLevel="0" collapsed="false">
      <c r="A328" s="0" t="n">
        <v>180</v>
      </c>
      <c r="B328" s="0" t="n">
        <v>99</v>
      </c>
      <c r="C328" s="0" t="n">
        <v>0.514385182006</v>
      </c>
      <c r="D328" s="0" t="n">
        <v>0.514385182006</v>
      </c>
      <c r="E328" s="0" t="n">
        <v>0.514385182006</v>
      </c>
      <c r="F328" s="0" t="n">
        <v>0.514385182006</v>
      </c>
      <c r="G328" s="0" t="n">
        <v>3</v>
      </c>
    </row>
    <row r="329" customFormat="false" ht="12.8" hidden="false" customHeight="false" outlineLevel="0" collapsed="false">
      <c r="A329" s="0" t="n">
        <v>150</v>
      </c>
      <c r="B329" s="0" t="n">
        <v>95</v>
      </c>
      <c r="C329" s="0" t="n">
        <v>0.514375516852</v>
      </c>
      <c r="D329" s="0" t="n">
        <v>0.514375516852</v>
      </c>
      <c r="E329" s="0" t="n">
        <v>0.514375516852</v>
      </c>
      <c r="F329" s="0" t="n">
        <v>0.514375516852</v>
      </c>
      <c r="G329" s="0" t="n">
        <v>3</v>
      </c>
    </row>
    <row r="330" customFormat="false" ht="12.8" hidden="false" customHeight="false" outlineLevel="0" collapsed="false">
      <c r="A330" s="0" t="n">
        <v>160</v>
      </c>
      <c r="B330" s="0" t="n">
        <v>75</v>
      </c>
      <c r="C330" s="0" t="n">
        <v>0.514316422877</v>
      </c>
      <c r="D330" s="0" t="n">
        <v>0.514316422877</v>
      </c>
      <c r="E330" s="0" t="n">
        <v>0.514316422877</v>
      </c>
      <c r="F330" s="0" t="n">
        <v>0.514316422877</v>
      </c>
      <c r="G330" s="0" t="n">
        <v>3</v>
      </c>
    </row>
    <row r="331" customFormat="false" ht="12.8" hidden="false" customHeight="false" outlineLevel="0" collapsed="false">
      <c r="A331" s="0" t="n">
        <v>400</v>
      </c>
      <c r="B331" s="0" t="n">
        <v>230</v>
      </c>
      <c r="C331" s="0" t="n">
        <v>0.514237231597</v>
      </c>
      <c r="D331" s="0" t="n">
        <v>0.514237231597</v>
      </c>
      <c r="E331" s="0" t="n">
        <v>0.514237231597</v>
      </c>
      <c r="F331" s="0" t="n">
        <v>0.514237231597</v>
      </c>
      <c r="G331" s="0" t="n">
        <v>3</v>
      </c>
    </row>
    <row r="332" customFormat="false" ht="12.8" hidden="false" customHeight="false" outlineLevel="0" collapsed="false">
      <c r="A332" s="0" t="n">
        <v>125</v>
      </c>
      <c r="B332" s="0" t="n">
        <v>65</v>
      </c>
      <c r="C332" s="0" t="n">
        <v>0.514221177263</v>
      </c>
      <c r="D332" s="0" t="n">
        <v>0.514221177263</v>
      </c>
      <c r="E332" s="0" t="n">
        <v>0.514221177263</v>
      </c>
      <c r="F332" s="0" t="n">
        <v>0.514221177263</v>
      </c>
      <c r="G332" s="0" t="n">
        <v>3</v>
      </c>
    </row>
    <row r="333" customFormat="false" ht="12.8" hidden="false" customHeight="false" outlineLevel="0" collapsed="false">
      <c r="A333" s="0" t="n">
        <v>125</v>
      </c>
      <c r="B333" s="0" t="n">
        <v>69</v>
      </c>
      <c r="C333" s="0" t="n">
        <v>0.514221177263</v>
      </c>
      <c r="D333" s="0" t="n">
        <v>0.514221177263</v>
      </c>
      <c r="E333" s="0" t="n">
        <v>0.514221177263</v>
      </c>
      <c r="F333" s="0" t="n">
        <v>0.514221177263</v>
      </c>
      <c r="G333" s="0" t="n">
        <v>3</v>
      </c>
    </row>
    <row r="334" customFormat="false" ht="12.8" hidden="false" customHeight="false" outlineLevel="0" collapsed="false">
      <c r="A334" s="0" t="n">
        <v>140</v>
      </c>
      <c r="B334" s="0" t="n">
        <v>80</v>
      </c>
      <c r="C334" s="0" t="n">
        <v>0.514177026852</v>
      </c>
      <c r="D334" s="0" t="n">
        <v>0.514177026852</v>
      </c>
      <c r="E334" s="0" t="n">
        <v>0.514177026852</v>
      </c>
      <c r="F334" s="0" t="n">
        <v>0.514177026852</v>
      </c>
      <c r="G334" s="0" t="n">
        <v>3</v>
      </c>
    </row>
    <row r="335" customFormat="false" ht="12.8" hidden="false" customHeight="false" outlineLevel="0" collapsed="false">
      <c r="A335" s="0" t="n">
        <v>180</v>
      </c>
      <c r="B335" s="0" t="n">
        <v>104</v>
      </c>
      <c r="C335" s="0" t="n">
        <v>0.514148227506</v>
      </c>
      <c r="D335" s="0" t="n">
        <v>0.514148227506</v>
      </c>
      <c r="E335" s="0" t="n">
        <v>0.514148227506</v>
      </c>
      <c r="F335" s="0" t="n">
        <v>0.514148227506</v>
      </c>
      <c r="G335" s="0" t="n">
        <v>3</v>
      </c>
    </row>
    <row r="336" customFormat="false" ht="12.8" hidden="false" customHeight="false" outlineLevel="0" collapsed="false">
      <c r="A336" s="0" t="n">
        <v>125</v>
      </c>
      <c r="B336" s="0" t="n">
        <v>75</v>
      </c>
      <c r="C336" s="0" t="n">
        <v>0.514109189649</v>
      </c>
      <c r="D336" s="0" t="n">
        <v>0.514109189649</v>
      </c>
      <c r="E336" s="0" t="n">
        <v>0.514109189649</v>
      </c>
      <c r="F336" s="0" t="n">
        <v>0.514109189649</v>
      </c>
      <c r="G336" s="0" t="n">
        <v>3</v>
      </c>
    </row>
    <row r="337" customFormat="false" ht="12.8" hidden="false" customHeight="false" outlineLevel="0" collapsed="false">
      <c r="A337" s="0" t="n">
        <v>50</v>
      </c>
      <c r="B337" s="0" t="n">
        <v>39</v>
      </c>
      <c r="C337" s="0" t="n">
        <v>0.514083886889</v>
      </c>
      <c r="D337" s="0" t="n">
        <v>0.514083886889</v>
      </c>
      <c r="E337" s="0" t="n">
        <v>0.514083886889</v>
      </c>
      <c r="F337" s="0" t="n">
        <v>0.514083886889</v>
      </c>
      <c r="G337" s="0" t="n">
        <v>3</v>
      </c>
    </row>
    <row r="338" customFormat="false" ht="12.8" hidden="false" customHeight="false" outlineLevel="0" collapsed="false">
      <c r="A338" s="0" t="n">
        <v>160</v>
      </c>
      <c r="B338" s="0" t="n">
        <v>80</v>
      </c>
      <c r="C338" s="0" t="n">
        <v>0.514042484749</v>
      </c>
      <c r="D338" s="0" t="n">
        <v>0.514042484749</v>
      </c>
      <c r="E338" s="0" t="n">
        <v>0.514042484749</v>
      </c>
      <c r="F338" s="0" t="n">
        <v>0.514042484749</v>
      </c>
      <c r="G338" s="0" t="n">
        <v>3</v>
      </c>
    </row>
    <row r="339" customFormat="false" ht="12.8" hidden="false" customHeight="false" outlineLevel="0" collapsed="false">
      <c r="A339" s="0" t="n">
        <v>125</v>
      </c>
      <c r="B339" s="0" t="n">
        <v>55</v>
      </c>
      <c r="C339" s="0" t="n">
        <v>0.514020128562</v>
      </c>
      <c r="D339" s="0" t="n">
        <v>0.514020128562</v>
      </c>
      <c r="E339" s="0" t="n">
        <v>0.514020128562</v>
      </c>
      <c r="F339" s="0" t="n">
        <v>0.514020128562</v>
      </c>
      <c r="G339" s="0" t="n">
        <v>3</v>
      </c>
    </row>
    <row r="340" customFormat="false" ht="12.8" hidden="false" customHeight="false" outlineLevel="0" collapsed="false">
      <c r="A340" s="0" t="n">
        <v>140</v>
      </c>
      <c r="B340" s="0" t="n">
        <v>85</v>
      </c>
      <c r="C340" s="0" t="n">
        <v>0.51394347499</v>
      </c>
      <c r="D340" s="0" t="n">
        <v>0.51394347499</v>
      </c>
      <c r="E340" s="0" t="n">
        <v>0.51394347499</v>
      </c>
      <c r="F340" s="0" t="n">
        <v>0.51394347499</v>
      </c>
      <c r="G340" s="0" t="n">
        <v>3</v>
      </c>
    </row>
    <row r="341" customFormat="false" ht="12.8" hidden="false" customHeight="false" outlineLevel="0" collapsed="false">
      <c r="A341" s="0" t="n">
        <v>120</v>
      </c>
      <c r="B341" s="0" t="n">
        <v>55</v>
      </c>
      <c r="C341" s="0" t="n">
        <v>0.513934920316</v>
      </c>
      <c r="D341" s="0" t="n">
        <v>0.513934920316</v>
      </c>
      <c r="E341" s="0" t="n">
        <v>0.513934920316</v>
      </c>
      <c r="F341" s="0" t="n">
        <v>0.513934920316</v>
      </c>
      <c r="G341" s="0" t="n">
        <v>3</v>
      </c>
    </row>
    <row r="342" customFormat="false" ht="12.8" hidden="false" customHeight="false" outlineLevel="0" collapsed="false">
      <c r="A342" s="0" t="n">
        <v>130</v>
      </c>
      <c r="B342" s="0" t="n">
        <v>60</v>
      </c>
      <c r="C342" s="0" t="n">
        <v>0.514030782552</v>
      </c>
      <c r="D342" s="0" t="n">
        <v>0.513513794573</v>
      </c>
      <c r="E342" s="0" t="n">
        <v>0.513927384956</v>
      </c>
      <c r="F342" s="0" t="n">
        <v>0.514030782552</v>
      </c>
      <c r="G342" s="0" t="n">
        <v>3</v>
      </c>
    </row>
    <row r="343" customFormat="false" ht="12.8" hidden="false" customHeight="false" outlineLevel="0" collapsed="false">
      <c r="A343" s="0" t="n">
        <v>140</v>
      </c>
      <c r="B343" s="0" t="n">
        <v>75</v>
      </c>
      <c r="C343" s="0" t="n">
        <v>0.514210010128</v>
      </c>
      <c r="D343" s="0" t="n">
        <v>0.51383722837</v>
      </c>
      <c r="E343" s="0" t="n">
        <v>0.513911784722</v>
      </c>
      <c r="F343" s="0" t="n">
        <v>0.51383722837</v>
      </c>
      <c r="G343" s="0" t="n">
        <v>3</v>
      </c>
    </row>
    <row r="344" customFormat="false" ht="12.8" hidden="false" customHeight="false" outlineLevel="0" collapsed="false">
      <c r="A344" s="0" t="n">
        <v>180</v>
      </c>
      <c r="B344" s="0" t="n">
        <v>109</v>
      </c>
      <c r="C344" s="0" t="n">
        <v>0.513907952706</v>
      </c>
      <c r="D344" s="0" t="n">
        <v>0.513907952706</v>
      </c>
      <c r="E344" s="0" t="n">
        <v>0.513907952706</v>
      </c>
      <c r="F344" s="0" t="n">
        <v>0.513907952706</v>
      </c>
      <c r="G344" s="0" t="n">
        <v>3</v>
      </c>
    </row>
    <row r="345" customFormat="false" ht="12.8" hidden="false" customHeight="false" outlineLevel="0" collapsed="false">
      <c r="A345" s="0" t="n">
        <v>180</v>
      </c>
      <c r="B345" s="0" t="n">
        <v>114</v>
      </c>
      <c r="C345" s="0" t="n">
        <v>0.513907952706</v>
      </c>
      <c r="D345" s="0" t="n">
        <v>0.513907952706</v>
      </c>
      <c r="E345" s="0" t="n">
        <v>0.513907952706</v>
      </c>
      <c r="F345" s="0" t="n">
        <v>0.513907952706</v>
      </c>
      <c r="G345" s="0" t="n">
        <v>3</v>
      </c>
    </row>
    <row r="346" customFormat="false" ht="12.8" hidden="false" customHeight="false" outlineLevel="0" collapsed="false">
      <c r="A346" s="0" t="n">
        <v>110</v>
      </c>
      <c r="B346" s="0" t="n">
        <v>89</v>
      </c>
      <c r="C346" s="0" t="n">
        <v>0.513844417887</v>
      </c>
      <c r="D346" s="0" t="n">
        <v>0.513844417887</v>
      </c>
      <c r="E346" s="0" t="n">
        <v>0.513844417887</v>
      </c>
      <c r="F346" s="0" t="n">
        <v>0.513844417887</v>
      </c>
      <c r="G346" s="0" t="n">
        <v>3</v>
      </c>
    </row>
    <row r="347" customFormat="false" ht="12.8" hidden="false" customHeight="false" outlineLevel="0" collapsed="false">
      <c r="A347" s="0" t="n">
        <v>150</v>
      </c>
      <c r="B347" s="0" t="n">
        <v>89</v>
      </c>
      <c r="C347" s="0" t="n">
        <v>0.513831908749</v>
      </c>
      <c r="D347" s="0" t="n">
        <v>0.513831908749</v>
      </c>
      <c r="E347" s="0" t="n">
        <v>0.513831908749</v>
      </c>
      <c r="F347" s="0" t="n">
        <v>0.513831908749</v>
      </c>
      <c r="G347" s="0" t="n">
        <v>3</v>
      </c>
    </row>
    <row r="348" customFormat="false" ht="12.8" hidden="false" customHeight="false" outlineLevel="0" collapsed="false">
      <c r="A348" s="0" t="n">
        <v>150</v>
      </c>
      <c r="B348" s="0" t="n">
        <v>75</v>
      </c>
      <c r="C348" s="0" t="n">
        <v>0.513784833724</v>
      </c>
      <c r="D348" s="0" t="n">
        <v>0.513784833724</v>
      </c>
      <c r="E348" s="0" t="n">
        <v>0.513784833724</v>
      </c>
      <c r="F348" s="0" t="n">
        <v>0.513784833724</v>
      </c>
      <c r="G348" s="0" t="n">
        <v>3</v>
      </c>
    </row>
    <row r="349" customFormat="false" ht="12.8" hidden="false" customHeight="false" outlineLevel="0" collapsed="false">
      <c r="A349" s="0" t="n">
        <v>130</v>
      </c>
      <c r="B349" s="0" t="n">
        <v>65</v>
      </c>
      <c r="C349" s="0" t="n">
        <v>0.513561891958</v>
      </c>
      <c r="D349" s="0" t="n">
        <v>0.513561891958</v>
      </c>
      <c r="E349" s="0" t="n">
        <v>0.513561891958</v>
      </c>
      <c r="F349" s="0" t="n">
        <v>0.513561891958</v>
      </c>
      <c r="G349" s="0" t="n">
        <v>3</v>
      </c>
    </row>
    <row r="350" customFormat="false" ht="12.8" hidden="false" customHeight="false" outlineLevel="0" collapsed="false">
      <c r="A350" s="0" t="n">
        <v>100</v>
      </c>
      <c r="B350" s="0" t="n">
        <v>89</v>
      </c>
      <c r="C350" s="0" t="n">
        <v>0.513544584579</v>
      </c>
      <c r="D350" s="0" t="n">
        <v>0.513544584579</v>
      </c>
      <c r="E350" s="0" t="n">
        <v>0.513544584579</v>
      </c>
      <c r="F350" s="0" t="n">
        <v>0.513544584579</v>
      </c>
      <c r="G350" s="0" t="n">
        <v>3</v>
      </c>
    </row>
    <row r="351" customFormat="false" ht="12.8" hidden="false" customHeight="false" outlineLevel="0" collapsed="false">
      <c r="A351" s="0" t="n">
        <v>115</v>
      </c>
      <c r="B351" s="0" t="n">
        <v>85</v>
      </c>
      <c r="C351" s="0" t="n">
        <v>0.51352587266</v>
      </c>
      <c r="D351" s="0" t="n">
        <v>0.51352587266</v>
      </c>
      <c r="E351" s="0" t="n">
        <v>0.51352587266</v>
      </c>
      <c r="F351" s="0" t="n">
        <v>0.51352587266</v>
      </c>
      <c r="G351" s="0" t="n">
        <v>3</v>
      </c>
    </row>
    <row r="352" customFormat="false" ht="12.8" hidden="false" customHeight="false" outlineLevel="0" collapsed="false">
      <c r="A352" s="0" t="n">
        <v>130</v>
      </c>
      <c r="B352" s="0" t="n">
        <v>75</v>
      </c>
      <c r="C352" s="0" t="n">
        <v>0.513481249753</v>
      </c>
      <c r="D352" s="0" t="n">
        <v>0.513481249753</v>
      </c>
      <c r="E352" s="0" t="n">
        <v>0.513481249753</v>
      </c>
      <c r="F352" s="0" t="n">
        <v>0.513481249753</v>
      </c>
      <c r="G352" s="0" t="n">
        <v>3</v>
      </c>
    </row>
    <row r="353" customFormat="false" ht="12.8" hidden="false" customHeight="false" outlineLevel="0" collapsed="false">
      <c r="A353" s="0" t="n">
        <v>115</v>
      </c>
      <c r="B353" s="0" t="n">
        <v>99</v>
      </c>
      <c r="C353" s="0" t="n">
        <v>0.51388605456</v>
      </c>
      <c r="D353" s="0" t="n">
        <v>0.511803432956</v>
      </c>
      <c r="E353" s="0" t="n">
        <v>0.513469530239</v>
      </c>
      <c r="F353" s="0" t="n">
        <v>0.51388605456</v>
      </c>
      <c r="G353" s="0" t="n">
        <v>3</v>
      </c>
    </row>
    <row r="354" customFormat="false" ht="12.8" hidden="false" customHeight="false" outlineLevel="0" collapsed="false">
      <c r="A354" s="0" t="n">
        <v>150</v>
      </c>
      <c r="B354" s="0" t="n">
        <v>85</v>
      </c>
      <c r="C354" s="0" t="n">
        <v>0.513789968317</v>
      </c>
      <c r="D354" s="0" t="n">
        <v>0.513367777087</v>
      </c>
      <c r="E354" s="0" t="n">
        <v>0.513452215333</v>
      </c>
      <c r="F354" s="0" t="n">
        <v>0.513367777087</v>
      </c>
      <c r="G354" s="0" t="n">
        <v>3</v>
      </c>
    </row>
    <row r="355" customFormat="false" ht="12.8" hidden="false" customHeight="false" outlineLevel="0" collapsed="false">
      <c r="A355" s="0" t="n">
        <v>130</v>
      </c>
      <c r="B355" s="0" t="n">
        <v>80</v>
      </c>
      <c r="C355" s="0" t="n">
        <v>0.513437762715</v>
      </c>
      <c r="D355" s="0" t="n">
        <v>0.513437762715</v>
      </c>
      <c r="E355" s="0" t="n">
        <v>0.513437762715</v>
      </c>
      <c r="F355" s="0" t="n">
        <v>0.513437762715</v>
      </c>
      <c r="G355" s="0" t="n">
        <v>3</v>
      </c>
    </row>
    <row r="356" customFormat="false" ht="12.8" hidden="false" customHeight="false" outlineLevel="0" collapsed="false">
      <c r="A356" s="0" t="n">
        <v>140</v>
      </c>
      <c r="B356" s="0" t="n">
        <v>60</v>
      </c>
      <c r="C356" s="0" t="n">
        <v>0.513421184276</v>
      </c>
      <c r="D356" s="0" t="n">
        <v>0.513421184276</v>
      </c>
      <c r="E356" s="0" t="n">
        <v>0.513421184276</v>
      </c>
      <c r="F356" s="0" t="n">
        <v>0.513421184276</v>
      </c>
      <c r="G356" s="0" t="n">
        <v>3</v>
      </c>
    </row>
    <row r="357" customFormat="false" ht="12.8" hidden="false" customHeight="false" outlineLevel="0" collapsed="false">
      <c r="A357" s="0" t="n">
        <v>130</v>
      </c>
      <c r="B357" s="0" t="n">
        <v>50</v>
      </c>
      <c r="C357" s="0" t="n">
        <v>0.513398985037</v>
      </c>
      <c r="D357" s="0" t="n">
        <v>0.513398985037</v>
      </c>
      <c r="E357" s="0" t="n">
        <v>0.513398985037</v>
      </c>
      <c r="F357" s="0" t="n">
        <v>0.513398985037</v>
      </c>
      <c r="G357" s="0" t="n">
        <v>3</v>
      </c>
    </row>
    <row r="358" customFormat="false" ht="12.8" hidden="false" customHeight="false" outlineLevel="0" collapsed="false">
      <c r="A358" s="0" t="n">
        <v>160</v>
      </c>
      <c r="B358" s="0" t="n">
        <v>85</v>
      </c>
      <c r="C358" s="0" t="n">
        <v>0.513327525127</v>
      </c>
      <c r="D358" s="0" t="n">
        <v>0.513327525127</v>
      </c>
      <c r="E358" s="0" t="n">
        <v>0.513327525127</v>
      </c>
      <c r="F358" s="0" t="n">
        <v>0.513327525127</v>
      </c>
      <c r="G358" s="0" t="n">
        <v>3</v>
      </c>
    </row>
    <row r="359" customFormat="false" ht="12.8" hidden="false" customHeight="false" outlineLevel="0" collapsed="false">
      <c r="A359" s="0" t="n">
        <v>160</v>
      </c>
      <c r="B359" s="0" t="n">
        <v>149</v>
      </c>
      <c r="C359" s="0" t="n">
        <v>0.513315718651</v>
      </c>
      <c r="D359" s="0" t="n">
        <v>0.513315718651</v>
      </c>
      <c r="E359" s="0" t="n">
        <v>0.513315718651</v>
      </c>
      <c r="F359" s="0" t="n">
        <v>0.513315718651</v>
      </c>
      <c r="G359" s="0" t="n">
        <v>3</v>
      </c>
    </row>
    <row r="360" customFormat="false" ht="12.8" hidden="false" customHeight="false" outlineLevel="0" collapsed="false">
      <c r="A360" s="0" t="n">
        <v>110</v>
      </c>
      <c r="B360" s="0" t="n">
        <v>95</v>
      </c>
      <c r="C360" s="0" t="n">
        <v>0.513422352593</v>
      </c>
      <c r="D360" s="0" t="n">
        <v>0.512722236173</v>
      </c>
      <c r="E360" s="0" t="n">
        <v>0.513282329309</v>
      </c>
      <c r="F360" s="0" t="n">
        <v>0.513422352593</v>
      </c>
      <c r="G360" s="0" t="n">
        <v>3</v>
      </c>
    </row>
    <row r="361" customFormat="false" ht="12.8" hidden="false" customHeight="false" outlineLevel="0" collapsed="false">
      <c r="A361" s="0" t="n">
        <v>180</v>
      </c>
      <c r="B361" s="0" t="n">
        <v>119</v>
      </c>
      <c r="C361" s="0" t="n">
        <v>0.51327820138</v>
      </c>
      <c r="D361" s="0" t="n">
        <v>0.51327820138</v>
      </c>
      <c r="E361" s="0" t="n">
        <v>0.51327820138</v>
      </c>
      <c r="F361" s="0" t="n">
        <v>0.51327820138</v>
      </c>
      <c r="G361" s="0" t="n">
        <v>3</v>
      </c>
    </row>
    <row r="362" customFormat="false" ht="12.8" hidden="false" customHeight="false" outlineLevel="0" collapsed="false">
      <c r="A362" s="0" t="n">
        <v>180</v>
      </c>
      <c r="B362" s="0" t="n">
        <v>124</v>
      </c>
      <c r="C362" s="0" t="n">
        <v>0.513189861781</v>
      </c>
      <c r="D362" s="0" t="n">
        <v>0.513189861781</v>
      </c>
      <c r="E362" s="0" t="n">
        <v>0.513189861781</v>
      </c>
      <c r="F362" s="0" t="n">
        <v>0.513189861781</v>
      </c>
      <c r="G362" s="0" t="n">
        <v>3</v>
      </c>
    </row>
    <row r="363" customFormat="false" ht="12.8" hidden="false" customHeight="false" outlineLevel="0" collapsed="false">
      <c r="A363" s="0" t="n">
        <v>120</v>
      </c>
      <c r="B363" s="0" t="n">
        <v>60</v>
      </c>
      <c r="C363" s="0" t="n">
        <v>0.513092975356</v>
      </c>
      <c r="D363" s="0" t="n">
        <v>0.513092975356</v>
      </c>
      <c r="E363" s="0" t="n">
        <v>0.513092975356</v>
      </c>
      <c r="F363" s="0" t="n">
        <v>0.513092975356</v>
      </c>
      <c r="G363" s="0" t="n">
        <v>3</v>
      </c>
    </row>
    <row r="364" customFormat="false" ht="12.8" hidden="false" customHeight="false" outlineLevel="0" collapsed="false">
      <c r="A364" s="0" t="n">
        <v>120</v>
      </c>
      <c r="B364" s="0" t="n">
        <v>65</v>
      </c>
      <c r="C364" s="0" t="n">
        <v>0.513092975356</v>
      </c>
      <c r="D364" s="0" t="n">
        <v>0.513092975356</v>
      </c>
      <c r="E364" s="0" t="n">
        <v>0.513092975356</v>
      </c>
      <c r="F364" s="0" t="n">
        <v>0.513092975356</v>
      </c>
      <c r="G364" s="0" t="n">
        <v>3</v>
      </c>
    </row>
    <row r="365" customFormat="false" ht="12.8" hidden="false" customHeight="false" outlineLevel="0" collapsed="false">
      <c r="A365" s="0" t="n">
        <v>140</v>
      </c>
      <c r="B365" s="0" t="n">
        <v>65</v>
      </c>
      <c r="C365" s="0" t="n">
        <v>0.512993879461</v>
      </c>
      <c r="D365" s="0" t="n">
        <v>0.512993879461</v>
      </c>
      <c r="E365" s="0" t="n">
        <v>0.512993879461</v>
      </c>
      <c r="F365" s="0" t="n">
        <v>0.512993879461</v>
      </c>
      <c r="G365" s="0" t="n">
        <v>3</v>
      </c>
    </row>
    <row r="366" customFormat="false" ht="12.8" hidden="false" customHeight="false" outlineLevel="0" collapsed="false">
      <c r="A366" s="0" t="n">
        <v>250</v>
      </c>
      <c r="B366" s="0" t="n">
        <v>249</v>
      </c>
      <c r="C366" s="0" t="n">
        <v>0.51286823965</v>
      </c>
      <c r="D366" s="0" t="n">
        <v>0.51286823965</v>
      </c>
      <c r="E366" s="0" t="n">
        <v>0.51286823965</v>
      </c>
      <c r="F366" s="0" t="n">
        <v>0.51286823965</v>
      </c>
      <c r="G366" s="0" t="n">
        <v>3</v>
      </c>
    </row>
    <row r="367" customFormat="false" ht="12.8" hidden="false" customHeight="false" outlineLevel="0" collapsed="false">
      <c r="A367" s="0" t="n">
        <v>125</v>
      </c>
      <c r="B367" s="0" t="n">
        <v>50</v>
      </c>
      <c r="C367" s="0" t="n">
        <v>0.513547704224</v>
      </c>
      <c r="D367" s="0" t="n">
        <v>0.512690903063</v>
      </c>
      <c r="E367" s="0" t="n">
        <v>0.512862263295</v>
      </c>
      <c r="F367" s="0" t="n">
        <v>0.512690903063</v>
      </c>
      <c r="G367" s="0" t="n">
        <v>3</v>
      </c>
    </row>
    <row r="368" customFormat="false" ht="12.8" hidden="false" customHeight="false" outlineLevel="0" collapsed="false">
      <c r="A368" s="0" t="n">
        <v>50</v>
      </c>
      <c r="B368" s="0" t="n">
        <v>29</v>
      </c>
      <c r="C368" s="0" t="n">
        <v>0.512854456551</v>
      </c>
      <c r="D368" s="0" t="n">
        <v>0.512854456551</v>
      </c>
      <c r="E368" s="0" t="n">
        <v>0.512854456551</v>
      </c>
      <c r="F368" s="0" t="n">
        <v>0.512854456551</v>
      </c>
      <c r="G368" s="0" t="n">
        <v>3</v>
      </c>
    </row>
    <row r="369" customFormat="false" ht="12.8" hidden="false" customHeight="false" outlineLevel="0" collapsed="false">
      <c r="A369" s="0" t="n">
        <v>100</v>
      </c>
      <c r="B369" s="0" t="n">
        <v>95</v>
      </c>
      <c r="C369" s="0" t="n">
        <v>0.513051109036</v>
      </c>
      <c r="D369" s="0" t="n">
        <v>0.512777516143</v>
      </c>
      <c r="E369" s="0" t="n">
        <v>0.512832234721</v>
      </c>
      <c r="F369" s="0" t="n">
        <v>0.512777516143</v>
      </c>
      <c r="G369" s="0" t="n">
        <v>3</v>
      </c>
    </row>
    <row r="370" customFormat="false" ht="12.8" hidden="false" customHeight="false" outlineLevel="0" collapsed="false">
      <c r="A370" s="0" t="n">
        <v>110</v>
      </c>
      <c r="B370" s="0" t="n">
        <v>85</v>
      </c>
      <c r="C370" s="0" t="n">
        <v>0.512759974149</v>
      </c>
      <c r="D370" s="0" t="n">
        <v>0.512759974149</v>
      </c>
      <c r="E370" s="0" t="n">
        <v>0.512759974149</v>
      </c>
      <c r="F370" s="0" t="n">
        <v>0.512759974149</v>
      </c>
      <c r="G370" s="0" t="n">
        <v>3</v>
      </c>
    </row>
    <row r="371" customFormat="false" ht="12.8" hidden="false" customHeight="false" outlineLevel="0" collapsed="false">
      <c r="A371" s="0" t="n">
        <v>110</v>
      </c>
      <c r="B371" s="0" t="n">
        <v>99</v>
      </c>
      <c r="C371" s="0" t="n">
        <v>0.512720189033</v>
      </c>
      <c r="D371" s="0" t="n">
        <v>0.512720189033</v>
      </c>
      <c r="E371" s="0" t="n">
        <v>0.512720189033</v>
      </c>
      <c r="F371" s="0" t="n">
        <v>0.512720189033</v>
      </c>
      <c r="G371" s="0" t="n">
        <v>3</v>
      </c>
    </row>
    <row r="372" customFormat="false" ht="12.8" hidden="false" customHeight="false" outlineLevel="0" collapsed="false">
      <c r="A372" s="0" t="n">
        <v>115</v>
      </c>
      <c r="B372" s="0" t="n">
        <v>95</v>
      </c>
      <c r="C372" s="0" t="n">
        <v>0.514283417261</v>
      </c>
      <c r="D372" s="0" t="n">
        <v>0.512198558379</v>
      </c>
      <c r="E372" s="0" t="n">
        <v>0.512615530156</v>
      </c>
      <c r="F372" s="0" t="n">
        <v>0.512198558379</v>
      </c>
      <c r="G372" s="0" t="n">
        <v>3</v>
      </c>
    </row>
    <row r="373" customFormat="false" ht="12.8" hidden="false" customHeight="false" outlineLevel="0" collapsed="false">
      <c r="A373" s="0" t="n">
        <v>135</v>
      </c>
      <c r="B373" s="0" t="n">
        <v>89</v>
      </c>
      <c r="C373" s="0" t="n">
        <v>0.512610096922</v>
      </c>
      <c r="D373" s="0" t="n">
        <v>0.512610096922</v>
      </c>
      <c r="E373" s="0" t="n">
        <v>0.512610096922</v>
      </c>
      <c r="F373" s="0" t="n">
        <v>0.512610096922</v>
      </c>
      <c r="G373" s="0" t="n">
        <v>3</v>
      </c>
    </row>
    <row r="374" customFormat="false" ht="12.8" hidden="false" customHeight="false" outlineLevel="0" collapsed="false">
      <c r="A374" s="0" t="n">
        <v>125</v>
      </c>
      <c r="B374" s="0" t="n">
        <v>80</v>
      </c>
      <c r="C374" s="0" t="n">
        <v>0.512567834967</v>
      </c>
      <c r="D374" s="0" t="n">
        <v>0.512567834967</v>
      </c>
      <c r="E374" s="0" t="n">
        <v>0.512567834967</v>
      </c>
      <c r="F374" s="0" t="n">
        <v>0.512567834967</v>
      </c>
      <c r="G374" s="0" t="n">
        <v>3</v>
      </c>
    </row>
    <row r="375" customFormat="false" ht="12.8" hidden="false" customHeight="false" outlineLevel="0" collapsed="false">
      <c r="A375" s="0" t="n">
        <v>120</v>
      </c>
      <c r="B375" s="0" t="n">
        <v>75</v>
      </c>
      <c r="C375" s="0" t="n">
        <v>0.512724706434</v>
      </c>
      <c r="D375" s="0" t="n">
        <v>0.51230097255</v>
      </c>
      <c r="E375" s="0" t="n">
        <v>0.512385719327</v>
      </c>
      <c r="F375" s="0" t="n">
        <v>0.51230097255</v>
      </c>
      <c r="G375" s="0" t="n">
        <v>3</v>
      </c>
    </row>
    <row r="376" customFormat="false" ht="12.8" hidden="false" customHeight="false" outlineLevel="0" collapsed="false">
      <c r="A376" s="0" t="n">
        <v>150</v>
      </c>
      <c r="B376" s="0" t="n">
        <v>99</v>
      </c>
      <c r="C376" s="0" t="n">
        <v>0.512358653295</v>
      </c>
      <c r="D376" s="0" t="n">
        <v>0.512358653295</v>
      </c>
      <c r="E376" s="0" t="n">
        <v>0.512358653295</v>
      </c>
      <c r="F376" s="0" t="n">
        <v>0.512358653295</v>
      </c>
      <c r="G376" s="0" t="n">
        <v>3</v>
      </c>
    </row>
    <row r="377" customFormat="false" ht="12.8" hidden="false" customHeight="false" outlineLevel="0" collapsed="false">
      <c r="A377" s="0" t="n">
        <v>150</v>
      </c>
      <c r="B377" s="0" t="n">
        <v>104</v>
      </c>
      <c r="C377" s="0" t="n">
        <v>0.512358653295</v>
      </c>
      <c r="D377" s="0" t="n">
        <v>0.512358653295</v>
      </c>
      <c r="E377" s="0" t="n">
        <v>0.512358653295</v>
      </c>
      <c r="F377" s="0" t="n">
        <v>0.512358653295</v>
      </c>
      <c r="G377" s="0" t="n">
        <v>3</v>
      </c>
    </row>
    <row r="378" customFormat="false" ht="12.8" hidden="false" customHeight="false" outlineLevel="0" collapsed="false">
      <c r="A378" s="0" t="n">
        <v>140</v>
      </c>
      <c r="B378" s="0" t="n">
        <v>89</v>
      </c>
      <c r="C378" s="0" t="n">
        <v>0.512626956087</v>
      </c>
      <c r="D378" s="0" t="n">
        <v>0.511271107549</v>
      </c>
      <c r="E378" s="0" t="n">
        <v>0.51235578638</v>
      </c>
      <c r="F378" s="0" t="n">
        <v>0.512626956087</v>
      </c>
      <c r="G378" s="0" t="n">
        <v>3</v>
      </c>
    </row>
    <row r="379" customFormat="false" ht="12.8" hidden="false" customHeight="false" outlineLevel="0" collapsed="false">
      <c r="A379" s="0" t="n">
        <v>120</v>
      </c>
      <c r="B379" s="0" t="n">
        <v>69</v>
      </c>
      <c r="C379" s="0" t="n">
        <v>0.51230097255</v>
      </c>
      <c r="D379" s="0" t="n">
        <v>0.51230097255</v>
      </c>
      <c r="E379" s="0" t="n">
        <v>0.51230097255</v>
      </c>
      <c r="F379" s="0" t="n">
        <v>0.51230097255</v>
      </c>
      <c r="G379" s="0" t="n">
        <v>3</v>
      </c>
    </row>
    <row r="380" customFormat="false" ht="12.8" hidden="false" customHeight="false" outlineLevel="0" collapsed="false">
      <c r="A380" s="0" t="n">
        <v>150</v>
      </c>
      <c r="B380" s="0" t="n">
        <v>139</v>
      </c>
      <c r="C380" s="0" t="n">
        <v>0.512261921063</v>
      </c>
      <c r="D380" s="0" t="n">
        <v>0.512261921063</v>
      </c>
      <c r="E380" s="0" t="n">
        <v>0.512261921063</v>
      </c>
      <c r="F380" s="0" t="n">
        <v>0.512261921063</v>
      </c>
      <c r="G380" s="0" t="n">
        <v>3</v>
      </c>
    </row>
    <row r="381" customFormat="false" ht="12.8" hidden="false" customHeight="false" outlineLevel="0" collapsed="false">
      <c r="A381" s="0" t="n">
        <v>160</v>
      </c>
      <c r="B381" s="0" t="n">
        <v>89</v>
      </c>
      <c r="C381" s="0" t="n">
        <v>0.512252900198</v>
      </c>
      <c r="D381" s="0" t="n">
        <v>0.512252900198</v>
      </c>
      <c r="E381" s="0" t="n">
        <v>0.512252900198</v>
      </c>
      <c r="F381" s="0" t="n">
        <v>0.512252900198</v>
      </c>
      <c r="G381" s="0" t="n">
        <v>3</v>
      </c>
    </row>
    <row r="382" customFormat="false" ht="12.8" hidden="false" customHeight="false" outlineLevel="0" collapsed="false">
      <c r="A382" s="0" t="n">
        <v>115</v>
      </c>
      <c r="B382" s="0" t="n">
        <v>89</v>
      </c>
      <c r="C382" s="0" t="n">
        <v>0.512198558379</v>
      </c>
      <c r="D382" s="0" t="n">
        <v>0.512198558379</v>
      </c>
      <c r="E382" s="0" t="n">
        <v>0.512198558379</v>
      </c>
      <c r="F382" s="0" t="n">
        <v>0.512198558379</v>
      </c>
      <c r="G382" s="0" t="n">
        <v>3</v>
      </c>
    </row>
    <row r="383" customFormat="false" ht="12.8" hidden="false" customHeight="false" outlineLevel="0" collapsed="false">
      <c r="A383" s="0" t="n">
        <v>115</v>
      </c>
      <c r="B383" s="0" t="n">
        <v>104</v>
      </c>
      <c r="C383" s="0" t="n">
        <v>0.512428179856</v>
      </c>
      <c r="D383" s="0" t="n">
        <v>0.51103657343</v>
      </c>
      <c r="E383" s="0" t="n">
        <v>0.512149858571</v>
      </c>
      <c r="F383" s="0" t="n">
        <v>0.512428179856</v>
      </c>
      <c r="G383" s="0" t="n">
        <v>3</v>
      </c>
    </row>
    <row r="384" customFormat="false" ht="12.8" hidden="false" customHeight="false" outlineLevel="0" collapsed="false">
      <c r="A384" s="0" t="n">
        <v>130</v>
      </c>
      <c r="B384" s="0" t="n">
        <v>85</v>
      </c>
      <c r="C384" s="0" t="n">
        <v>0.512090710599</v>
      </c>
      <c r="D384" s="0" t="n">
        <v>0.512090710599</v>
      </c>
      <c r="E384" s="0" t="n">
        <v>0.512090710599</v>
      </c>
      <c r="F384" s="0" t="n">
        <v>0.512090710599</v>
      </c>
      <c r="G384" s="0" t="n">
        <v>3</v>
      </c>
    </row>
    <row r="385" customFormat="false" ht="12.8" hidden="false" customHeight="false" outlineLevel="0" collapsed="false">
      <c r="A385" s="0" t="n">
        <v>160</v>
      </c>
      <c r="B385" s="0" t="n">
        <v>99</v>
      </c>
      <c r="C385" s="0" t="n">
        <v>0.511919458243</v>
      </c>
      <c r="D385" s="0" t="n">
        <v>0.511919458243</v>
      </c>
      <c r="E385" s="0" t="n">
        <v>0.511919458243</v>
      </c>
      <c r="F385" s="0" t="n">
        <v>0.511919458243</v>
      </c>
      <c r="G385" s="0" t="n">
        <v>3</v>
      </c>
    </row>
    <row r="386" customFormat="false" ht="12.8" hidden="false" customHeight="false" outlineLevel="0" collapsed="false">
      <c r="A386" s="0" t="n">
        <v>400</v>
      </c>
      <c r="B386" s="0" t="n">
        <v>199</v>
      </c>
      <c r="C386" s="0" t="n">
        <v>0.511880563271</v>
      </c>
      <c r="D386" s="0" t="n">
        <v>0.511880563271</v>
      </c>
      <c r="E386" s="0" t="n">
        <v>0.511880563271</v>
      </c>
      <c r="F386" s="0" t="n">
        <v>0.511880563271</v>
      </c>
      <c r="G386" s="0" t="n">
        <v>3</v>
      </c>
    </row>
    <row r="387" customFormat="false" ht="12.8" hidden="false" customHeight="false" outlineLevel="0" collapsed="false">
      <c r="A387" s="0" t="n">
        <v>400</v>
      </c>
      <c r="B387" s="0" t="n">
        <v>199</v>
      </c>
      <c r="C387" s="0" t="n">
        <v>0.511880563271</v>
      </c>
      <c r="D387" s="0" t="n">
        <v>0.511880563271</v>
      </c>
      <c r="E387" s="0" t="n">
        <v>0.511880563271</v>
      </c>
      <c r="F387" s="0" t="n">
        <v>0.511880563271</v>
      </c>
      <c r="G387" s="0" t="n">
        <v>3</v>
      </c>
    </row>
    <row r="388" customFormat="false" ht="12.8" hidden="false" customHeight="false" outlineLevel="0" collapsed="false">
      <c r="A388" s="0" t="n">
        <v>150</v>
      </c>
      <c r="B388" s="0" t="n">
        <v>70</v>
      </c>
      <c r="C388" s="0" t="n">
        <v>0.511871822406</v>
      </c>
      <c r="D388" s="0" t="n">
        <v>0.511871822406</v>
      </c>
      <c r="E388" s="0" t="n">
        <v>0.511871822406</v>
      </c>
      <c r="F388" s="0" t="n">
        <v>0.511871822406</v>
      </c>
      <c r="G388" s="0" t="n">
        <v>3</v>
      </c>
    </row>
    <row r="389" customFormat="false" ht="12.8" hidden="false" customHeight="false" outlineLevel="0" collapsed="false">
      <c r="A389" s="0" t="n">
        <v>150</v>
      </c>
      <c r="B389" s="0" t="n">
        <v>70</v>
      </c>
      <c r="C389" s="0" t="n">
        <v>0.511871822406</v>
      </c>
      <c r="D389" s="0" t="n">
        <v>0.511871822406</v>
      </c>
      <c r="E389" s="0" t="n">
        <v>0.511871822406</v>
      </c>
      <c r="F389" s="0" t="n">
        <v>0.511871822406</v>
      </c>
      <c r="G389" s="0" t="n">
        <v>3</v>
      </c>
    </row>
    <row r="390" customFormat="false" ht="12.8" hidden="false" customHeight="false" outlineLevel="0" collapsed="false">
      <c r="A390" s="0" t="n">
        <v>150</v>
      </c>
      <c r="B390" s="0" t="n">
        <v>70</v>
      </c>
      <c r="C390" s="0" t="n">
        <v>0.511871822406</v>
      </c>
      <c r="D390" s="0" t="n">
        <v>0.511871822406</v>
      </c>
      <c r="E390" s="0" t="n">
        <v>0.511871822406</v>
      </c>
      <c r="F390" s="0" t="n">
        <v>0.511871822406</v>
      </c>
      <c r="G390" s="0" t="n">
        <v>3</v>
      </c>
    </row>
    <row r="391" customFormat="false" ht="12.8" hidden="false" customHeight="false" outlineLevel="0" collapsed="false">
      <c r="A391" s="0" t="n">
        <v>380</v>
      </c>
      <c r="B391" s="0" t="n">
        <v>139</v>
      </c>
      <c r="C391" s="0" t="n">
        <v>0.511772374976</v>
      </c>
      <c r="D391" s="0" t="n">
        <v>0.511772374976</v>
      </c>
      <c r="E391" s="0" t="n">
        <v>0.511772374976</v>
      </c>
      <c r="F391" s="0" t="n">
        <v>0.511772374976</v>
      </c>
      <c r="G391" s="0" t="n">
        <v>3</v>
      </c>
    </row>
    <row r="392" customFormat="false" ht="12.8" hidden="false" customHeight="false" outlineLevel="0" collapsed="false">
      <c r="A392" s="0" t="n">
        <v>180</v>
      </c>
      <c r="B392" s="0" t="n">
        <v>179</v>
      </c>
      <c r="C392" s="0" t="n">
        <v>0.511745307366</v>
      </c>
      <c r="D392" s="0" t="n">
        <v>0.51129581883</v>
      </c>
      <c r="E392" s="0" t="n">
        <v>0.511655409658</v>
      </c>
      <c r="F392" s="0" t="n">
        <v>0.511745307366</v>
      </c>
      <c r="G392" s="0" t="n">
        <v>3</v>
      </c>
    </row>
    <row r="393" customFormat="false" ht="12.8" hidden="false" customHeight="false" outlineLevel="0" collapsed="false">
      <c r="A393" s="0" t="n">
        <v>110</v>
      </c>
      <c r="B393" s="0" t="n">
        <v>104</v>
      </c>
      <c r="C393" s="0" t="n">
        <v>0.511641712033</v>
      </c>
      <c r="D393" s="0" t="n">
        <v>0.511641712033</v>
      </c>
      <c r="E393" s="0" t="n">
        <v>0.511641712033</v>
      </c>
      <c r="F393" s="0" t="n">
        <v>0.511641712033</v>
      </c>
      <c r="G393" s="0" t="n">
        <v>3</v>
      </c>
    </row>
    <row r="394" customFormat="false" ht="12.8" hidden="false" customHeight="false" outlineLevel="0" collapsed="false">
      <c r="A394" s="0" t="n">
        <v>160</v>
      </c>
      <c r="B394" s="0" t="n">
        <v>95</v>
      </c>
      <c r="C394" s="0" t="n">
        <v>0.511579442944</v>
      </c>
      <c r="D394" s="0" t="n">
        <v>0.511579442944</v>
      </c>
      <c r="E394" s="0" t="n">
        <v>0.511579442944</v>
      </c>
      <c r="F394" s="0" t="n">
        <v>0.511579442944</v>
      </c>
      <c r="G394" s="0" t="n">
        <v>3</v>
      </c>
    </row>
    <row r="395" customFormat="false" ht="12.8" hidden="false" customHeight="false" outlineLevel="0" collapsed="false">
      <c r="A395" s="0" t="n">
        <v>150</v>
      </c>
      <c r="B395" s="0" t="n">
        <v>105</v>
      </c>
      <c r="C395" s="0" t="n">
        <v>0.511507460372</v>
      </c>
      <c r="D395" s="0" t="n">
        <v>0.511507460372</v>
      </c>
      <c r="E395" s="0" t="n">
        <v>0.511507460372</v>
      </c>
      <c r="F395" s="0" t="n">
        <v>0.511507460372</v>
      </c>
      <c r="G395" s="0" t="n">
        <v>3</v>
      </c>
    </row>
    <row r="396" customFormat="false" ht="12.8" hidden="false" customHeight="false" outlineLevel="0" collapsed="false">
      <c r="A396" s="0" t="n">
        <v>150</v>
      </c>
      <c r="B396" s="0" t="n">
        <v>105</v>
      </c>
      <c r="C396" s="0" t="n">
        <v>0.511507460372</v>
      </c>
      <c r="D396" s="0" t="n">
        <v>0.511507460372</v>
      </c>
      <c r="E396" s="0" t="n">
        <v>0.511507460372</v>
      </c>
      <c r="F396" s="0" t="n">
        <v>0.511507460372</v>
      </c>
      <c r="G396" s="0" t="n">
        <v>3</v>
      </c>
    </row>
    <row r="397" customFormat="false" ht="12.8" hidden="false" customHeight="false" outlineLevel="0" collapsed="false">
      <c r="A397" s="0" t="n">
        <v>150</v>
      </c>
      <c r="B397" s="0" t="n">
        <v>105</v>
      </c>
      <c r="C397" s="0" t="n">
        <v>0.511507460372</v>
      </c>
      <c r="D397" s="0" t="n">
        <v>0.511507460372</v>
      </c>
      <c r="E397" s="0" t="n">
        <v>0.511507460372</v>
      </c>
      <c r="F397" s="0" t="n">
        <v>0.511507460372</v>
      </c>
      <c r="G397" s="0" t="n">
        <v>3</v>
      </c>
    </row>
    <row r="398" customFormat="false" ht="12.8" hidden="false" customHeight="false" outlineLevel="0" collapsed="false">
      <c r="A398" s="0" t="n">
        <v>380</v>
      </c>
      <c r="B398" s="0" t="n">
        <v>129</v>
      </c>
      <c r="C398" s="0" t="n">
        <v>0.511481309997</v>
      </c>
      <c r="D398" s="0" t="n">
        <v>0.511481309997</v>
      </c>
      <c r="E398" s="0" t="n">
        <v>0.511481309997</v>
      </c>
      <c r="F398" s="0" t="n">
        <v>0.511481309997</v>
      </c>
      <c r="G398" s="0" t="n">
        <v>3</v>
      </c>
    </row>
    <row r="399" customFormat="false" ht="12.8" hidden="false" customHeight="false" outlineLevel="0" collapsed="false">
      <c r="A399" s="0" t="n">
        <v>440</v>
      </c>
      <c r="B399" s="0" t="n">
        <v>299</v>
      </c>
      <c r="C399" s="0" t="n">
        <v>0.511590161871</v>
      </c>
      <c r="D399" s="0" t="n">
        <v>0.511031379254</v>
      </c>
      <c r="E399" s="0" t="n">
        <v>0.511478405347</v>
      </c>
      <c r="F399" s="0" t="n">
        <v>0.511590161871</v>
      </c>
      <c r="G399" s="0" t="n">
        <v>3</v>
      </c>
    </row>
    <row r="400" customFormat="false" ht="12.8" hidden="false" customHeight="false" outlineLevel="0" collapsed="false">
      <c r="A400" s="0" t="n">
        <v>440</v>
      </c>
      <c r="B400" s="0" t="n">
        <v>349</v>
      </c>
      <c r="C400" s="0" t="n">
        <v>0.511398769831</v>
      </c>
      <c r="D400" s="0" t="n">
        <v>0.511398769831</v>
      </c>
      <c r="E400" s="0" t="n">
        <v>0.511398769831</v>
      </c>
      <c r="F400" s="0" t="n">
        <v>0.511398769831</v>
      </c>
      <c r="G400" s="0" t="n">
        <v>3</v>
      </c>
    </row>
    <row r="401" customFormat="false" ht="12.8" hidden="false" customHeight="false" outlineLevel="0" collapsed="false">
      <c r="A401" s="0" t="n">
        <v>200</v>
      </c>
      <c r="B401" s="0" t="n">
        <v>199</v>
      </c>
      <c r="C401" s="0" t="n">
        <v>0.511321512805</v>
      </c>
      <c r="D401" s="0" t="n">
        <v>0.511321512805</v>
      </c>
      <c r="E401" s="0" t="n">
        <v>0.511321512805</v>
      </c>
      <c r="F401" s="0" t="n">
        <v>0.511321512805</v>
      </c>
      <c r="G401" s="0" t="n">
        <v>3</v>
      </c>
    </row>
    <row r="402" customFormat="false" ht="12.8" hidden="false" customHeight="false" outlineLevel="0" collapsed="false">
      <c r="A402" s="0" t="n">
        <v>125</v>
      </c>
      <c r="B402" s="0" t="n">
        <v>85</v>
      </c>
      <c r="C402" s="0" t="n">
        <v>0.511306563717</v>
      </c>
      <c r="D402" s="0" t="n">
        <v>0.511306563717</v>
      </c>
      <c r="E402" s="0" t="n">
        <v>0.511306563717</v>
      </c>
      <c r="F402" s="0" t="n">
        <v>0.511306563717</v>
      </c>
      <c r="G402" s="0" t="n">
        <v>3</v>
      </c>
    </row>
    <row r="403" customFormat="false" ht="12.8" hidden="false" customHeight="false" outlineLevel="0" collapsed="false">
      <c r="A403" s="0" t="n">
        <v>180</v>
      </c>
      <c r="B403" s="0" t="n">
        <v>129</v>
      </c>
      <c r="C403" s="0" t="n">
        <v>0.511233483503</v>
      </c>
      <c r="D403" s="0" t="n">
        <v>0.511233483503</v>
      </c>
      <c r="E403" s="0" t="n">
        <v>0.511233483503</v>
      </c>
      <c r="F403" s="0" t="n">
        <v>0.511233483503</v>
      </c>
      <c r="G403" s="0" t="n">
        <v>3</v>
      </c>
    </row>
    <row r="404" customFormat="false" ht="12.8" hidden="false" customHeight="false" outlineLevel="0" collapsed="false">
      <c r="A404" s="0" t="n">
        <v>150</v>
      </c>
      <c r="B404" s="0" t="n">
        <v>115</v>
      </c>
      <c r="C404" s="0" t="n">
        <v>0.511228479003</v>
      </c>
      <c r="D404" s="0" t="n">
        <v>0.511228479003</v>
      </c>
      <c r="E404" s="0" t="n">
        <v>0.511228479003</v>
      </c>
      <c r="F404" s="0" t="n">
        <v>0.511228479003</v>
      </c>
      <c r="G404" s="0" t="n">
        <v>3</v>
      </c>
    </row>
    <row r="405" customFormat="false" ht="12.8" hidden="false" customHeight="false" outlineLevel="0" collapsed="false">
      <c r="A405" s="0" t="n">
        <v>150</v>
      </c>
      <c r="B405" s="0" t="n">
        <v>125</v>
      </c>
      <c r="C405" s="0" t="n">
        <v>0.511228479003</v>
      </c>
      <c r="D405" s="0" t="n">
        <v>0.511228479003</v>
      </c>
      <c r="E405" s="0" t="n">
        <v>0.511228479003</v>
      </c>
      <c r="F405" s="0" t="n">
        <v>0.511228479003</v>
      </c>
      <c r="G405" s="0" t="n">
        <v>3</v>
      </c>
    </row>
    <row r="406" customFormat="false" ht="12.8" hidden="false" customHeight="false" outlineLevel="0" collapsed="false">
      <c r="A406" s="0" t="n">
        <v>150</v>
      </c>
      <c r="B406" s="0" t="n">
        <v>115</v>
      </c>
      <c r="C406" s="0" t="n">
        <v>0.511228479003</v>
      </c>
      <c r="D406" s="0" t="n">
        <v>0.511228479003</v>
      </c>
      <c r="E406" s="0" t="n">
        <v>0.511228479003</v>
      </c>
      <c r="F406" s="0" t="n">
        <v>0.511228479003</v>
      </c>
      <c r="G406" s="0" t="n">
        <v>3</v>
      </c>
    </row>
    <row r="407" customFormat="false" ht="12.8" hidden="false" customHeight="false" outlineLevel="0" collapsed="false">
      <c r="A407" s="0" t="n">
        <v>150</v>
      </c>
      <c r="B407" s="0" t="n">
        <v>125</v>
      </c>
      <c r="C407" s="0" t="n">
        <v>0.511228479003</v>
      </c>
      <c r="D407" s="0" t="n">
        <v>0.511228479003</v>
      </c>
      <c r="E407" s="0" t="n">
        <v>0.511228479003</v>
      </c>
      <c r="F407" s="0" t="n">
        <v>0.511228479003</v>
      </c>
      <c r="G407" s="0" t="n">
        <v>3</v>
      </c>
    </row>
    <row r="408" customFormat="false" ht="12.8" hidden="false" customHeight="false" outlineLevel="0" collapsed="false">
      <c r="A408" s="0" t="n">
        <v>150</v>
      </c>
      <c r="B408" s="0" t="n">
        <v>115</v>
      </c>
      <c r="C408" s="0" t="n">
        <v>0.511228479003</v>
      </c>
      <c r="D408" s="0" t="n">
        <v>0.511228479003</v>
      </c>
      <c r="E408" s="0" t="n">
        <v>0.511228479003</v>
      </c>
      <c r="F408" s="0" t="n">
        <v>0.511228479003</v>
      </c>
      <c r="G408" s="0" t="n">
        <v>3</v>
      </c>
    </row>
    <row r="409" customFormat="false" ht="12.8" hidden="false" customHeight="false" outlineLevel="0" collapsed="false">
      <c r="A409" s="0" t="n">
        <v>150</v>
      </c>
      <c r="B409" s="0" t="n">
        <v>125</v>
      </c>
      <c r="C409" s="0" t="n">
        <v>0.511228479003</v>
      </c>
      <c r="D409" s="0" t="n">
        <v>0.511228479003</v>
      </c>
      <c r="E409" s="0" t="n">
        <v>0.511228479003</v>
      </c>
      <c r="F409" s="0" t="n">
        <v>0.511228479003</v>
      </c>
      <c r="G409" s="0" t="n">
        <v>3</v>
      </c>
    </row>
    <row r="410" customFormat="false" ht="12.8" hidden="false" customHeight="false" outlineLevel="0" collapsed="false">
      <c r="A410" s="0" t="n">
        <v>160</v>
      </c>
      <c r="B410" s="0" t="n">
        <v>104</v>
      </c>
      <c r="C410" s="0" t="n">
        <v>0.511175561865</v>
      </c>
      <c r="D410" s="0" t="n">
        <v>0.511175561865</v>
      </c>
      <c r="E410" s="0" t="n">
        <v>0.511175561865</v>
      </c>
      <c r="F410" s="0" t="n">
        <v>0.511175561865</v>
      </c>
      <c r="G410" s="0" t="n">
        <v>3</v>
      </c>
    </row>
    <row r="411" customFormat="false" ht="12.8" hidden="false" customHeight="false" outlineLevel="0" collapsed="false">
      <c r="A411" s="0" t="n">
        <v>105</v>
      </c>
      <c r="B411" s="0" t="n">
        <v>50</v>
      </c>
      <c r="C411" s="0" t="n">
        <v>0.51109789621</v>
      </c>
      <c r="D411" s="0" t="n">
        <v>0.51109789621</v>
      </c>
      <c r="E411" s="0" t="n">
        <v>0.51109789621</v>
      </c>
      <c r="F411" s="0" t="n">
        <v>0.51109789621</v>
      </c>
      <c r="G411" s="0" t="n">
        <v>3</v>
      </c>
    </row>
    <row r="412" customFormat="false" ht="12.8" hidden="false" customHeight="false" outlineLevel="0" collapsed="false">
      <c r="A412" s="0" t="n">
        <v>115</v>
      </c>
      <c r="B412" s="0" t="n">
        <v>109</v>
      </c>
      <c r="C412" s="0" t="n">
        <v>0.511428978368</v>
      </c>
      <c r="D412" s="0" t="n">
        <v>0.511001822908</v>
      </c>
      <c r="E412" s="0" t="n">
        <v>0.511087254</v>
      </c>
      <c r="F412" s="0" t="n">
        <v>0.511001822908</v>
      </c>
      <c r="G412" s="0" t="n">
        <v>3</v>
      </c>
    </row>
    <row r="413" customFormat="false" ht="12.8" hidden="false" customHeight="false" outlineLevel="0" collapsed="false">
      <c r="A413" s="0" t="n">
        <v>105</v>
      </c>
      <c r="B413" s="0" t="n">
        <v>65</v>
      </c>
      <c r="C413" s="0" t="n">
        <v>0.511081550738</v>
      </c>
      <c r="D413" s="0" t="n">
        <v>0.511081550738</v>
      </c>
      <c r="E413" s="0" t="n">
        <v>0.511081550738</v>
      </c>
      <c r="F413" s="0" t="n">
        <v>0.511081550738</v>
      </c>
      <c r="G413" s="0" t="n">
        <v>3</v>
      </c>
    </row>
    <row r="414" customFormat="false" ht="12.8" hidden="false" customHeight="false" outlineLevel="0" collapsed="false">
      <c r="A414" s="0" t="n">
        <v>135</v>
      </c>
      <c r="B414" s="0" t="n">
        <v>95</v>
      </c>
      <c r="C414" s="0" t="n">
        <v>0.510983040493</v>
      </c>
      <c r="D414" s="0" t="n">
        <v>0.510983040493</v>
      </c>
      <c r="E414" s="0" t="n">
        <v>0.510983040493</v>
      </c>
      <c r="F414" s="0" t="n">
        <v>0.510983040493</v>
      </c>
      <c r="G414" s="0" t="n">
        <v>3</v>
      </c>
    </row>
    <row r="415" customFormat="false" ht="12.8" hidden="false" customHeight="false" outlineLevel="0" collapsed="false">
      <c r="A415" s="0" t="n">
        <v>120</v>
      </c>
      <c r="B415" s="0" t="n">
        <v>80</v>
      </c>
      <c r="C415" s="0" t="n">
        <v>0.510964819606</v>
      </c>
      <c r="D415" s="0" t="n">
        <v>0.510964819606</v>
      </c>
      <c r="E415" s="0" t="n">
        <v>0.510964819606</v>
      </c>
      <c r="F415" s="0" t="n">
        <v>0.510964819606</v>
      </c>
      <c r="G415" s="0" t="n">
        <v>3</v>
      </c>
    </row>
    <row r="416" customFormat="false" ht="12.8" hidden="false" customHeight="false" outlineLevel="0" collapsed="false">
      <c r="A416" s="0" t="n">
        <v>400</v>
      </c>
      <c r="B416" s="0" t="n">
        <v>210</v>
      </c>
      <c r="C416" s="0" t="n">
        <v>0.510853355586</v>
      </c>
      <c r="D416" s="0" t="n">
        <v>0.510853355586</v>
      </c>
      <c r="E416" s="0" t="n">
        <v>0.510853355586</v>
      </c>
      <c r="F416" s="0" t="n">
        <v>0.510853355586</v>
      </c>
      <c r="G416" s="0" t="n">
        <v>3</v>
      </c>
    </row>
    <row r="417" customFormat="false" ht="12.8" hidden="false" customHeight="false" outlineLevel="0" collapsed="false">
      <c r="A417" s="0" t="n">
        <v>380</v>
      </c>
      <c r="B417" s="0" t="n">
        <v>114</v>
      </c>
      <c r="C417" s="0" t="n">
        <v>0.510835390035</v>
      </c>
      <c r="D417" s="0" t="n">
        <v>0.510835390035</v>
      </c>
      <c r="E417" s="0" t="n">
        <v>0.510835390035</v>
      </c>
      <c r="F417" s="0" t="n">
        <v>0.510835390035</v>
      </c>
      <c r="G417" s="0" t="n">
        <v>3</v>
      </c>
    </row>
    <row r="418" customFormat="false" ht="12.8" hidden="false" customHeight="false" outlineLevel="0" collapsed="false">
      <c r="A418" s="0" t="n">
        <v>380</v>
      </c>
      <c r="B418" s="0" t="n">
        <v>119</v>
      </c>
      <c r="C418" s="0" t="n">
        <v>0.510835390035</v>
      </c>
      <c r="D418" s="0" t="n">
        <v>0.510835390035</v>
      </c>
      <c r="E418" s="0" t="n">
        <v>0.510835390035</v>
      </c>
      <c r="F418" s="0" t="n">
        <v>0.510835390035</v>
      </c>
      <c r="G418" s="0" t="n">
        <v>3</v>
      </c>
    </row>
    <row r="419" customFormat="false" ht="12.8" hidden="false" customHeight="false" outlineLevel="0" collapsed="false">
      <c r="A419" s="0" t="n">
        <v>380</v>
      </c>
      <c r="B419" s="0" t="n">
        <v>124</v>
      </c>
      <c r="C419" s="0" t="n">
        <v>0.510835390035</v>
      </c>
      <c r="D419" s="0" t="n">
        <v>0.510835390035</v>
      </c>
      <c r="E419" s="0" t="n">
        <v>0.510835390035</v>
      </c>
      <c r="F419" s="0" t="n">
        <v>0.510835390035</v>
      </c>
      <c r="G419" s="0" t="n">
        <v>3</v>
      </c>
    </row>
    <row r="420" customFormat="false" ht="12.8" hidden="false" customHeight="false" outlineLevel="0" collapsed="false">
      <c r="A420" s="0" t="n">
        <v>105</v>
      </c>
      <c r="B420" s="0" t="n">
        <v>60</v>
      </c>
      <c r="C420" s="0" t="n">
        <v>0.510823350251</v>
      </c>
      <c r="D420" s="0" t="n">
        <v>0.510823350251</v>
      </c>
      <c r="E420" s="0" t="n">
        <v>0.510823350251</v>
      </c>
      <c r="F420" s="0" t="n">
        <v>0.510823350251</v>
      </c>
      <c r="G420" s="0" t="n">
        <v>3</v>
      </c>
    </row>
    <row r="421" customFormat="false" ht="12.8" hidden="false" customHeight="false" outlineLevel="0" collapsed="false">
      <c r="A421" s="0" t="n">
        <v>160</v>
      </c>
      <c r="B421" s="0" t="n">
        <v>109</v>
      </c>
      <c r="C421" s="0" t="n">
        <v>0.510811061017</v>
      </c>
      <c r="D421" s="0" t="n">
        <v>0.510811061017</v>
      </c>
      <c r="E421" s="0" t="n">
        <v>0.510811061017</v>
      </c>
      <c r="F421" s="0" t="n">
        <v>0.510811061017</v>
      </c>
      <c r="G421" s="0" t="n">
        <v>3</v>
      </c>
    </row>
    <row r="422" customFormat="false" ht="12.8" hidden="false" customHeight="false" outlineLevel="0" collapsed="false">
      <c r="A422" s="0" t="n">
        <v>380</v>
      </c>
      <c r="B422" s="0" t="n">
        <v>99</v>
      </c>
      <c r="C422" s="0" t="n">
        <v>0.51079771402</v>
      </c>
      <c r="D422" s="0" t="n">
        <v>0.51079771402</v>
      </c>
      <c r="E422" s="0" t="n">
        <v>0.51079771402</v>
      </c>
      <c r="F422" s="0" t="n">
        <v>0.51079771402</v>
      </c>
      <c r="G422" s="0" t="n">
        <v>3</v>
      </c>
    </row>
    <row r="423" customFormat="false" ht="12.8" hidden="false" customHeight="false" outlineLevel="0" collapsed="false">
      <c r="A423" s="0" t="n">
        <v>380</v>
      </c>
      <c r="B423" s="0" t="n">
        <v>104</v>
      </c>
      <c r="C423" s="0" t="n">
        <v>0.510799262484</v>
      </c>
      <c r="D423" s="0" t="n">
        <v>0.510206195369</v>
      </c>
      <c r="E423" s="0" t="n">
        <v>0.510680649061</v>
      </c>
      <c r="F423" s="0" t="n">
        <v>0.510799262484</v>
      </c>
      <c r="G423" s="0" t="n">
        <v>3</v>
      </c>
    </row>
    <row r="424" customFormat="false" ht="12.8" hidden="false" customHeight="false" outlineLevel="0" collapsed="false">
      <c r="A424" s="0" t="n">
        <v>105</v>
      </c>
      <c r="B424" s="0" t="n">
        <v>69</v>
      </c>
      <c r="C424" s="0" t="n">
        <v>0.510561370653</v>
      </c>
      <c r="D424" s="0" t="n">
        <v>0.510561370653</v>
      </c>
      <c r="E424" s="0" t="n">
        <v>0.510561370653</v>
      </c>
      <c r="F424" s="0" t="n">
        <v>0.510561370653</v>
      </c>
      <c r="G424" s="0" t="n">
        <v>3</v>
      </c>
    </row>
    <row r="425" customFormat="false" ht="12.8" hidden="false" customHeight="false" outlineLevel="0" collapsed="false">
      <c r="A425" s="0" t="n">
        <v>105</v>
      </c>
      <c r="B425" s="0" t="n">
        <v>55</v>
      </c>
      <c r="C425" s="0" t="n">
        <v>0.510823350251</v>
      </c>
      <c r="D425" s="0" t="n">
        <v>0.510432538946</v>
      </c>
      <c r="E425" s="0" t="n">
        <v>0.510510701207</v>
      </c>
      <c r="F425" s="0" t="n">
        <v>0.510432538946</v>
      </c>
      <c r="G425" s="0" t="n">
        <v>3</v>
      </c>
    </row>
    <row r="426" customFormat="false" ht="12.8" hidden="false" customHeight="false" outlineLevel="0" collapsed="false">
      <c r="A426" s="0" t="n">
        <v>100</v>
      </c>
      <c r="B426" s="0" t="n">
        <v>65</v>
      </c>
      <c r="C426" s="0" t="n">
        <v>0.510927931996</v>
      </c>
      <c r="D426" s="0" t="n">
        <v>0.508702830002</v>
      </c>
      <c r="E426" s="0" t="n">
        <v>0.510482911597</v>
      </c>
      <c r="F426" s="0" t="n">
        <v>0.510927931996</v>
      </c>
      <c r="G426" s="0" t="n">
        <v>3</v>
      </c>
    </row>
    <row r="427" customFormat="false" ht="12.8" hidden="false" customHeight="false" outlineLevel="0" collapsed="false">
      <c r="A427" s="0" t="n">
        <v>100</v>
      </c>
      <c r="B427" s="0" t="n">
        <v>60</v>
      </c>
      <c r="C427" s="0" t="n">
        <v>0.510692935568</v>
      </c>
      <c r="D427" s="0" t="n">
        <v>0.509384594707</v>
      </c>
      <c r="E427" s="0" t="n">
        <v>0.510431267396</v>
      </c>
      <c r="F427" s="0" t="n">
        <v>0.510692935568</v>
      </c>
      <c r="G427" s="0" t="n">
        <v>3</v>
      </c>
    </row>
    <row r="428" customFormat="false" ht="12.8" hidden="false" customHeight="false" outlineLevel="0" collapsed="false">
      <c r="A428" s="0" t="n">
        <v>90</v>
      </c>
      <c r="B428" s="0" t="n">
        <v>29</v>
      </c>
      <c r="C428" s="0" t="n">
        <v>0.510398769306</v>
      </c>
      <c r="D428" s="0" t="n">
        <v>0.510398769306</v>
      </c>
      <c r="E428" s="0" t="n">
        <v>0.510398769306</v>
      </c>
      <c r="F428" s="0" t="n">
        <v>0.510398769306</v>
      </c>
      <c r="G428" s="0" t="n">
        <v>3</v>
      </c>
    </row>
    <row r="429" customFormat="false" ht="12.8" hidden="false" customHeight="false" outlineLevel="0" collapsed="false">
      <c r="A429" s="0" t="n">
        <v>130</v>
      </c>
      <c r="B429" s="0" t="n">
        <v>89</v>
      </c>
      <c r="C429" s="0" t="n">
        <v>0.511423332482</v>
      </c>
      <c r="D429" s="0" t="n">
        <v>0.510043114613</v>
      </c>
      <c r="E429" s="0" t="n">
        <v>0.510319158187</v>
      </c>
      <c r="F429" s="0" t="n">
        <v>0.510043114613</v>
      </c>
      <c r="G429" s="0" t="n">
        <v>3</v>
      </c>
    </row>
    <row r="430" customFormat="false" ht="12.8" hidden="false" customHeight="false" outlineLevel="0" collapsed="false">
      <c r="A430" s="0" t="n">
        <v>140</v>
      </c>
      <c r="B430" s="0" t="n">
        <v>139</v>
      </c>
      <c r="C430" s="0" t="n">
        <v>0.509987892446</v>
      </c>
      <c r="D430" s="0" t="n">
        <v>0.509987892446</v>
      </c>
      <c r="E430" s="0" t="n">
        <v>0.509987892446</v>
      </c>
      <c r="F430" s="0" t="n">
        <v>0.509987892446</v>
      </c>
      <c r="G430" s="0" t="n">
        <v>3</v>
      </c>
    </row>
    <row r="431" customFormat="false" ht="12.8" hidden="false" customHeight="false" outlineLevel="0" collapsed="false">
      <c r="A431" s="0" t="n">
        <v>380</v>
      </c>
      <c r="B431" s="0" t="n">
        <v>109</v>
      </c>
      <c r="C431" s="0" t="n">
        <v>0.509949836285</v>
      </c>
      <c r="D431" s="0" t="n">
        <v>0.509949836285</v>
      </c>
      <c r="E431" s="0" t="n">
        <v>0.509949836285</v>
      </c>
      <c r="F431" s="0" t="n">
        <v>0.509949836285</v>
      </c>
      <c r="G431" s="0" t="n">
        <v>3</v>
      </c>
    </row>
    <row r="432" customFormat="false" ht="12.8" hidden="false" customHeight="false" outlineLevel="0" collapsed="false">
      <c r="A432" s="0" t="n">
        <v>400</v>
      </c>
      <c r="B432" s="0" t="n">
        <v>199</v>
      </c>
      <c r="C432" s="0" t="n">
        <v>0.510187169798</v>
      </c>
      <c r="D432" s="0" t="n">
        <v>0.509616988078</v>
      </c>
      <c r="E432" s="0" t="n">
        <v>0.509731024422</v>
      </c>
      <c r="F432" s="0" t="n">
        <v>0.509616988078</v>
      </c>
      <c r="G432" s="0" t="n">
        <v>3</v>
      </c>
    </row>
    <row r="433" customFormat="false" ht="12.8" hidden="false" customHeight="false" outlineLevel="0" collapsed="false">
      <c r="A433" s="0" t="n">
        <v>150</v>
      </c>
      <c r="B433" s="0" t="n">
        <v>149</v>
      </c>
      <c r="C433" s="0" t="n">
        <v>0.509720209107</v>
      </c>
      <c r="D433" s="0" t="n">
        <v>0.509338685172</v>
      </c>
      <c r="E433" s="0" t="n">
        <v>0.50964390432</v>
      </c>
      <c r="F433" s="0" t="n">
        <v>0.509720209107</v>
      </c>
      <c r="G433" s="0" t="n">
        <v>3</v>
      </c>
    </row>
    <row r="434" customFormat="false" ht="12.8" hidden="false" customHeight="false" outlineLevel="0" collapsed="false">
      <c r="A434" s="0" t="n">
        <v>140</v>
      </c>
      <c r="B434" s="0" t="n">
        <v>95</v>
      </c>
      <c r="C434" s="0" t="n">
        <v>0.509791991871</v>
      </c>
      <c r="D434" s="0" t="n">
        <v>0.509373128885</v>
      </c>
      <c r="E434" s="0" t="n">
        <v>0.509456901482</v>
      </c>
      <c r="F434" s="0" t="n">
        <v>0.509373128885</v>
      </c>
      <c r="G434" s="0" t="n">
        <v>3</v>
      </c>
    </row>
    <row r="435" customFormat="false" ht="12.8" hidden="false" customHeight="false" outlineLevel="0" collapsed="false">
      <c r="A435" s="0" t="n">
        <v>380</v>
      </c>
      <c r="B435" s="0" t="n">
        <v>95</v>
      </c>
      <c r="C435" s="0" t="n">
        <v>0.509966343216</v>
      </c>
      <c r="D435" s="0" t="n">
        <v>0.509317998302</v>
      </c>
      <c r="E435" s="0" t="n">
        <v>0.509447667284</v>
      </c>
      <c r="F435" s="0" t="n">
        <v>0.509317998302</v>
      </c>
      <c r="G435" s="0" t="n">
        <v>3</v>
      </c>
    </row>
    <row r="436" customFormat="false" ht="12.8" hidden="false" customHeight="false" outlineLevel="0" collapsed="false">
      <c r="A436" s="0" t="n">
        <v>150</v>
      </c>
      <c r="B436" s="0" t="n">
        <v>149</v>
      </c>
      <c r="C436" s="0" t="n">
        <v>0.509720209107</v>
      </c>
      <c r="D436" s="0" t="n">
        <v>0.509338685172</v>
      </c>
      <c r="E436" s="0" t="n">
        <v>0.509414989959</v>
      </c>
      <c r="F436" s="0" t="n">
        <v>0.509338685172</v>
      </c>
      <c r="G436" s="0" t="n">
        <v>3</v>
      </c>
    </row>
    <row r="437" customFormat="false" ht="12.8" hidden="false" customHeight="false" outlineLevel="0" collapsed="false">
      <c r="A437" s="0" t="n">
        <v>400</v>
      </c>
      <c r="B437" s="0" t="n">
        <v>179</v>
      </c>
      <c r="C437" s="0" t="n">
        <v>0.509388549848</v>
      </c>
      <c r="D437" s="0" t="n">
        <v>0.509388549848</v>
      </c>
      <c r="E437" s="0" t="n">
        <v>0.509388549848</v>
      </c>
      <c r="F437" s="0" t="n">
        <v>0.509388549848</v>
      </c>
      <c r="G437" s="0" t="n">
        <v>3</v>
      </c>
    </row>
    <row r="438" customFormat="false" ht="12.8" hidden="false" customHeight="false" outlineLevel="0" collapsed="false">
      <c r="A438" s="0" t="n">
        <v>400</v>
      </c>
      <c r="B438" s="0" t="n">
        <v>190</v>
      </c>
      <c r="C438" s="0" t="n">
        <v>0.509388549848</v>
      </c>
      <c r="D438" s="0" t="n">
        <v>0.509388549848</v>
      </c>
      <c r="E438" s="0" t="n">
        <v>0.509388549848</v>
      </c>
      <c r="F438" s="0" t="n">
        <v>0.509388549848</v>
      </c>
      <c r="G438" s="0" t="n">
        <v>3</v>
      </c>
    </row>
    <row r="439" customFormat="false" ht="12.8" hidden="false" customHeight="false" outlineLevel="0" collapsed="false">
      <c r="A439" s="0" t="n">
        <v>160</v>
      </c>
      <c r="B439" s="0" t="n">
        <v>114</v>
      </c>
      <c r="C439" s="0" t="n">
        <v>0.509338819522</v>
      </c>
      <c r="D439" s="0" t="n">
        <v>0.508967414161</v>
      </c>
      <c r="E439" s="0" t="n">
        <v>0.50926453845</v>
      </c>
      <c r="F439" s="0" t="n">
        <v>0.509338819522</v>
      </c>
      <c r="G439" s="0" t="n">
        <v>3</v>
      </c>
    </row>
    <row r="440" customFormat="false" ht="12.8" hidden="false" customHeight="false" outlineLevel="0" collapsed="false">
      <c r="A440" s="0" t="n">
        <v>150</v>
      </c>
      <c r="B440" s="0" t="n">
        <v>109</v>
      </c>
      <c r="C440" s="0" t="n">
        <v>0.509120912551</v>
      </c>
      <c r="D440" s="0" t="n">
        <v>0.509120912551</v>
      </c>
      <c r="E440" s="0" t="n">
        <v>0.509120912551</v>
      </c>
      <c r="F440" s="0" t="n">
        <v>0.509120912551</v>
      </c>
      <c r="G440" s="0" t="n">
        <v>3</v>
      </c>
    </row>
    <row r="441" customFormat="false" ht="12.8" hidden="false" customHeight="false" outlineLevel="0" collapsed="false">
      <c r="A441" s="0" t="n">
        <v>90</v>
      </c>
      <c r="B441" s="0" t="n">
        <v>49</v>
      </c>
      <c r="C441" s="0" t="n">
        <v>0.509091947701</v>
      </c>
      <c r="D441" s="0" t="n">
        <v>0.509091947701</v>
      </c>
      <c r="E441" s="0" t="n">
        <v>0.509091947701</v>
      </c>
      <c r="F441" s="0" t="n">
        <v>0.509091947701</v>
      </c>
      <c r="G441" s="0" t="n">
        <v>3</v>
      </c>
    </row>
    <row r="442" customFormat="false" ht="12.8" hidden="false" customHeight="false" outlineLevel="0" collapsed="false">
      <c r="A442" s="0" t="n">
        <v>380</v>
      </c>
      <c r="B442" s="0" t="n">
        <v>89</v>
      </c>
      <c r="C442" s="0" t="n">
        <v>0.509168009936</v>
      </c>
      <c r="D442" s="0" t="n">
        <v>0.508566855178</v>
      </c>
      <c r="E442" s="0" t="n">
        <v>0.509047778984</v>
      </c>
      <c r="F442" s="0" t="n">
        <v>0.509168009936</v>
      </c>
      <c r="G442" s="0" t="n">
        <v>3</v>
      </c>
    </row>
    <row r="443" customFormat="false" ht="12.8" hidden="false" customHeight="false" outlineLevel="0" collapsed="false">
      <c r="A443" s="0" t="n">
        <v>100</v>
      </c>
      <c r="B443" s="0" t="n">
        <v>55</v>
      </c>
      <c r="C443" s="0" t="n">
        <v>0.508775799344</v>
      </c>
      <c r="D443" s="0" t="n">
        <v>0.508775799344</v>
      </c>
      <c r="E443" s="0" t="n">
        <v>0.508775799344</v>
      </c>
      <c r="F443" s="0" t="n">
        <v>0.508775799344</v>
      </c>
      <c r="G443" s="0" t="n">
        <v>3</v>
      </c>
    </row>
    <row r="444" customFormat="false" ht="12.8" hidden="false" customHeight="false" outlineLevel="0" collapsed="false">
      <c r="A444" s="0" t="n">
        <v>100</v>
      </c>
      <c r="B444" s="0" t="n">
        <v>50</v>
      </c>
      <c r="C444" s="0" t="n">
        <v>0.508729705306</v>
      </c>
      <c r="D444" s="0" t="n">
        <v>0.508729705306</v>
      </c>
      <c r="E444" s="0" t="n">
        <v>0.508729705306</v>
      </c>
      <c r="F444" s="0" t="n">
        <v>0.508729705306</v>
      </c>
      <c r="G444" s="0" t="n">
        <v>3</v>
      </c>
    </row>
    <row r="445" customFormat="false" ht="12.8" hidden="false" customHeight="false" outlineLevel="0" collapsed="false">
      <c r="A445" s="0" t="n">
        <v>440</v>
      </c>
      <c r="B445" s="0" t="n">
        <v>399</v>
      </c>
      <c r="C445" s="0" t="n">
        <v>0.508534445171</v>
      </c>
      <c r="D445" s="0" t="n">
        <v>0.508534445171</v>
      </c>
      <c r="E445" s="0" t="n">
        <v>0.508534445171</v>
      </c>
      <c r="F445" s="0" t="n">
        <v>0.508534445171</v>
      </c>
      <c r="G445" s="0" t="n">
        <v>3</v>
      </c>
    </row>
    <row r="446" customFormat="false" ht="12.8" hidden="false" customHeight="false" outlineLevel="0" collapsed="false">
      <c r="A446" s="0" t="n">
        <v>140</v>
      </c>
      <c r="B446" s="0" t="n">
        <v>99</v>
      </c>
      <c r="C446" s="0" t="n">
        <v>0.508448734946</v>
      </c>
      <c r="D446" s="0" t="n">
        <v>0.508448734946</v>
      </c>
      <c r="E446" s="0" t="n">
        <v>0.508448734946</v>
      </c>
      <c r="F446" s="0" t="n">
        <v>0.508448734946</v>
      </c>
      <c r="G446" s="0" t="n">
        <v>3</v>
      </c>
    </row>
    <row r="447" customFormat="false" ht="12.8" hidden="false" customHeight="false" outlineLevel="0" collapsed="false">
      <c r="A447" s="0" t="n">
        <v>100</v>
      </c>
      <c r="B447" s="0" t="n">
        <v>69</v>
      </c>
      <c r="C447" s="0" t="n">
        <v>0.509965850758</v>
      </c>
      <c r="D447" s="0" t="n">
        <v>0.508000059648</v>
      </c>
      <c r="E447" s="0" t="n">
        <v>0.50839321787</v>
      </c>
      <c r="F447" s="0" t="n">
        <v>0.508000059648</v>
      </c>
      <c r="G447" s="0" t="n">
        <v>3</v>
      </c>
    </row>
    <row r="448" customFormat="false" ht="12.8" hidden="false" customHeight="false" outlineLevel="0" collapsed="false">
      <c r="A448" s="0" t="n">
        <v>380</v>
      </c>
      <c r="B448" s="0" t="n">
        <v>80</v>
      </c>
      <c r="C448" s="0" t="n">
        <v>0.508480388921</v>
      </c>
      <c r="D448" s="0" t="n">
        <v>0.507887042293</v>
      </c>
      <c r="E448" s="0" t="n">
        <v>0.508361719595</v>
      </c>
      <c r="F448" s="0" t="n">
        <v>0.508480388921</v>
      </c>
      <c r="G448" s="0" t="n">
        <v>3</v>
      </c>
    </row>
    <row r="449" customFormat="false" ht="12.8" hidden="false" customHeight="false" outlineLevel="0" collapsed="false">
      <c r="A449" s="0" t="n">
        <v>90</v>
      </c>
      <c r="B449" s="0" t="n">
        <v>39</v>
      </c>
      <c r="C449" s="0" t="n">
        <v>0.508303802092</v>
      </c>
      <c r="D449" s="0" t="n">
        <v>0.508303802092</v>
      </c>
      <c r="E449" s="0" t="n">
        <v>0.508303802092</v>
      </c>
      <c r="F449" s="0" t="n">
        <v>0.508303802092</v>
      </c>
      <c r="G449" s="0" t="n">
        <v>3</v>
      </c>
    </row>
    <row r="450" customFormat="false" ht="12.8" hidden="false" customHeight="false" outlineLevel="0" collapsed="false">
      <c r="A450" s="0" t="n">
        <v>380</v>
      </c>
      <c r="B450" s="0" t="n">
        <v>85</v>
      </c>
      <c r="C450" s="0" t="n">
        <v>0.50829715949</v>
      </c>
      <c r="D450" s="0" t="n">
        <v>0.50829715949</v>
      </c>
      <c r="E450" s="0" t="n">
        <v>0.50829715949</v>
      </c>
      <c r="F450" s="0" t="n">
        <v>0.50829715949</v>
      </c>
      <c r="G450" s="0" t="n">
        <v>3</v>
      </c>
    </row>
    <row r="451" customFormat="false" ht="12.8" hidden="false" customHeight="false" outlineLevel="0" collapsed="false">
      <c r="A451" s="0" t="n">
        <v>90</v>
      </c>
      <c r="B451" s="0" t="n">
        <v>50</v>
      </c>
      <c r="C451" s="0" t="n">
        <v>0.508226403363</v>
      </c>
      <c r="D451" s="0" t="n">
        <v>0.508226403363</v>
      </c>
      <c r="E451" s="0" t="n">
        <v>0.508226403363</v>
      </c>
      <c r="F451" s="0" t="n">
        <v>0.508226403363</v>
      </c>
      <c r="G451" s="0" t="n">
        <v>3</v>
      </c>
    </row>
    <row r="452" customFormat="false" ht="12.8" hidden="false" customHeight="false" outlineLevel="0" collapsed="false">
      <c r="A452" s="0" t="n">
        <v>160</v>
      </c>
      <c r="B452" s="0" t="n">
        <v>119</v>
      </c>
      <c r="C452" s="0" t="n">
        <v>0.50819937179</v>
      </c>
      <c r="D452" s="0" t="n">
        <v>0.50819937179</v>
      </c>
      <c r="E452" s="0" t="n">
        <v>0.50819937179</v>
      </c>
      <c r="F452" s="0" t="n">
        <v>0.50819937179</v>
      </c>
      <c r="G452" s="0" t="n">
        <v>3</v>
      </c>
    </row>
    <row r="453" customFormat="false" ht="12.8" hidden="false" customHeight="false" outlineLevel="0" collapsed="false">
      <c r="A453" s="0" t="n">
        <v>160</v>
      </c>
      <c r="B453" s="0" t="n">
        <v>124</v>
      </c>
      <c r="C453" s="0" t="n">
        <v>0.508128840958</v>
      </c>
      <c r="D453" s="0" t="n">
        <v>0.508128840958</v>
      </c>
      <c r="E453" s="0" t="n">
        <v>0.508128840958</v>
      </c>
      <c r="F453" s="0" t="n">
        <v>0.508128840958</v>
      </c>
      <c r="G453" s="0" t="n">
        <v>3</v>
      </c>
    </row>
    <row r="454" customFormat="false" ht="12.8" hidden="false" customHeight="false" outlineLevel="0" collapsed="false">
      <c r="A454" s="0" t="n">
        <v>150</v>
      </c>
      <c r="B454" s="0" t="n">
        <v>114</v>
      </c>
      <c r="C454" s="0" t="n">
        <v>0.508057049566</v>
      </c>
      <c r="D454" s="0" t="n">
        <v>0.508057049566</v>
      </c>
      <c r="E454" s="0" t="n">
        <v>0.508057049566</v>
      </c>
      <c r="F454" s="0" t="n">
        <v>0.508057049566</v>
      </c>
      <c r="G454" s="0" t="n">
        <v>3</v>
      </c>
    </row>
    <row r="455" customFormat="false" ht="12.8" hidden="false" customHeight="false" outlineLevel="0" collapsed="false">
      <c r="A455" s="0" t="n">
        <v>80</v>
      </c>
      <c r="B455" s="0" t="n">
        <v>29</v>
      </c>
      <c r="C455" s="0" t="n">
        <v>0.50798147831</v>
      </c>
      <c r="D455" s="0" t="n">
        <v>0.50798147831</v>
      </c>
      <c r="E455" s="0" t="n">
        <v>0.50798147831</v>
      </c>
      <c r="F455" s="0" t="n">
        <v>0.50798147831</v>
      </c>
      <c r="G455" s="0" t="n">
        <v>3</v>
      </c>
    </row>
    <row r="456" customFormat="false" ht="12.8" hidden="false" customHeight="false" outlineLevel="0" collapsed="false">
      <c r="A456" s="0" t="n">
        <v>120</v>
      </c>
      <c r="B456" s="0" t="n">
        <v>89</v>
      </c>
      <c r="C456" s="0" t="n">
        <v>0.507908179403</v>
      </c>
      <c r="D456" s="0" t="n">
        <v>0.507908179403</v>
      </c>
      <c r="E456" s="0" t="n">
        <v>0.507908179403</v>
      </c>
      <c r="F456" s="0" t="n">
        <v>0.507908179403</v>
      </c>
      <c r="G456" s="0" t="n">
        <v>3</v>
      </c>
    </row>
    <row r="457" customFormat="false" ht="12.8" hidden="false" customHeight="false" outlineLevel="0" collapsed="false">
      <c r="A457" s="0" t="n">
        <v>105</v>
      </c>
      <c r="B457" s="0" t="n">
        <v>75</v>
      </c>
      <c r="C457" s="0" t="n">
        <v>0.508352061212</v>
      </c>
      <c r="D457" s="0" t="n">
        <v>0.505917890567</v>
      </c>
      <c r="E457" s="0" t="n">
        <v>0.507865227083</v>
      </c>
      <c r="F457" s="0" t="n">
        <v>0.508352061212</v>
      </c>
      <c r="G457" s="0" t="n">
        <v>3</v>
      </c>
    </row>
    <row r="458" customFormat="false" ht="12.8" hidden="false" customHeight="false" outlineLevel="0" collapsed="false">
      <c r="A458" s="0" t="n">
        <v>140</v>
      </c>
      <c r="B458" s="0" t="n">
        <v>104</v>
      </c>
      <c r="C458" s="0" t="n">
        <v>0.507900309942</v>
      </c>
      <c r="D458" s="0" t="n">
        <v>0.507804879861</v>
      </c>
      <c r="E458" s="0" t="n">
        <v>0.507823965877</v>
      </c>
      <c r="F458" s="0" t="n">
        <v>0.507804879861</v>
      </c>
      <c r="G458" s="0" t="n">
        <v>3</v>
      </c>
    </row>
    <row r="459" customFormat="false" ht="12.8" hidden="false" customHeight="false" outlineLevel="0" collapsed="false">
      <c r="A459" s="0" t="n">
        <v>80</v>
      </c>
      <c r="B459" s="0" t="n">
        <v>39</v>
      </c>
      <c r="C459" s="0" t="n">
        <v>0.507800609931</v>
      </c>
      <c r="D459" s="0" t="n">
        <v>0.507800609931</v>
      </c>
      <c r="E459" s="0" t="n">
        <v>0.507800609931</v>
      </c>
      <c r="F459" s="0" t="n">
        <v>0.507800609931</v>
      </c>
      <c r="G459" s="0" t="n">
        <v>3</v>
      </c>
    </row>
    <row r="460" customFormat="false" ht="12.8" hidden="false" customHeight="false" outlineLevel="0" collapsed="false">
      <c r="A460" s="0" t="n">
        <v>160</v>
      </c>
      <c r="B460" s="0" t="n">
        <v>159</v>
      </c>
      <c r="C460" s="0" t="n">
        <v>0.507741410931</v>
      </c>
      <c r="D460" s="0" t="n">
        <v>0.507741410931</v>
      </c>
      <c r="E460" s="0" t="n">
        <v>0.507741410931</v>
      </c>
      <c r="F460" s="0" t="n">
        <v>0.507741410931</v>
      </c>
      <c r="G460" s="0" t="n">
        <v>3</v>
      </c>
    </row>
    <row r="461" customFormat="false" ht="12.8" hidden="false" customHeight="false" outlineLevel="0" collapsed="false">
      <c r="A461" s="0" t="n">
        <v>90</v>
      </c>
      <c r="B461" s="0" t="n">
        <v>55</v>
      </c>
      <c r="C461" s="0" t="n">
        <v>0.507694364419</v>
      </c>
      <c r="D461" s="0" t="n">
        <v>0.507694364419</v>
      </c>
      <c r="E461" s="0" t="n">
        <v>0.507694364419</v>
      </c>
      <c r="F461" s="0" t="n">
        <v>0.507694364419</v>
      </c>
      <c r="G461" s="0" t="n">
        <v>3</v>
      </c>
    </row>
    <row r="462" customFormat="false" ht="12.8" hidden="false" customHeight="false" outlineLevel="0" collapsed="false">
      <c r="A462" s="0" t="n">
        <v>80</v>
      </c>
      <c r="B462" s="0" t="n">
        <v>70</v>
      </c>
      <c r="C462" s="0" t="n">
        <v>0.507666180905</v>
      </c>
      <c r="D462" s="0" t="n">
        <v>0.507666180905</v>
      </c>
      <c r="E462" s="0" t="n">
        <v>0.507666180905</v>
      </c>
      <c r="F462" s="0" t="n">
        <v>0.507666180905</v>
      </c>
      <c r="G462" s="0" t="n">
        <v>3</v>
      </c>
    </row>
    <row r="463" customFormat="false" ht="12.8" hidden="false" customHeight="false" outlineLevel="0" collapsed="false">
      <c r="A463" s="0" t="n">
        <v>80</v>
      </c>
      <c r="B463" s="0" t="n">
        <v>70</v>
      </c>
      <c r="C463" s="0" t="n">
        <v>0.507666180905</v>
      </c>
      <c r="D463" s="0" t="n">
        <v>0.507666180905</v>
      </c>
      <c r="E463" s="0" t="n">
        <v>0.507666180905</v>
      </c>
      <c r="F463" s="0" t="n">
        <v>0.507666180905</v>
      </c>
      <c r="G463" s="0" t="n">
        <v>3</v>
      </c>
    </row>
    <row r="464" customFormat="false" ht="12.8" hidden="false" customHeight="false" outlineLevel="0" collapsed="false">
      <c r="A464" s="0" t="n">
        <v>80</v>
      </c>
      <c r="B464" s="0" t="n">
        <v>70</v>
      </c>
      <c r="C464" s="0" t="n">
        <v>0.507666180905</v>
      </c>
      <c r="D464" s="0" t="n">
        <v>0.507666180905</v>
      </c>
      <c r="E464" s="0" t="n">
        <v>0.507666180905</v>
      </c>
      <c r="F464" s="0" t="n">
        <v>0.507666180905</v>
      </c>
      <c r="G464" s="0" t="n">
        <v>3</v>
      </c>
    </row>
    <row r="465" customFormat="false" ht="12.8" hidden="false" customHeight="false" outlineLevel="0" collapsed="false">
      <c r="A465" s="0" t="n">
        <v>70</v>
      </c>
      <c r="B465" s="0" t="n">
        <v>39</v>
      </c>
      <c r="C465" s="0" t="n">
        <v>0.507315592695</v>
      </c>
      <c r="D465" s="0" t="n">
        <v>0.507315592695</v>
      </c>
      <c r="E465" s="0" t="n">
        <v>0.507315592695</v>
      </c>
      <c r="F465" s="0" t="n">
        <v>0.507315592695</v>
      </c>
      <c r="G465" s="0" t="n">
        <v>3</v>
      </c>
    </row>
    <row r="466" customFormat="false" ht="12.8" hidden="false" customHeight="false" outlineLevel="0" collapsed="false">
      <c r="A466" s="0" t="n">
        <v>90</v>
      </c>
      <c r="B466" s="0" t="n">
        <v>59</v>
      </c>
      <c r="C466" s="0" t="n">
        <v>0.507262033907</v>
      </c>
      <c r="D466" s="0" t="n">
        <v>0.507262033907</v>
      </c>
      <c r="E466" s="0" t="n">
        <v>0.507262033907</v>
      </c>
      <c r="F466" s="0" t="n">
        <v>0.507262033907</v>
      </c>
      <c r="G466" s="0" t="n">
        <v>3</v>
      </c>
    </row>
    <row r="467" customFormat="false" ht="12.8" hidden="false" customHeight="false" outlineLevel="0" collapsed="false">
      <c r="A467" s="0" t="n">
        <v>80</v>
      </c>
      <c r="B467" s="0" t="n">
        <v>49</v>
      </c>
      <c r="C467" s="0" t="n">
        <v>0.507171866879</v>
      </c>
      <c r="D467" s="0" t="n">
        <v>0.507171866879</v>
      </c>
      <c r="E467" s="0" t="n">
        <v>0.507171866879</v>
      </c>
      <c r="F467" s="0" t="n">
        <v>0.507171866879</v>
      </c>
      <c r="G467" s="0" t="n">
        <v>3</v>
      </c>
    </row>
    <row r="468" customFormat="false" ht="12.8" hidden="false" customHeight="false" outlineLevel="0" collapsed="false">
      <c r="A468" s="0" t="n">
        <v>60</v>
      </c>
      <c r="B468" s="0" t="n">
        <v>49</v>
      </c>
      <c r="C468" s="0" t="n">
        <v>0.507136671947</v>
      </c>
      <c r="D468" s="0" t="n">
        <v>0.507136671947</v>
      </c>
      <c r="E468" s="0" t="n">
        <v>0.507136671947</v>
      </c>
      <c r="F468" s="0" t="n">
        <v>0.507136671947</v>
      </c>
      <c r="G468" s="0" t="n">
        <v>3</v>
      </c>
    </row>
    <row r="469" customFormat="false" ht="12.8" hidden="false" customHeight="false" outlineLevel="0" collapsed="false">
      <c r="A469" s="0" t="n">
        <v>125</v>
      </c>
      <c r="B469" s="0" t="n">
        <v>89</v>
      </c>
      <c r="C469" s="0" t="n">
        <v>0.507104196451</v>
      </c>
      <c r="D469" s="0" t="n">
        <v>0.507104196451</v>
      </c>
      <c r="E469" s="0" t="n">
        <v>0.507104196451</v>
      </c>
      <c r="F469" s="0" t="n">
        <v>0.507104196451</v>
      </c>
      <c r="G469" s="0" t="n">
        <v>3</v>
      </c>
    </row>
    <row r="470" customFormat="false" ht="12.8" hidden="false" customHeight="false" outlineLevel="0" collapsed="false">
      <c r="A470" s="0" t="n">
        <v>150</v>
      </c>
      <c r="B470" s="0" t="n">
        <v>149</v>
      </c>
      <c r="C470" s="0" t="n">
        <v>0.5070857485</v>
      </c>
      <c r="D470" s="0" t="n">
        <v>0.5070857485</v>
      </c>
      <c r="E470" s="0" t="n">
        <v>0.5070857485</v>
      </c>
      <c r="F470" s="0" t="n">
        <v>0.5070857485</v>
      </c>
      <c r="G470" s="0" t="n">
        <v>3</v>
      </c>
    </row>
    <row r="471" customFormat="false" ht="12.8" hidden="false" customHeight="false" outlineLevel="0" collapsed="false">
      <c r="A471" s="0" t="n">
        <v>120</v>
      </c>
      <c r="B471" s="0" t="n">
        <v>85</v>
      </c>
      <c r="C471" s="0" t="n">
        <v>0.506786748295</v>
      </c>
      <c r="D471" s="0" t="n">
        <v>0.506786748295</v>
      </c>
      <c r="E471" s="0" t="n">
        <v>0.506786748295</v>
      </c>
      <c r="F471" s="0" t="n">
        <v>0.506786748295</v>
      </c>
      <c r="G471" s="0" t="n">
        <v>3</v>
      </c>
    </row>
    <row r="472" customFormat="false" ht="12.8" hidden="false" customHeight="false" outlineLevel="0" collapsed="false">
      <c r="A472" s="0" t="n">
        <v>70</v>
      </c>
      <c r="B472" s="0" t="n">
        <v>29</v>
      </c>
      <c r="C472" s="0" t="n">
        <v>0.506751367771</v>
      </c>
      <c r="D472" s="0" t="n">
        <v>0.506751367771</v>
      </c>
      <c r="E472" s="0" t="n">
        <v>0.506751367771</v>
      </c>
      <c r="F472" s="0" t="n">
        <v>0.506751367771</v>
      </c>
      <c r="G472" s="0" t="n">
        <v>3</v>
      </c>
    </row>
    <row r="473" customFormat="false" ht="12.8" hidden="false" customHeight="false" outlineLevel="0" collapsed="false">
      <c r="A473" s="0" t="n">
        <v>70</v>
      </c>
      <c r="B473" s="0" t="n">
        <v>59</v>
      </c>
      <c r="C473" s="0" t="n">
        <v>0.507085721688</v>
      </c>
      <c r="D473" s="0" t="n">
        <v>0.506583853058</v>
      </c>
      <c r="E473" s="0" t="n">
        <v>0.506684226784</v>
      </c>
      <c r="F473" s="0" t="n">
        <v>0.506583853058</v>
      </c>
      <c r="G473" s="0" t="n">
        <v>3</v>
      </c>
    </row>
    <row r="474" customFormat="false" ht="12.8" hidden="false" customHeight="false" outlineLevel="0" collapsed="false">
      <c r="A474" s="0" t="n">
        <v>400</v>
      </c>
      <c r="B474" s="0" t="n">
        <v>159</v>
      </c>
      <c r="C474" s="0" t="n">
        <v>0.506682962365</v>
      </c>
      <c r="D474" s="0" t="n">
        <v>0.506682962365</v>
      </c>
      <c r="E474" s="0" t="n">
        <v>0.506682962365</v>
      </c>
      <c r="F474" s="0" t="n">
        <v>0.506682962365</v>
      </c>
      <c r="G474" s="0" t="n">
        <v>3</v>
      </c>
    </row>
    <row r="475" customFormat="false" ht="12.8" hidden="false" customHeight="false" outlineLevel="0" collapsed="false">
      <c r="A475" s="0" t="n">
        <v>60</v>
      </c>
      <c r="B475" s="0" t="n">
        <v>39</v>
      </c>
      <c r="C475" s="0" t="n">
        <v>0.506533069782</v>
      </c>
      <c r="D475" s="0" t="n">
        <v>0.506533069782</v>
      </c>
      <c r="E475" s="0" t="n">
        <v>0.506533069782</v>
      </c>
      <c r="F475" s="0" t="n">
        <v>0.506533069782</v>
      </c>
      <c r="G475" s="0" t="n">
        <v>3</v>
      </c>
    </row>
    <row r="476" customFormat="false" ht="12.8" hidden="false" customHeight="false" outlineLevel="0" collapsed="false">
      <c r="A476" s="0" t="n">
        <v>400</v>
      </c>
      <c r="B476" s="0" t="n">
        <v>149</v>
      </c>
      <c r="C476" s="0" t="n">
        <v>0.507701658342</v>
      </c>
      <c r="D476" s="0" t="n">
        <v>0.506237491307</v>
      </c>
      <c r="E476" s="0" t="n">
        <v>0.506530324714</v>
      </c>
      <c r="F476" s="0" t="n">
        <v>0.506237491307</v>
      </c>
      <c r="G476" s="0" t="n">
        <v>3</v>
      </c>
    </row>
    <row r="477" customFormat="false" ht="12.8" hidden="false" customHeight="false" outlineLevel="0" collapsed="false">
      <c r="A477" s="0" t="n">
        <v>120</v>
      </c>
      <c r="B477" s="0" t="n">
        <v>95</v>
      </c>
      <c r="C477" s="0" t="n">
        <v>0.506444168744</v>
      </c>
      <c r="D477" s="0" t="n">
        <v>0.506444168744</v>
      </c>
      <c r="E477" s="0" t="n">
        <v>0.506444168744</v>
      </c>
      <c r="F477" s="0" t="n">
        <v>0.506444168744</v>
      </c>
      <c r="G477" s="0" t="n">
        <v>3</v>
      </c>
    </row>
    <row r="478" customFormat="false" ht="12.8" hidden="false" customHeight="false" outlineLevel="0" collapsed="false">
      <c r="A478" s="0" t="n">
        <v>120</v>
      </c>
      <c r="B478" s="0" t="n">
        <v>99</v>
      </c>
      <c r="C478" s="0" t="n">
        <v>0.506444168744</v>
      </c>
      <c r="D478" s="0" t="n">
        <v>0.506444168744</v>
      </c>
      <c r="E478" s="0" t="n">
        <v>0.506444168744</v>
      </c>
      <c r="F478" s="0" t="n">
        <v>0.506444168744</v>
      </c>
      <c r="G478" s="0" t="n">
        <v>3</v>
      </c>
    </row>
    <row r="479" customFormat="false" ht="12.8" hidden="false" customHeight="false" outlineLevel="0" collapsed="false">
      <c r="A479" s="0" t="n">
        <v>150</v>
      </c>
      <c r="B479" s="0" t="n">
        <v>119</v>
      </c>
      <c r="C479" s="0" t="n">
        <v>0.506406894154</v>
      </c>
      <c r="D479" s="0" t="n">
        <v>0.506406894154</v>
      </c>
      <c r="E479" s="0" t="n">
        <v>0.506406894154</v>
      </c>
      <c r="F479" s="0" t="n">
        <v>0.506406894154</v>
      </c>
      <c r="G479" s="0" t="n">
        <v>3</v>
      </c>
    </row>
    <row r="480" customFormat="false" ht="12.8" hidden="false" customHeight="false" outlineLevel="0" collapsed="false">
      <c r="A480" s="0" t="n">
        <v>80</v>
      </c>
      <c r="B480" s="0" t="n">
        <v>59</v>
      </c>
      <c r="C480" s="0" t="n">
        <v>0.506350493394</v>
      </c>
      <c r="D480" s="0" t="n">
        <v>0.506350493394</v>
      </c>
      <c r="E480" s="0" t="n">
        <v>0.506350493394</v>
      </c>
      <c r="F480" s="0" t="n">
        <v>0.506350493394</v>
      </c>
      <c r="G480" s="0" t="n">
        <v>3</v>
      </c>
    </row>
    <row r="481" customFormat="false" ht="12.8" hidden="false" customHeight="false" outlineLevel="0" collapsed="false">
      <c r="A481" s="0" t="n">
        <v>135</v>
      </c>
      <c r="B481" s="0" t="n">
        <v>99</v>
      </c>
      <c r="C481" s="0" t="n">
        <v>0.506261724643</v>
      </c>
      <c r="D481" s="0" t="n">
        <v>0.506261724643</v>
      </c>
      <c r="E481" s="0" t="n">
        <v>0.506261724643</v>
      </c>
      <c r="F481" s="0" t="n">
        <v>0.506261724643</v>
      </c>
      <c r="G481" s="0" t="n">
        <v>3</v>
      </c>
    </row>
    <row r="482" customFormat="false" ht="12.8" hidden="false" customHeight="false" outlineLevel="0" collapsed="false">
      <c r="A482" s="0" t="n">
        <v>70</v>
      </c>
      <c r="B482" s="0" t="n">
        <v>55</v>
      </c>
      <c r="C482" s="0" t="n">
        <v>0.506218514388</v>
      </c>
      <c r="D482" s="0" t="n">
        <v>0.506218514388</v>
      </c>
      <c r="E482" s="0" t="n">
        <v>0.506218514388</v>
      </c>
      <c r="F482" s="0" t="n">
        <v>0.506218514388</v>
      </c>
      <c r="G482" s="0" t="n">
        <v>3</v>
      </c>
    </row>
    <row r="483" customFormat="false" ht="12.8" hidden="false" customHeight="false" outlineLevel="0" collapsed="false">
      <c r="A483" s="0" t="n">
        <v>400</v>
      </c>
      <c r="B483" s="0" t="n">
        <v>149</v>
      </c>
      <c r="C483" s="0" t="n">
        <v>0.506215661143</v>
      </c>
      <c r="D483" s="0" t="n">
        <v>0.506215661143</v>
      </c>
      <c r="E483" s="0" t="n">
        <v>0.506215661143</v>
      </c>
      <c r="F483" s="0" t="n">
        <v>0.506215661143</v>
      </c>
      <c r="G483" s="0" t="n">
        <v>3</v>
      </c>
    </row>
    <row r="484" customFormat="false" ht="12.8" hidden="false" customHeight="false" outlineLevel="0" collapsed="false">
      <c r="A484" s="0" t="n">
        <v>90</v>
      </c>
      <c r="B484" s="0" t="n">
        <v>60</v>
      </c>
      <c r="C484" s="0" t="n">
        <v>0.506197222548</v>
      </c>
      <c r="D484" s="0" t="n">
        <v>0.506197222548</v>
      </c>
      <c r="E484" s="0" t="n">
        <v>0.506197222548</v>
      </c>
      <c r="F484" s="0" t="n">
        <v>0.506197222548</v>
      </c>
      <c r="G484" s="0" t="n">
        <v>3</v>
      </c>
    </row>
    <row r="485" customFormat="false" ht="12.8" hidden="false" customHeight="false" outlineLevel="0" collapsed="false">
      <c r="A485" s="0" t="n">
        <v>130</v>
      </c>
      <c r="B485" s="0" t="n">
        <v>95</v>
      </c>
      <c r="C485" s="0" t="n">
        <v>0.506191827472</v>
      </c>
      <c r="D485" s="0" t="n">
        <v>0.506191827472</v>
      </c>
      <c r="E485" s="0" t="n">
        <v>0.506191827472</v>
      </c>
      <c r="F485" s="0" t="n">
        <v>0.506191827472</v>
      </c>
      <c r="G485" s="0" t="n">
        <v>3</v>
      </c>
    </row>
    <row r="486" customFormat="false" ht="12.8" hidden="false" customHeight="false" outlineLevel="0" collapsed="false">
      <c r="A486" s="0" t="n">
        <v>400</v>
      </c>
      <c r="B486" s="0" t="n">
        <v>149</v>
      </c>
      <c r="C486" s="0" t="n">
        <v>0.506238406793</v>
      </c>
      <c r="D486" s="0" t="n">
        <v>0.505654386531</v>
      </c>
      <c r="E486" s="0" t="n">
        <v>0.50612160274</v>
      </c>
      <c r="F486" s="0" t="n">
        <v>0.506238406793</v>
      </c>
      <c r="G486" s="0" t="n">
        <v>3</v>
      </c>
    </row>
    <row r="487" customFormat="false" ht="12.8" hidden="false" customHeight="false" outlineLevel="0" collapsed="false">
      <c r="A487" s="0" t="n">
        <v>60</v>
      </c>
      <c r="B487" s="0" t="n">
        <v>29</v>
      </c>
      <c r="C487" s="0" t="n">
        <v>0.506106723523</v>
      </c>
      <c r="D487" s="0" t="n">
        <v>0.506106723523</v>
      </c>
      <c r="E487" s="0" t="n">
        <v>0.506106723523</v>
      </c>
      <c r="F487" s="0" t="n">
        <v>0.506106723523</v>
      </c>
      <c r="G487" s="0" t="n">
        <v>3</v>
      </c>
    </row>
    <row r="488" customFormat="false" ht="12.8" hidden="false" customHeight="false" outlineLevel="0" collapsed="false">
      <c r="A488" s="0" t="n">
        <v>125</v>
      </c>
      <c r="B488" s="0" t="n">
        <v>104</v>
      </c>
      <c r="C488" s="0" t="n">
        <v>0.506018266214</v>
      </c>
      <c r="D488" s="0" t="n">
        <v>0.506018266214</v>
      </c>
      <c r="E488" s="0" t="n">
        <v>0.506018266214</v>
      </c>
      <c r="F488" s="0" t="n">
        <v>0.506018266214</v>
      </c>
      <c r="G488" s="0" t="n">
        <v>3</v>
      </c>
    </row>
    <row r="489" customFormat="false" ht="12.8" hidden="false" customHeight="false" outlineLevel="0" collapsed="false">
      <c r="A489" s="0" t="n">
        <v>60</v>
      </c>
      <c r="B489" s="0" t="n">
        <v>59</v>
      </c>
      <c r="C489" s="0" t="n">
        <v>0.505878110184</v>
      </c>
      <c r="D489" s="0" t="n">
        <v>0.505878110184</v>
      </c>
      <c r="E489" s="0" t="n">
        <v>0.505878110184</v>
      </c>
      <c r="F489" s="0" t="n">
        <v>0.505878110184</v>
      </c>
      <c r="G489" s="0" t="n">
        <v>3</v>
      </c>
    </row>
    <row r="490" customFormat="false" ht="12.8" hidden="false" customHeight="false" outlineLevel="0" collapsed="false">
      <c r="A490" s="0" t="n">
        <v>400</v>
      </c>
      <c r="B490" s="0" t="n">
        <v>139</v>
      </c>
      <c r="C490" s="0" t="n">
        <v>0.506260551016</v>
      </c>
      <c r="D490" s="0" t="n">
        <v>0.505742178073</v>
      </c>
      <c r="E490" s="0" t="n">
        <v>0.505845852662</v>
      </c>
      <c r="F490" s="0" t="n">
        <v>0.505742178073</v>
      </c>
      <c r="G490" s="0" t="n">
        <v>3</v>
      </c>
    </row>
    <row r="491" customFormat="false" ht="12.8" hidden="false" customHeight="false" outlineLevel="0" collapsed="false">
      <c r="A491" s="0" t="n">
        <v>400</v>
      </c>
      <c r="B491" s="0" t="n">
        <v>149</v>
      </c>
      <c r="C491" s="0" t="n">
        <v>0.506237491307</v>
      </c>
      <c r="D491" s="0" t="n">
        <v>0.505654386531</v>
      </c>
      <c r="E491" s="0" t="n">
        <v>0.505771007487</v>
      </c>
      <c r="F491" s="0" t="n">
        <v>0.505654386531</v>
      </c>
      <c r="G491" s="0" t="n">
        <v>3</v>
      </c>
    </row>
    <row r="492" customFormat="false" ht="12.8" hidden="false" customHeight="false" outlineLevel="0" collapsed="false">
      <c r="A492" s="0" t="n">
        <v>70</v>
      </c>
      <c r="B492" s="0" t="n">
        <v>50</v>
      </c>
      <c r="C492" s="0" t="n">
        <v>0.505713537691</v>
      </c>
      <c r="D492" s="0" t="n">
        <v>0.505713537691</v>
      </c>
      <c r="E492" s="0" t="n">
        <v>0.505713537691</v>
      </c>
      <c r="F492" s="0" t="n">
        <v>0.505713537691</v>
      </c>
      <c r="G492" s="0" t="n">
        <v>3</v>
      </c>
    </row>
    <row r="493" customFormat="false" ht="12.8" hidden="false" customHeight="false" outlineLevel="0" collapsed="false">
      <c r="A493" s="0" t="n">
        <v>70</v>
      </c>
      <c r="B493" s="0" t="n">
        <v>60</v>
      </c>
      <c r="C493" s="0" t="n">
        <v>0.505648155085</v>
      </c>
      <c r="D493" s="0" t="n">
        <v>0.505648155085</v>
      </c>
      <c r="E493" s="0" t="n">
        <v>0.505648155085</v>
      </c>
      <c r="F493" s="0" t="n">
        <v>0.505648155085</v>
      </c>
      <c r="G493" s="0" t="n">
        <v>3</v>
      </c>
    </row>
    <row r="494" customFormat="false" ht="12.8" hidden="false" customHeight="false" outlineLevel="0" collapsed="false">
      <c r="A494" s="0" t="n">
        <v>125</v>
      </c>
      <c r="B494" s="0" t="n">
        <v>95</v>
      </c>
      <c r="C494" s="0" t="n">
        <v>0.505587954026</v>
      </c>
      <c r="D494" s="0" t="n">
        <v>0.505587954026</v>
      </c>
      <c r="E494" s="0" t="n">
        <v>0.505587954026</v>
      </c>
      <c r="F494" s="0" t="n">
        <v>0.505587954026</v>
      </c>
      <c r="G494" s="0" t="n">
        <v>3</v>
      </c>
    </row>
    <row r="495" customFormat="false" ht="12.8" hidden="false" customHeight="false" outlineLevel="0" collapsed="false">
      <c r="A495" s="0" t="n">
        <v>125</v>
      </c>
      <c r="B495" s="0" t="n">
        <v>99</v>
      </c>
      <c r="C495" s="0" t="n">
        <v>0.505587954026</v>
      </c>
      <c r="D495" s="0" t="n">
        <v>0.505587954026</v>
      </c>
      <c r="E495" s="0" t="n">
        <v>0.505587954026</v>
      </c>
      <c r="F495" s="0" t="n">
        <v>0.505587954026</v>
      </c>
      <c r="G495" s="0" t="n">
        <v>3</v>
      </c>
    </row>
    <row r="496" customFormat="false" ht="12.8" hidden="false" customHeight="false" outlineLevel="0" collapsed="false">
      <c r="A496" s="0" t="n">
        <v>105</v>
      </c>
      <c r="B496" s="0" t="n">
        <v>80</v>
      </c>
      <c r="C496" s="0" t="n">
        <v>0.505663412311</v>
      </c>
      <c r="D496" s="0" t="n">
        <v>0.505185634185</v>
      </c>
      <c r="E496" s="0" t="n">
        <v>0.505567856685</v>
      </c>
      <c r="F496" s="0" t="n">
        <v>0.505663412311</v>
      </c>
      <c r="G496" s="0" t="n">
        <v>3</v>
      </c>
    </row>
    <row r="497" customFormat="false" ht="12.8" hidden="false" customHeight="false" outlineLevel="0" collapsed="false">
      <c r="A497" s="0" t="n">
        <v>70</v>
      </c>
      <c r="B497" s="0" t="n">
        <v>49</v>
      </c>
      <c r="C497" s="0" t="n">
        <v>0.505381012613</v>
      </c>
      <c r="D497" s="0" t="n">
        <v>0.505381012613</v>
      </c>
      <c r="E497" s="0" t="n">
        <v>0.505381012613</v>
      </c>
      <c r="F497" s="0" t="n">
        <v>0.505381012613</v>
      </c>
      <c r="G497" s="0" t="n">
        <v>3</v>
      </c>
    </row>
    <row r="498" customFormat="false" ht="12.8" hidden="false" customHeight="false" outlineLevel="0" collapsed="false">
      <c r="A498" s="0" t="n">
        <v>130</v>
      </c>
      <c r="B498" s="0" t="n">
        <v>99</v>
      </c>
      <c r="C498" s="0" t="n">
        <v>0.505355130197</v>
      </c>
      <c r="D498" s="0" t="n">
        <v>0.505355130197</v>
      </c>
      <c r="E498" s="0" t="n">
        <v>0.505355130197</v>
      </c>
      <c r="F498" s="0" t="n">
        <v>0.505355130197</v>
      </c>
      <c r="G498" s="0" t="n">
        <v>3</v>
      </c>
    </row>
    <row r="499" customFormat="false" ht="12.8" hidden="false" customHeight="false" outlineLevel="0" collapsed="false">
      <c r="A499" s="0" t="n">
        <v>120</v>
      </c>
      <c r="B499" s="0" t="n">
        <v>104</v>
      </c>
      <c r="C499" s="0" t="n">
        <v>0.505343297505</v>
      </c>
      <c r="D499" s="0" t="n">
        <v>0.505343297505</v>
      </c>
      <c r="E499" s="0" t="n">
        <v>0.505343297505</v>
      </c>
      <c r="F499" s="0" t="n">
        <v>0.505343297505</v>
      </c>
      <c r="G499" s="0" t="n">
        <v>3</v>
      </c>
    </row>
    <row r="500" customFormat="false" ht="12.8" hidden="false" customHeight="false" outlineLevel="0" collapsed="false">
      <c r="A500" s="0" t="n">
        <v>76</v>
      </c>
      <c r="B500" s="0" t="n">
        <v>70</v>
      </c>
      <c r="C500" s="0" t="n">
        <v>0.505271444887</v>
      </c>
      <c r="D500" s="0" t="n">
        <v>0.505271444887</v>
      </c>
      <c r="E500" s="0" t="n">
        <v>0.505271444887</v>
      </c>
      <c r="F500" s="0" t="n">
        <v>0.505271444887</v>
      </c>
      <c r="G500" s="0" t="n">
        <v>3</v>
      </c>
    </row>
    <row r="501" customFormat="false" ht="12.8" hidden="false" customHeight="false" outlineLevel="0" collapsed="false">
      <c r="A501" s="0" t="n">
        <v>76</v>
      </c>
      <c r="B501" s="0" t="n">
        <v>70</v>
      </c>
      <c r="C501" s="0" t="n">
        <v>0.505271444887</v>
      </c>
      <c r="D501" s="0" t="n">
        <v>0.505271444887</v>
      </c>
      <c r="E501" s="0" t="n">
        <v>0.505271444887</v>
      </c>
      <c r="F501" s="0" t="n">
        <v>0.505271444887</v>
      </c>
      <c r="G501" s="0" t="n">
        <v>3</v>
      </c>
    </row>
    <row r="502" customFormat="false" ht="12.8" hidden="false" customHeight="false" outlineLevel="0" collapsed="false">
      <c r="A502" s="0" t="n">
        <v>76</v>
      </c>
      <c r="B502" s="0" t="n">
        <v>70</v>
      </c>
      <c r="C502" s="0" t="n">
        <v>0.505271444887</v>
      </c>
      <c r="D502" s="0" t="n">
        <v>0.505271444887</v>
      </c>
      <c r="E502" s="0" t="n">
        <v>0.505271444887</v>
      </c>
      <c r="F502" s="0" t="n">
        <v>0.505271444887</v>
      </c>
      <c r="G502" s="0" t="n">
        <v>3</v>
      </c>
    </row>
    <row r="503" customFormat="false" ht="12.8" hidden="false" customHeight="false" outlineLevel="0" collapsed="false">
      <c r="A503" s="0" t="n">
        <v>105</v>
      </c>
      <c r="B503" s="0" t="n">
        <v>89</v>
      </c>
      <c r="C503" s="0" t="n">
        <v>0.505408155516</v>
      </c>
      <c r="D503" s="0" t="n">
        <v>0.504987334546</v>
      </c>
      <c r="E503" s="0" t="n">
        <v>0.50507149874</v>
      </c>
      <c r="F503" s="0" t="n">
        <v>0.504987334546</v>
      </c>
      <c r="G503" s="0" t="n">
        <v>3</v>
      </c>
    </row>
    <row r="504" customFormat="false" ht="12.8" hidden="false" customHeight="false" outlineLevel="0" collapsed="false">
      <c r="A504" s="0" t="n">
        <v>150</v>
      </c>
      <c r="B504" s="0" t="n">
        <v>124</v>
      </c>
      <c r="C504" s="0" t="n">
        <v>0.505055122978</v>
      </c>
      <c r="D504" s="0" t="n">
        <v>0.504562383828</v>
      </c>
      <c r="E504" s="0" t="n">
        <v>0.504956575148</v>
      </c>
      <c r="F504" s="0" t="n">
        <v>0.505055122978</v>
      </c>
      <c r="G504" s="0" t="n">
        <v>3</v>
      </c>
    </row>
    <row r="505" customFormat="false" ht="12.8" hidden="false" customHeight="false" outlineLevel="0" collapsed="false">
      <c r="A505" s="0" t="n">
        <v>105</v>
      </c>
      <c r="B505" s="0" t="n">
        <v>85</v>
      </c>
      <c r="C505" s="0" t="n">
        <v>0.50525044015</v>
      </c>
      <c r="D505" s="0" t="n">
        <v>0.504830005897</v>
      </c>
      <c r="E505" s="0" t="n">
        <v>0.504914092747</v>
      </c>
      <c r="F505" s="0" t="n">
        <v>0.504830005897</v>
      </c>
      <c r="G505" s="0" t="n">
        <v>3</v>
      </c>
    </row>
    <row r="506" customFormat="false" ht="12.8" hidden="false" customHeight="false" outlineLevel="0" collapsed="false">
      <c r="A506" s="0" t="n">
        <v>135</v>
      </c>
      <c r="B506" s="0" t="n">
        <v>104</v>
      </c>
      <c r="C506" s="0" t="n">
        <v>0.505367040322</v>
      </c>
      <c r="D506" s="0" t="n">
        <v>0.504518592899</v>
      </c>
      <c r="E506" s="0" t="n">
        <v>0.504688282384</v>
      </c>
      <c r="F506" s="0" t="n">
        <v>0.504518592899</v>
      </c>
      <c r="G506" s="0" t="n">
        <v>3</v>
      </c>
    </row>
    <row r="507" customFormat="false" ht="12.8" hidden="false" customHeight="false" outlineLevel="0" collapsed="false">
      <c r="A507" s="0" t="n">
        <v>125</v>
      </c>
      <c r="B507" s="0" t="n">
        <v>109</v>
      </c>
      <c r="C507" s="0" t="n">
        <v>0.50462380807</v>
      </c>
      <c r="D507" s="0" t="n">
        <v>0.50462380807</v>
      </c>
      <c r="E507" s="0" t="n">
        <v>0.50462380807</v>
      </c>
      <c r="F507" s="0" t="n">
        <v>0.50462380807</v>
      </c>
      <c r="G507" s="0" t="n">
        <v>3</v>
      </c>
    </row>
    <row r="508" customFormat="false" ht="12.8" hidden="false" customHeight="false" outlineLevel="0" collapsed="false">
      <c r="A508" s="0" t="n">
        <v>125</v>
      </c>
      <c r="B508" s="0" t="n">
        <v>119</v>
      </c>
      <c r="C508" s="0" t="n">
        <v>0.504589169966</v>
      </c>
      <c r="D508" s="0" t="n">
        <v>0.504589169966</v>
      </c>
      <c r="E508" s="0" t="n">
        <v>0.504589169966</v>
      </c>
      <c r="F508" s="0" t="n">
        <v>0.504589169966</v>
      </c>
      <c r="G508" s="0" t="n">
        <v>3</v>
      </c>
    </row>
    <row r="509" customFormat="false" ht="12.8" hidden="false" customHeight="false" outlineLevel="0" collapsed="false">
      <c r="A509" s="0" t="n">
        <v>90</v>
      </c>
      <c r="B509" s="0" t="n">
        <v>79</v>
      </c>
      <c r="C509" s="0" t="n">
        <v>0.504776398397</v>
      </c>
      <c r="D509" s="0" t="n">
        <v>0.503556940574</v>
      </c>
      <c r="E509" s="0" t="n">
        <v>0.504532506832</v>
      </c>
      <c r="F509" s="0" t="n">
        <v>0.504776398397</v>
      </c>
      <c r="G509" s="0" t="n">
        <v>3</v>
      </c>
    </row>
    <row r="510" customFormat="false" ht="12.8" hidden="false" customHeight="false" outlineLevel="0" collapsed="false">
      <c r="A510" s="0" t="n">
        <v>400</v>
      </c>
      <c r="B510" s="0" t="n">
        <v>125</v>
      </c>
      <c r="C510" s="0" t="n">
        <v>0.504718653432</v>
      </c>
      <c r="D510" s="0" t="n">
        <v>0.503670013175</v>
      </c>
      <c r="E510" s="0" t="n">
        <v>0.50450892538</v>
      </c>
      <c r="F510" s="0" t="n">
        <v>0.504718653432</v>
      </c>
      <c r="G510" s="0" t="n">
        <v>3</v>
      </c>
    </row>
    <row r="511" customFormat="false" ht="12.8" hidden="false" customHeight="false" outlineLevel="0" collapsed="false">
      <c r="A511" s="0" t="n">
        <v>120</v>
      </c>
      <c r="B511" s="0" t="n">
        <v>109</v>
      </c>
      <c r="C511" s="0" t="n">
        <v>0.504965150528</v>
      </c>
      <c r="D511" s="0" t="n">
        <v>0.504296703074</v>
      </c>
      <c r="E511" s="0" t="n">
        <v>0.504430392565</v>
      </c>
      <c r="F511" s="0" t="n">
        <v>0.504296703074</v>
      </c>
      <c r="G511" s="0" t="n">
        <v>3</v>
      </c>
    </row>
    <row r="512" customFormat="false" ht="12.8" hidden="false" customHeight="false" outlineLevel="0" collapsed="false">
      <c r="A512" s="0" t="n">
        <v>130</v>
      </c>
      <c r="B512" s="0" t="n">
        <v>104</v>
      </c>
      <c r="C512" s="0" t="n">
        <v>0.504363390018</v>
      </c>
      <c r="D512" s="0" t="n">
        <v>0.504363390018</v>
      </c>
      <c r="E512" s="0" t="n">
        <v>0.504363390018</v>
      </c>
      <c r="F512" s="0" t="n">
        <v>0.504363390018</v>
      </c>
      <c r="G512" s="0" t="n">
        <v>3</v>
      </c>
    </row>
    <row r="513" customFormat="false" ht="12.8" hidden="false" customHeight="false" outlineLevel="0" collapsed="false">
      <c r="A513" s="0" t="n">
        <v>90</v>
      </c>
      <c r="B513" s="0" t="n">
        <v>65</v>
      </c>
      <c r="C513" s="0" t="n">
        <v>0.504296434668</v>
      </c>
      <c r="D513" s="0" t="n">
        <v>0.504296434668</v>
      </c>
      <c r="E513" s="0" t="n">
        <v>0.504296434668</v>
      </c>
      <c r="F513" s="0" t="n">
        <v>0.504296434668</v>
      </c>
      <c r="G513" s="0" t="n">
        <v>3</v>
      </c>
    </row>
    <row r="514" customFormat="false" ht="12.8" hidden="false" customHeight="false" outlineLevel="0" collapsed="false">
      <c r="A514" s="0" t="n">
        <v>90</v>
      </c>
      <c r="B514" s="0" t="n">
        <v>69</v>
      </c>
      <c r="C514" s="0" t="n">
        <v>0.504244809598</v>
      </c>
      <c r="D514" s="0" t="n">
        <v>0.504244809598</v>
      </c>
      <c r="E514" s="0" t="n">
        <v>0.504244809598</v>
      </c>
      <c r="F514" s="0" t="n">
        <v>0.504244809598</v>
      </c>
      <c r="G514" s="0" t="n">
        <v>3</v>
      </c>
    </row>
    <row r="515" customFormat="false" ht="12.8" hidden="false" customHeight="false" outlineLevel="0" collapsed="false">
      <c r="A515" s="0" t="n">
        <v>90</v>
      </c>
      <c r="B515" s="0" t="n">
        <v>69</v>
      </c>
      <c r="C515" s="0" t="n">
        <v>0.504244809598</v>
      </c>
      <c r="D515" s="0" t="n">
        <v>0.504244809598</v>
      </c>
      <c r="E515" s="0" t="n">
        <v>0.504244809598</v>
      </c>
      <c r="F515" s="0" t="n">
        <v>0.504244809598</v>
      </c>
      <c r="G515" s="0" t="n">
        <v>3</v>
      </c>
    </row>
    <row r="516" customFormat="false" ht="12.8" hidden="false" customHeight="false" outlineLevel="0" collapsed="false">
      <c r="A516" s="0" t="n">
        <v>125</v>
      </c>
      <c r="B516" s="0" t="n">
        <v>114</v>
      </c>
      <c r="C516" s="0" t="n">
        <v>0.50422222037</v>
      </c>
      <c r="D516" s="0" t="n">
        <v>0.50422222037</v>
      </c>
      <c r="E516" s="0" t="n">
        <v>0.50422222037</v>
      </c>
      <c r="F516" s="0" t="n">
        <v>0.50422222037</v>
      </c>
      <c r="G516" s="0" t="n">
        <v>3</v>
      </c>
    </row>
    <row r="517" customFormat="false" ht="12.8" hidden="false" customHeight="false" outlineLevel="0" collapsed="false">
      <c r="A517" s="0" t="n">
        <v>105</v>
      </c>
      <c r="B517" s="0" t="n">
        <v>95</v>
      </c>
      <c r="C517" s="0" t="n">
        <v>0.504381155344</v>
      </c>
      <c r="D517" s="0" t="n">
        <v>0.504125747359</v>
      </c>
      <c r="E517" s="0" t="n">
        <v>0.504176828956</v>
      </c>
      <c r="F517" s="0" t="n">
        <v>0.504125747359</v>
      </c>
      <c r="G517" s="0" t="n">
        <v>3</v>
      </c>
    </row>
    <row r="518" customFormat="false" ht="12.8" hidden="false" customHeight="false" outlineLevel="0" collapsed="false">
      <c r="A518" s="0" t="n">
        <v>135</v>
      </c>
      <c r="B518" s="0" t="n">
        <v>114</v>
      </c>
      <c r="C518" s="0" t="n">
        <v>0.504170988383</v>
      </c>
      <c r="D518" s="0" t="n">
        <v>0.504170988383</v>
      </c>
      <c r="E518" s="0" t="n">
        <v>0.504170988383</v>
      </c>
      <c r="F518" s="0" t="n">
        <v>0.504170988383</v>
      </c>
      <c r="G518" s="0" t="n">
        <v>3</v>
      </c>
    </row>
    <row r="519" customFormat="false" ht="12.8" hidden="false" customHeight="false" outlineLevel="0" collapsed="false">
      <c r="A519" s="0" t="n">
        <v>400</v>
      </c>
      <c r="B519" s="0" t="n">
        <v>125</v>
      </c>
      <c r="C519" s="0" t="n">
        <v>0.504114350974</v>
      </c>
      <c r="D519" s="0" t="n">
        <v>0.504068390493</v>
      </c>
      <c r="E519" s="0" t="n">
        <v>0.504077582589</v>
      </c>
      <c r="F519" s="0" t="n">
        <v>0.504068390493</v>
      </c>
      <c r="G519" s="0" t="n">
        <v>3</v>
      </c>
    </row>
    <row r="520" customFormat="false" ht="12.8" hidden="false" customHeight="false" outlineLevel="0" collapsed="false">
      <c r="A520" s="0" t="n">
        <v>120</v>
      </c>
      <c r="B520" s="0" t="n">
        <v>114</v>
      </c>
      <c r="C520" s="0" t="n">
        <v>0.504347465261</v>
      </c>
      <c r="D520" s="0" t="n">
        <v>0.50284711521</v>
      </c>
      <c r="E520" s="0" t="n">
        <v>0.504047395251</v>
      </c>
      <c r="F520" s="0" t="n">
        <v>0.504347465261</v>
      </c>
      <c r="G520" s="0" t="n">
        <v>3</v>
      </c>
    </row>
    <row r="521" customFormat="false" ht="12.8" hidden="false" customHeight="false" outlineLevel="0" collapsed="false">
      <c r="A521" s="0" t="n">
        <v>400</v>
      </c>
      <c r="B521" s="0" t="n">
        <v>125</v>
      </c>
      <c r="C521" s="0" t="n">
        <v>0.504181658928</v>
      </c>
      <c r="D521" s="0" t="n">
        <v>0.503497717516</v>
      </c>
      <c r="E521" s="0" t="n">
        <v>0.504044870646</v>
      </c>
      <c r="F521" s="0" t="n">
        <v>0.504181658928</v>
      </c>
      <c r="G521" s="0" t="n">
        <v>3</v>
      </c>
    </row>
    <row r="522" customFormat="false" ht="12.8" hidden="false" customHeight="false" outlineLevel="0" collapsed="false">
      <c r="A522" s="0" t="n">
        <v>400</v>
      </c>
      <c r="B522" s="0" t="n">
        <v>124</v>
      </c>
      <c r="C522" s="0" t="n">
        <v>0.5040061358</v>
      </c>
      <c r="D522" s="0" t="n">
        <v>0.5040061358</v>
      </c>
      <c r="E522" s="0" t="n">
        <v>0.5040061358</v>
      </c>
      <c r="F522" s="0" t="n">
        <v>0.5040061358</v>
      </c>
      <c r="G522" s="0" t="n">
        <v>3</v>
      </c>
    </row>
    <row r="523" customFormat="false" ht="12.8" hidden="false" customHeight="false" outlineLevel="0" collapsed="false">
      <c r="A523" s="0" t="n">
        <v>135</v>
      </c>
      <c r="B523" s="0" t="n">
        <v>119</v>
      </c>
      <c r="C523" s="0" t="n">
        <v>0.503635651909</v>
      </c>
      <c r="D523" s="0" t="n">
        <v>0.503635651909</v>
      </c>
      <c r="E523" s="0" t="n">
        <v>0.503635651909</v>
      </c>
      <c r="F523" s="0" t="n">
        <v>0.503635651909</v>
      </c>
      <c r="G523" s="0" t="n">
        <v>3</v>
      </c>
    </row>
    <row r="524" customFormat="false" ht="12.8" hidden="false" customHeight="false" outlineLevel="0" collapsed="false">
      <c r="A524" s="0" t="n">
        <v>140</v>
      </c>
      <c r="B524" s="0" t="n">
        <v>119</v>
      </c>
      <c r="C524" s="0" t="n">
        <v>0.503583150527</v>
      </c>
      <c r="D524" s="0" t="n">
        <v>0.503583150527</v>
      </c>
      <c r="E524" s="0" t="n">
        <v>0.503583150527</v>
      </c>
      <c r="F524" s="0" t="n">
        <v>0.503583150527</v>
      </c>
      <c r="G524" s="0" t="n">
        <v>3</v>
      </c>
    </row>
    <row r="525" customFormat="false" ht="12.8" hidden="false" customHeight="false" outlineLevel="0" collapsed="false">
      <c r="A525" s="0" t="n">
        <v>90</v>
      </c>
      <c r="B525" s="0" t="n">
        <v>75</v>
      </c>
      <c r="C525" s="0" t="n">
        <v>0.50354768994</v>
      </c>
      <c r="D525" s="0" t="n">
        <v>0.50354768994</v>
      </c>
      <c r="E525" s="0" t="n">
        <v>0.50354768994</v>
      </c>
      <c r="F525" s="0" t="n">
        <v>0.50354768994</v>
      </c>
      <c r="G525" s="0" t="n">
        <v>3</v>
      </c>
    </row>
    <row r="526" customFormat="false" ht="12.8" hidden="false" customHeight="false" outlineLevel="0" collapsed="false">
      <c r="A526" s="0" t="n">
        <v>400</v>
      </c>
      <c r="B526" s="0" t="n">
        <v>129</v>
      </c>
      <c r="C526" s="0" t="n">
        <v>0.503545082036</v>
      </c>
      <c r="D526" s="0" t="n">
        <v>0.503545082036</v>
      </c>
      <c r="E526" s="0" t="n">
        <v>0.503545082036</v>
      </c>
      <c r="F526" s="0" t="n">
        <v>0.503545082036</v>
      </c>
      <c r="G526" s="0" t="n">
        <v>3</v>
      </c>
    </row>
    <row r="527" customFormat="false" ht="12.8" hidden="false" customHeight="false" outlineLevel="0" collapsed="false">
      <c r="A527" s="0" t="n">
        <v>130</v>
      </c>
      <c r="B527" s="0" t="n">
        <v>114</v>
      </c>
      <c r="C527" s="0" t="n">
        <v>0.503540134868</v>
      </c>
      <c r="D527" s="0" t="n">
        <v>0.503540134868</v>
      </c>
      <c r="E527" s="0" t="n">
        <v>0.503540134868</v>
      </c>
      <c r="F527" s="0" t="n">
        <v>0.503540134868</v>
      </c>
      <c r="G527" s="0" t="n">
        <v>3</v>
      </c>
    </row>
    <row r="528" customFormat="false" ht="12.8" hidden="false" customHeight="false" outlineLevel="0" collapsed="false">
      <c r="A528" s="0" t="n">
        <v>130</v>
      </c>
      <c r="B528" s="0" t="n">
        <v>109</v>
      </c>
      <c r="C528" s="0" t="n">
        <v>0.503526810201</v>
      </c>
      <c r="D528" s="0" t="n">
        <v>0.503526810201</v>
      </c>
      <c r="E528" s="0" t="n">
        <v>0.503526810201</v>
      </c>
      <c r="F528" s="0" t="n">
        <v>0.503526810201</v>
      </c>
      <c r="G528" s="0" t="n">
        <v>3</v>
      </c>
    </row>
    <row r="529" customFormat="false" ht="12.8" hidden="false" customHeight="false" outlineLevel="0" collapsed="false">
      <c r="A529" s="0" t="n">
        <v>480</v>
      </c>
      <c r="B529" s="0" t="n">
        <v>399</v>
      </c>
      <c r="C529" s="0" t="n">
        <v>0.503335784606</v>
      </c>
      <c r="D529" s="0" t="n">
        <v>0.503335784606</v>
      </c>
      <c r="E529" s="0" t="n">
        <v>0.503335784606</v>
      </c>
      <c r="F529" s="0" t="n">
        <v>0.503335784606</v>
      </c>
      <c r="G529" s="0" t="n">
        <v>3</v>
      </c>
    </row>
    <row r="530" customFormat="false" ht="12.8" hidden="false" customHeight="false" outlineLevel="0" collapsed="false">
      <c r="A530" s="0" t="n">
        <v>400</v>
      </c>
      <c r="B530" s="0" t="n">
        <v>119</v>
      </c>
      <c r="C530" s="0" t="n">
        <v>0.50327853584</v>
      </c>
      <c r="D530" s="0" t="n">
        <v>0.50327853584</v>
      </c>
      <c r="E530" s="0" t="n">
        <v>0.50327853584</v>
      </c>
      <c r="F530" s="0" t="n">
        <v>0.50327853584</v>
      </c>
      <c r="G530" s="0" t="n">
        <v>3</v>
      </c>
    </row>
    <row r="531" customFormat="false" ht="12.8" hidden="false" customHeight="false" outlineLevel="0" collapsed="false">
      <c r="A531" s="0" t="n">
        <v>400</v>
      </c>
      <c r="B531" s="0" t="n">
        <v>114</v>
      </c>
      <c r="C531" s="0" t="n">
        <v>0.503076378604</v>
      </c>
      <c r="D531" s="0" t="n">
        <v>0.503076378604</v>
      </c>
      <c r="E531" s="0" t="n">
        <v>0.503076378604</v>
      </c>
      <c r="F531" s="0" t="n">
        <v>0.503076378604</v>
      </c>
      <c r="G531" s="0" t="n">
        <v>3</v>
      </c>
    </row>
    <row r="532" customFormat="false" ht="12.8" hidden="false" customHeight="false" outlineLevel="0" collapsed="false">
      <c r="A532" s="0" t="n">
        <v>400</v>
      </c>
      <c r="B532" s="0" t="n">
        <v>115</v>
      </c>
      <c r="C532" s="0" t="n">
        <v>0.503116896602</v>
      </c>
      <c r="D532" s="0" t="n">
        <v>0.503046351959</v>
      </c>
      <c r="E532" s="0" t="n">
        <v>0.503060460887</v>
      </c>
      <c r="F532" s="0" t="n">
        <v>0.503046351959</v>
      </c>
      <c r="G532" s="0" t="n">
        <v>3</v>
      </c>
    </row>
    <row r="533" customFormat="false" ht="12.8" hidden="false" customHeight="false" outlineLevel="0" collapsed="false">
      <c r="A533" s="0" t="n">
        <v>440</v>
      </c>
      <c r="B533" s="0" t="n">
        <v>249</v>
      </c>
      <c r="C533" s="0" t="n">
        <v>0.50296390968</v>
      </c>
      <c r="D533" s="0" t="n">
        <v>0.50296390968</v>
      </c>
      <c r="E533" s="0" t="n">
        <v>0.50296390968</v>
      </c>
      <c r="F533" s="0" t="n">
        <v>0.50296390968</v>
      </c>
      <c r="G533" s="0" t="n">
        <v>3</v>
      </c>
    </row>
    <row r="534" customFormat="false" ht="12.8" hidden="false" customHeight="false" outlineLevel="0" collapsed="false">
      <c r="A534" s="0" t="n">
        <v>150</v>
      </c>
      <c r="B534" s="0" t="n">
        <v>129</v>
      </c>
      <c r="C534" s="0" t="n">
        <v>0.50295650171</v>
      </c>
      <c r="D534" s="0" t="n">
        <v>0.50295650171</v>
      </c>
      <c r="E534" s="0" t="n">
        <v>0.50295650171</v>
      </c>
      <c r="F534" s="0" t="n">
        <v>0.50295650171</v>
      </c>
      <c r="G534" s="0" t="n">
        <v>3</v>
      </c>
    </row>
    <row r="535" customFormat="false" ht="12.8" hidden="false" customHeight="false" outlineLevel="0" collapsed="false">
      <c r="A535" s="0" t="n">
        <v>135</v>
      </c>
      <c r="B535" s="0" t="n">
        <v>109</v>
      </c>
      <c r="C535" s="0" t="n">
        <v>0.503241043296</v>
      </c>
      <c r="D535" s="0" t="n">
        <v>0.502826308503</v>
      </c>
      <c r="E535" s="0" t="n">
        <v>0.502909255461</v>
      </c>
      <c r="F535" s="0" t="n">
        <v>0.502826308503</v>
      </c>
      <c r="G535" s="0" t="n">
        <v>3</v>
      </c>
    </row>
    <row r="536" customFormat="false" ht="12.8" hidden="false" customHeight="false" outlineLevel="0" collapsed="false">
      <c r="A536" s="0" t="n">
        <v>400</v>
      </c>
      <c r="B536" s="0" t="n">
        <v>105</v>
      </c>
      <c r="C536" s="0" t="n">
        <v>0.503029340697</v>
      </c>
      <c r="D536" s="0" t="n">
        <v>0.50200440742</v>
      </c>
      <c r="E536" s="0" t="n">
        <v>0.502824354042</v>
      </c>
      <c r="F536" s="0" t="n">
        <v>0.503029340697</v>
      </c>
      <c r="G536" s="0" t="n">
        <v>3</v>
      </c>
    </row>
    <row r="537" customFormat="false" ht="12.8" hidden="false" customHeight="false" outlineLevel="0" collapsed="false">
      <c r="A537" s="0" t="n">
        <v>140</v>
      </c>
      <c r="B537" s="0" t="n">
        <v>124</v>
      </c>
      <c r="C537" s="0" t="n">
        <v>0.50308542888</v>
      </c>
      <c r="D537" s="0" t="n">
        <v>0.501722034296</v>
      </c>
      <c r="E537" s="0" t="n">
        <v>0.502812749963</v>
      </c>
      <c r="F537" s="0" t="n">
        <v>0.50308542888</v>
      </c>
      <c r="G537" s="0" t="n">
        <v>3</v>
      </c>
    </row>
    <row r="538" customFormat="false" ht="12.8" hidden="false" customHeight="false" outlineLevel="0" collapsed="false">
      <c r="A538" s="0" t="n">
        <v>140</v>
      </c>
      <c r="B538" s="0" t="n">
        <v>109</v>
      </c>
      <c r="C538" s="0" t="n">
        <v>0.502804722268</v>
      </c>
      <c r="D538" s="0" t="n">
        <v>0.502804722268</v>
      </c>
      <c r="E538" s="0" t="n">
        <v>0.502804722268</v>
      </c>
      <c r="F538" s="0" t="n">
        <v>0.502804722268</v>
      </c>
      <c r="G538" s="0" t="n">
        <v>3</v>
      </c>
    </row>
    <row r="539" customFormat="false" ht="12.8" hidden="false" customHeight="false" outlineLevel="0" collapsed="false">
      <c r="A539" s="0" t="n">
        <v>400</v>
      </c>
      <c r="B539" s="0" t="n">
        <v>115</v>
      </c>
      <c r="C539" s="0" t="n">
        <v>0.502863571502</v>
      </c>
      <c r="D539" s="0" t="n">
        <v>0.502419481999</v>
      </c>
      <c r="E539" s="0" t="n">
        <v>0.502774753602</v>
      </c>
      <c r="F539" s="0" t="n">
        <v>0.502863571502</v>
      </c>
      <c r="G539" s="0" t="n">
        <v>3</v>
      </c>
    </row>
    <row r="540" customFormat="false" ht="12.8" hidden="false" customHeight="false" outlineLevel="0" collapsed="false">
      <c r="A540" s="0" t="n">
        <v>90</v>
      </c>
      <c r="B540" s="0" t="n">
        <v>80</v>
      </c>
      <c r="C540" s="0" t="n">
        <v>0.502734214832</v>
      </c>
      <c r="D540" s="0" t="n">
        <v>0.502734214832</v>
      </c>
      <c r="E540" s="0" t="n">
        <v>0.502734214832</v>
      </c>
      <c r="F540" s="0" t="n">
        <v>0.502734214832</v>
      </c>
      <c r="G540" s="0" t="n">
        <v>3</v>
      </c>
    </row>
    <row r="541" customFormat="false" ht="12.8" hidden="false" customHeight="false" outlineLevel="0" collapsed="false">
      <c r="A541" s="0" t="n">
        <v>70</v>
      </c>
      <c r="B541" s="0" t="n">
        <v>65</v>
      </c>
      <c r="C541" s="0" t="n">
        <v>0.502648873661</v>
      </c>
      <c r="D541" s="0" t="n">
        <v>0.502648873661</v>
      </c>
      <c r="E541" s="0" t="n">
        <v>0.502648873661</v>
      </c>
      <c r="F541" s="0" t="n">
        <v>0.502648873661</v>
      </c>
      <c r="G541" s="0" t="n">
        <v>3</v>
      </c>
    </row>
    <row r="542" customFormat="false" ht="12.8" hidden="false" customHeight="false" outlineLevel="0" collapsed="false">
      <c r="A542" s="0" t="n">
        <v>80</v>
      </c>
      <c r="B542" s="0" t="n">
        <v>69</v>
      </c>
      <c r="C542" s="0" t="n">
        <v>0.502609107429</v>
      </c>
      <c r="D542" s="0" t="n">
        <v>0.502609107429</v>
      </c>
      <c r="E542" s="0" t="n">
        <v>0.502609107429</v>
      </c>
      <c r="F542" s="0" t="n">
        <v>0.502609107429</v>
      </c>
      <c r="G542" s="0" t="n">
        <v>3</v>
      </c>
    </row>
    <row r="543" customFormat="false" ht="12.8" hidden="false" customHeight="false" outlineLevel="0" collapsed="false">
      <c r="A543" s="0" t="n">
        <v>105</v>
      </c>
      <c r="B543" s="0" t="n">
        <v>99</v>
      </c>
      <c r="C543" s="0" t="n">
        <v>0.502480955697</v>
      </c>
      <c r="D543" s="0" t="n">
        <v>0.502480955697</v>
      </c>
      <c r="E543" s="0" t="n">
        <v>0.502480955697</v>
      </c>
      <c r="F543" s="0" t="n">
        <v>0.502480955697</v>
      </c>
      <c r="G543" s="0" t="n">
        <v>3</v>
      </c>
    </row>
    <row r="544" customFormat="false" ht="12.8" hidden="false" customHeight="false" outlineLevel="0" collapsed="false">
      <c r="A544" s="0" t="n">
        <v>400</v>
      </c>
      <c r="B544" s="0" t="n">
        <v>115</v>
      </c>
      <c r="C544" s="0" t="n">
        <v>0.502419481999</v>
      </c>
      <c r="D544" s="0" t="n">
        <v>0.502419481999</v>
      </c>
      <c r="E544" s="0" t="n">
        <v>0.502419481999</v>
      </c>
      <c r="F544" s="0" t="n">
        <v>0.502419481999</v>
      </c>
      <c r="G544" s="0" t="n">
        <v>3</v>
      </c>
    </row>
    <row r="545" customFormat="false" ht="12.8" hidden="false" customHeight="false" outlineLevel="0" collapsed="false">
      <c r="A545" s="0" t="n">
        <v>130</v>
      </c>
      <c r="B545" s="0" t="n">
        <v>119</v>
      </c>
      <c r="C545" s="0" t="n">
        <v>0.502286977256</v>
      </c>
      <c r="D545" s="0" t="n">
        <v>0.502286977256</v>
      </c>
      <c r="E545" s="0" t="n">
        <v>0.502286977256</v>
      </c>
      <c r="F545" s="0" t="n">
        <v>0.502286977256</v>
      </c>
      <c r="G545" s="0" t="n">
        <v>3</v>
      </c>
    </row>
    <row r="546" customFormat="false" ht="12.8" hidden="false" customHeight="false" outlineLevel="0" collapsed="false">
      <c r="A546" s="0" t="n">
        <v>400</v>
      </c>
      <c r="B546" s="0" t="n">
        <v>105</v>
      </c>
      <c r="C546" s="0" t="n">
        <v>0.502847419969</v>
      </c>
      <c r="D546" s="0" t="n">
        <v>0.50200440742</v>
      </c>
      <c r="E546" s="0" t="n">
        <v>0.50217300993</v>
      </c>
      <c r="F546" s="0" t="n">
        <v>0.50200440742</v>
      </c>
      <c r="G546" s="0" t="n">
        <v>3</v>
      </c>
    </row>
    <row r="547" customFormat="false" ht="12.8" hidden="false" customHeight="false" outlineLevel="0" collapsed="false">
      <c r="A547" s="0" t="n">
        <v>135</v>
      </c>
      <c r="B547" s="0" t="n">
        <v>124</v>
      </c>
      <c r="C547" s="0" t="n">
        <v>0.502157052754</v>
      </c>
      <c r="D547" s="0" t="n">
        <v>0.502157052754</v>
      </c>
      <c r="E547" s="0" t="n">
        <v>0.502157052754</v>
      </c>
      <c r="F547" s="0" t="n">
        <v>0.502157052754</v>
      </c>
      <c r="G547" s="0" t="n">
        <v>3</v>
      </c>
    </row>
    <row r="548" customFormat="false" ht="12.8" hidden="false" customHeight="false" outlineLevel="0" collapsed="false">
      <c r="A548" s="0" t="n">
        <v>140</v>
      </c>
      <c r="B548" s="0" t="n">
        <v>114</v>
      </c>
      <c r="C548" s="0" t="n">
        <v>0.502123127886</v>
      </c>
      <c r="D548" s="0" t="n">
        <v>0.502123127886</v>
      </c>
      <c r="E548" s="0" t="n">
        <v>0.502123127886</v>
      </c>
      <c r="F548" s="0" t="n">
        <v>0.502123127886</v>
      </c>
      <c r="G548" s="0" t="n">
        <v>3</v>
      </c>
    </row>
    <row r="549" customFormat="false" ht="12.8" hidden="false" customHeight="false" outlineLevel="0" collapsed="false">
      <c r="A549" s="0" t="n">
        <v>70</v>
      </c>
      <c r="B549" s="0" t="n">
        <v>69</v>
      </c>
      <c r="C549" s="0" t="n">
        <v>0.502051701936</v>
      </c>
      <c r="D549" s="0" t="n">
        <v>0.502051701936</v>
      </c>
      <c r="E549" s="0" t="n">
        <v>0.502051701936</v>
      </c>
      <c r="F549" s="0" t="n">
        <v>0.502051701936</v>
      </c>
      <c r="G549" s="0" t="n">
        <v>3</v>
      </c>
    </row>
    <row r="550" customFormat="false" ht="12.8" hidden="false" customHeight="false" outlineLevel="0" collapsed="false">
      <c r="A550" s="0" t="n">
        <v>70</v>
      </c>
      <c r="B550" s="0" t="n">
        <v>69</v>
      </c>
      <c r="C550" s="0" t="n">
        <v>0.502051701936</v>
      </c>
      <c r="D550" s="0" t="n">
        <v>0.502051701936</v>
      </c>
      <c r="E550" s="0" t="n">
        <v>0.502051701936</v>
      </c>
      <c r="F550" s="0" t="n">
        <v>0.502051701936</v>
      </c>
      <c r="G550" s="0" t="n">
        <v>3</v>
      </c>
    </row>
    <row r="551" customFormat="false" ht="12.8" hidden="false" customHeight="false" outlineLevel="0" collapsed="false">
      <c r="A551" s="0" t="n">
        <v>400</v>
      </c>
      <c r="B551" s="0" t="n">
        <v>105</v>
      </c>
      <c r="C551" s="0" t="n">
        <v>0.50200440742</v>
      </c>
      <c r="D551" s="0" t="n">
        <v>0.50200440742</v>
      </c>
      <c r="E551" s="0" t="n">
        <v>0.50200440742</v>
      </c>
      <c r="F551" s="0" t="n">
        <v>0.50200440742</v>
      </c>
      <c r="G551" s="0" t="n">
        <v>3</v>
      </c>
    </row>
    <row r="552" customFormat="false" ht="12.8" hidden="false" customHeight="false" outlineLevel="0" collapsed="false">
      <c r="A552" s="0" t="n">
        <v>400</v>
      </c>
      <c r="B552" s="0" t="n">
        <v>109</v>
      </c>
      <c r="C552" s="0" t="n">
        <v>0.501987194994</v>
      </c>
      <c r="D552" s="0" t="n">
        <v>0.50126955572</v>
      </c>
      <c r="E552" s="0" t="n">
        <v>0.501843667139</v>
      </c>
      <c r="F552" s="0" t="n">
        <v>0.501987194994</v>
      </c>
      <c r="G552" s="0" t="n">
        <v>3</v>
      </c>
    </row>
    <row r="553" customFormat="false" ht="12.8" hidden="false" customHeight="false" outlineLevel="0" collapsed="false">
      <c r="A553" s="0" t="n">
        <v>440</v>
      </c>
      <c r="B553" s="0" t="n">
        <v>230</v>
      </c>
      <c r="C553" s="0" t="n">
        <v>0.501630720726</v>
      </c>
      <c r="D553" s="0" t="n">
        <v>0.501630720726</v>
      </c>
      <c r="E553" s="0" t="n">
        <v>0.501630720726</v>
      </c>
      <c r="F553" s="0" t="n">
        <v>0.501630720726</v>
      </c>
      <c r="G553" s="0" t="n">
        <v>3</v>
      </c>
    </row>
    <row r="554" customFormat="false" ht="12.8" hidden="false" customHeight="false" outlineLevel="0" collapsed="false">
      <c r="A554" s="0" t="n">
        <v>76</v>
      </c>
      <c r="B554" s="0" t="n">
        <v>75</v>
      </c>
      <c r="C554" s="0" t="n">
        <v>0.501297578738</v>
      </c>
      <c r="D554" s="0" t="n">
        <v>0.501297578738</v>
      </c>
      <c r="E554" s="0" t="n">
        <v>0.501297578738</v>
      </c>
      <c r="F554" s="0" t="n">
        <v>0.501297578738</v>
      </c>
      <c r="G554" s="0" t="n">
        <v>3</v>
      </c>
    </row>
    <row r="555" customFormat="false" ht="12.8" hidden="false" customHeight="false" outlineLevel="0" collapsed="false">
      <c r="A555" s="0" t="n">
        <v>76</v>
      </c>
      <c r="B555" s="0" t="n">
        <v>75</v>
      </c>
      <c r="C555" s="0" t="n">
        <v>0.501297578738</v>
      </c>
      <c r="D555" s="0" t="n">
        <v>0.501297578738</v>
      </c>
      <c r="E555" s="0" t="n">
        <v>0.501297578738</v>
      </c>
      <c r="F555" s="0" t="n">
        <v>0.501297578738</v>
      </c>
      <c r="G555" s="0" t="n">
        <v>3</v>
      </c>
    </row>
    <row r="556" customFormat="false" ht="12.8" hidden="false" customHeight="false" outlineLevel="0" collapsed="false">
      <c r="A556" s="0" t="n">
        <v>76</v>
      </c>
      <c r="B556" s="0" t="n">
        <v>75</v>
      </c>
      <c r="C556" s="0" t="n">
        <v>0.501297578738</v>
      </c>
      <c r="D556" s="0" t="n">
        <v>0.501297578738</v>
      </c>
      <c r="E556" s="0" t="n">
        <v>0.501297578738</v>
      </c>
      <c r="F556" s="0" t="n">
        <v>0.501297578738</v>
      </c>
      <c r="G556" s="0" t="n">
        <v>3</v>
      </c>
    </row>
    <row r="557" customFormat="false" ht="12.8" hidden="false" customHeight="false" outlineLevel="0" collapsed="false">
      <c r="A557" s="0" t="n">
        <v>90</v>
      </c>
      <c r="B557" s="0" t="n">
        <v>85</v>
      </c>
      <c r="C557" s="0" t="n">
        <v>0.501321256931</v>
      </c>
      <c r="D557" s="0" t="n">
        <v>0.500954795722</v>
      </c>
      <c r="E557" s="0" t="n">
        <v>0.501247964689</v>
      </c>
      <c r="F557" s="0" t="n">
        <v>0.501321256931</v>
      </c>
      <c r="G557" s="0" t="n">
        <v>3</v>
      </c>
    </row>
    <row r="558" customFormat="false" ht="12.8" hidden="false" customHeight="false" outlineLevel="0" collapsed="false">
      <c r="A558" s="0" t="n">
        <v>440</v>
      </c>
      <c r="B558" s="0" t="n">
        <v>210</v>
      </c>
      <c r="C558" s="0" t="n">
        <v>0.501117457169</v>
      </c>
      <c r="D558" s="0" t="n">
        <v>0.501117457169</v>
      </c>
      <c r="E558" s="0" t="n">
        <v>0.501117457169</v>
      </c>
      <c r="F558" s="0" t="n">
        <v>0.501117457169</v>
      </c>
      <c r="G558" s="0" t="n">
        <v>3</v>
      </c>
    </row>
    <row r="559" customFormat="false" ht="12.8" hidden="false" customHeight="false" outlineLevel="0" collapsed="false">
      <c r="A559" s="0" t="n">
        <v>130</v>
      </c>
      <c r="B559" s="0" t="n">
        <v>124</v>
      </c>
      <c r="C559" s="0" t="n">
        <v>0.501087815221</v>
      </c>
      <c r="D559" s="0" t="n">
        <v>0.501087815221</v>
      </c>
      <c r="E559" s="0" t="n">
        <v>0.501087815221</v>
      </c>
      <c r="F559" s="0" t="n">
        <v>0.501087815221</v>
      </c>
      <c r="G559" s="0" t="n">
        <v>3</v>
      </c>
    </row>
    <row r="560" customFormat="false" ht="12.8" hidden="false" customHeight="false" outlineLevel="0" collapsed="false">
      <c r="A560" s="0" t="n">
        <v>80</v>
      </c>
      <c r="B560" s="0" t="n">
        <v>79</v>
      </c>
      <c r="C560" s="0" t="n">
        <v>0.501047200074</v>
      </c>
      <c r="D560" s="0" t="n">
        <v>0.501047200074</v>
      </c>
      <c r="E560" s="0" t="n">
        <v>0.501047200074</v>
      </c>
      <c r="F560" s="0" t="n">
        <v>0.501047200074</v>
      </c>
      <c r="G560" s="0" t="n">
        <v>3</v>
      </c>
    </row>
    <row r="561" customFormat="false" ht="12.8" hidden="false" customHeight="false" outlineLevel="0" collapsed="false">
      <c r="A561" s="0" t="n">
        <v>140</v>
      </c>
      <c r="B561" s="0" t="n">
        <v>129</v>
      </c>
      <c r="C561" s="0" t="n">
        <v>0.500900954609</v>
      </c>
      <c r="D561" s="0" t="n">
        <v>0.500900954609</v>
      </c>
      <c r="E561" s="0" t="n">
        <v>0.500900954609</v>
      </c>
      <c r="F561" s="0" t="n">
        <v>0.500900954609</v>
      </c>
      <c r="G561" s="0" t="n">
        <v>3</v>
      </c>
    </row>
    <row r="562" customFormat="false" ht="12.8" hidden="false" customHeight="false" outlineLevel="0" collapsed="false">
      <c r="A562" s="0" t="n">
        <v>400</v>
      </c>
      <c r="B562" s="0" t="n">
        <v>104</v>
      </c>
      <c r="C562" s="0" t="n">
        <v>0.500847059034</v>
      </c>
      <c r="D562" s="0" t="n">
        <v>0.500847059034</v>
      </c>
      <c r="E562" s="0" t="n">
        <v>0.500847059034</v>
      </c>
      <c r="F562" s="0" t="n">
        <v>0.500847059034</v>
      </c>
      <c r="G562" s="0" t="n">
        <v>3</v>
      </c>
    </row>
    <row r="563" customFormat="false" ht="12.8" hidden="false" customHeight="false" outlineLevel="0" collapsed="false">
      <c r="A563" s="0" t="n">
        <v>80</v>
      </c>
      <c r="B563" s="0" t="n">
        <v>75</v>
      </c>
      <c r="C563" s="0" t="n">
        <v>0.500713843138</v>
      </c>
      <c r="D563" s="0" t="n">
        <v>0.500713843138</v>
      </c>
      <c r="E563" s="0" t="n">
        <v>0.500713843138</v>
      </c>
      <c r="F563" s="0" t="n">
        <v>0.500713843138</v>
      </c>
      <c r="G563" s="0" t="n">
        <v>3</v>
      </c>
    </row>
    <row r="564" customFormat="false" ht="12.8" hidden="false" customHeight="false" outlineLevel="0" collapsed="false">
      <c r="A564" s="0" t="n">
        <v>80</v>
      </c>
      <c r="B564" s="0" t="n">
        <v>75</v>
      </c>
      <c r="C564" s="0" t="n">
        <v>0.500713843138</v>
      </c>
      <c r="D564" s="0" t="n">
        <v>0.500713843138</v>
      </c>
      <c r="E564" s="0" t="n">
        <v>0.500713843138</v>
      </c>
      <c r="F564" s="0" t="n">
        <v>0.500713843138</v>
      </c>
      <c r="G564" s="0" t="n">
        <v>3</v>
      </c>
    </row>
    <row r="565" customFormat="false" ht="12.8" hidden="false" customHeight="false" outlineLevel="0" collapsed="false">
      <c r="A565" s="0" t="n">
        <v>100</v>
      </c>
      <c r="B565" s="0" t="n">
        <v>99</v>
      </c>
      <c r="C565" s="0" t="n">
        <v>0.500367404595</v>
      </c>
      <c r="D565" s="0" t="n">
        <v>0.500367404595</v>
      </c>
      <c r="E565" s="0" t="n">
        <v>0.500367404595</v>
      </c>
      <c r="F565" s="0" t="n">
        <v>0.500367404595</v>
      </c>
      <c r="G565" s="0" t="n">
        <v>3</v>
      </c>
    </row>
    <row r="566" customFormat="false" ht="12.8" hidden="false" customHeight="false" outlineLevel="0" collapsed="false">
      <c r="A566" s="0" t="n">
        <v>110</v>
      </c>
      <c r="B566" s="0" t="n">
        <v>109</v>
      </c>
      <c r="C566" s="0" t="n">
        <v>0.500360069382</v>
      </c>
      <c r="D566" s="0" t="n">
        <v>0.500360069382</v>
      </c>
      <c r="E566" s="0" t="n">
        <v>0.500360069382</v>
      </c>
      <c r="F566" s="0" t="n">
        <v>0.500360069382</v>
      </c>
      <c r="G566" s="0" t="n">
        <v>3</v>
      </c>
    </row>
    <row r="567" customFormat="false" ht="12.8" hidden="false" customHeight="false" outlineLevel="0" collapsed="false">
      <c r="A567" s="0" t="n">
        <v>135</v>
      </c>
      <c r="B567" s="0" t="n">
        <v>129</v>
      </c>
      <c r="C567" s="0" t="n">
        <v>0.500213849162</v>
      </c>
      <c r="D567" s="0" t="n">
        <v>0.500213849162</v>
      </c>
      <c r="E567" s="0" t="n">
        <v>0.500213849162</v>
      </c>
      <c r="F567" s="0" t="n">
        <v>0.500213849162</v>
      </c>
      <c r="G567" s="0" t="n">
        <v>3</v>
      </c>
    </row>
    <row r="568" customFormat="false" ht="12.8" hidden="false" customHeight="false" outlineLevel="0" collapsed="false">
      <c r="A568" s="0" t="n">
        <v>105</v>
      </c>
      <c r="B568" s="0" t="n">
        <v>104</v>
      </c>
      <c r="C568" s="0" t="n">
        <v>0.499898461189</v>
      </c>
      <c r="D568" s="0" t="n">
        <v>0.499898461189</v>
      </c>
      <c r="E568" s="0" t="n">
        <v>0.499898461189</v>
      </c>
      <c r="F568" s="0" t="n">
        <v>0.499898461189</v>
      </c>
      <c r="G568" s="0" t="n">
        <v>3</v>
      </c>
    </row>
    <row r="569" customFormat="false" ht="12.8" hidden="false" customHeight="false" outlineLevel="0" collapsed="false">
      <c r="A569" s="0" t="n">
        <v>90</v>
      </c>
      <c r="B569" s="0" t="n">
        <v>89</v>
      </c>
      <c r="C569" s="0" t="n">
        <v>0.499723469232</v>
      </c>
      <c r="D569" s="0" t="n">
        <v>0.499723469232</v>
      </c>
      <c r="E569" s="0" t="n">
        <v>0.499723469232</v>
      </c>
      <c r="F569" s="0" t="n">
        <v>0.499723469232</v>
      </c>
      <c r="G569" s="0" t="n">
        <v>3</v>
      </c>
    </row>
    <row r="570" customFormat="false" ht="12.8" hidden="false" customHeight="false" outlineLevel="0" collapsed="false">
      <c r="A570" s="0" t="n">
        <v>90</v>
      </c>
      <c r="B570" s="0" t="n">
        <v>89</v>
      </c>
      <c r="C570" s="0" t="n">
        <v>0.499723469232</v>
      </c>
      <c r="D570" s="0" t="n">
        <v>0.499723469232</v>
      </c>
      <c r="E570" s="0" t="n">
        <v>0.499723469232</v>
      </c>
      <c r="F570" s="0" t="n">
        <v>0.499723469232</v>
      </c>
      <c r="G570" s="0" t="n">
        <v>3</v>
      </c>
    </row>
    <row r="571" customFormat="false" ht="12.8" hidden="false" customHeight="false" outlineLevel="0" collapsed="false">
      <c r="A571" s="0" t="n">
        <v>115</v>
      </c>
      <c r="B571" s="0" t="n">
        <v>114</v>
      </c>
      <c r="C571" s="0" t="n">
        <v>0.500927614339</v>
      </c>
      <c r="D571" s="0" t="n">
        <v>0.498705047739</v>
      </c>
      <c r="E571" s="0" t="n">
        <v>0.499149561059</v>
      </c>
      <c r="F571" s="0" t="n">
        <v>0.498705047739</v>
      </c>
      <c r="G571" s="0" t="n">
        <v>3</v>
      </c>
    </row>
    <row r="572" customFormat="false" ht="12.8" hidden="false" customHeight="false" outlineLevel="0" collapsed="false">
      <c r="A572" s="0" t="n">
        <v>120</v>
      </c>
      <c r="B572" s="0" t="n">
        <v>119</v>
      </c>
      <c r="C572" s="0" t="n">
        <v>0.498966820939</v>
      </c>
      <c r="D572" s="0" t="n">
        <v>0.498311737394</v>
      </c>
      <c r="E572" s="0" t="n">
        <v>0.498442754103</v>
      </c>
      <c r="F572" s="0" t="n">
        <v>0.498311737394</v>
      </c>
      <c r="G572" s="0" t="n">
        <v>3</v>
      </c>
    </row>
    <row r="573" customFormat="false" ht="12.8" hidden="false" customHeight="false" outlineLevel="0" collapsed="false">
      <c r="A573" s="0" t="n">
        <v>440</v>
      </c>
      <c r="B573" s="0" t="n">
        <v>179</v>
      </c>
      <c r="C573" s="0" t="n">
        <v>0.49840181302</v>
      </c>
      <c r="D573" s="0" t="n">
        <v>0.49840181302</v>
      </c>
      <c r="E573" s="0" t="n">
        <v>0.49840181302</v>
      </c>
      <c r="F573" s="0" t="n">
        <v>0.49840181302</v>
      </c>
      <c r="G573" s="0" t="n">
        <v>3</v>
      </c>
    </row>
    <row r="574" customFormat="false" ht="12.8" hidden="false" customHeight="false" outlineLevel="0" collapsed="false">
      <c r="A574" s="0" t="n">
        <v>440</v>
      </c>
      <c r="B574" s="0" t="n">
        <v>190</v>
      </c>
      <c r="C574" s="0" t="n">
        <v>0.498636322035</v>
      </c>
      <c r="D574" s="0" t="n">
        <v>0.498338933907</v>
      </c>
      <c r="E574" s="0" t="n">
        <v>0.498398411533</v>
      </c>
      <c r="F574" s="0" t="n">
        <v>0.498338933907</v>
      </c>
      <c r="G574" s="0" t="n">
        <v>3</v>
      </c>
    </row>
    <row r="575" customFormat="false" ht="12.8" hidden="false" customHeight="false" outlineLevel="0" collapsed="false">
      <c r="A575" s="0" t="n">
        <v>440</v>
      </c>
      <c r="B575" s="0" t="n">
        <v>199</v>
      </c>
      <c r="C575" s="0" t="n">
        <v>0.498213051201</v>
      </c>
      <c r="D575" s="0" t="n">
        <v>0.498213051201</v>
      </c>
      <c r="E575" s="0" t="n">
        <v>0.498213051201</v>
      </c>
      <c r="F575" s="0" t="n">
        <v>0.498213051201</v>
      </c>
      <c r="G575" s="0" t="n">
        <v>3</v>
      </c>
    </row>
    <row r="576" customFormat="false" ht="12.8" hidden="false" customHeight="false" outlineLevel="0" collapsed="false">
      <c r="A576" s="0" t="n">
        <v>480</v>
      </c>
      <c r="B576" s="0" t="n">
        <v>349</v>
      </c>
      <c r="C576" s="0" t="n">
        <v>0.497315202328</v>
      </c>
      <c r="D576" s="0" t="n">
        <v>0.497276580746</v>
      </c>
      <c r="E576" s="0" t="n">
        <v>0.497284305063</v>
      </c>
      <c r="F576" s="0" t="n">
        <v>0.497276580746</v>
      </c>
      <c r="G576" s="0" t="n">
        <v>3</v>
      </c>
    </row>
    <row r="577" customFormat="false" ht="12.8" hidden="false" customHeight="false" outlineLevel="0" collapsed="false">
      <c r="A577" s="0" t="n">
        <v>130</v>
      </c>
      <c r="B577" s="0" t="n">
        <v>129</v>
      </c>
      <c r="C577" s="0" t="n">
        <v>0.49685004916</v>
      </c>
      <c r="D577" s="0" t="n">
        <v>0.49685004916</v>
      </c>
      <c r="E577" s="0" t="n">
        <v>0.49685004916</v>
      </c>
      <c r="F577" s="0" t="n">
        <v>0.49685004916</v>
      </c>
      <c r="G577" s="0" t="n">
        <v>3</v>
      </c>
    </row>
    <row r="578" customFormat="false" ht="12.8" hidden="false" customHeight="false" outlineLevel="0" collapsed="false">
      <c r="A578" s="0" t="n">
        <v>125</v>
      </c>
      <c r="B578" s="0" t="n">
        <v>124</v>
      </c>
      <c r="C578" s="0" t="n">
        <v>0.495919631645</v>
      </c>
      <c r="D578" s="0" t="n">
        <v>0.495919631645</v>
      </c>
      <c r="E578" s="0" t="n">
        <v>0.495919631645</v>
      </c>
      <c r="F578" s="0" t="n">
        <v>0.495919631645</v>
      </c>
      <c r="G578" s="0" t="n">
        <v>3</v>
      </c>
    </row>
    <row r="579" customFormat="false" ht="12.8" hidden="false" customHeight="false" outlineLevel="0" collapsed="false">
      <c r="A579" s="0" t="n">
        <v>500</v>
      </c>
      <c r="B579" s="0" t="n">
        <v>399</v>
      </c>
      <c r="C579" s="0" t="n">
        <v>0.493235037943</v>
      </c>
      <c r="D579" s="0" t="n">
        <v>0.493056974437</v>
      </c>
      <c r="E579" s="0" t="n">
        <v>0.493199425242</v>
      </c>
      <c r="F579" s="0" t="n">
        <v>0.493235037943</v>
      </c>
      <c r="G579" s="0" t="n">
        <v>3</v>
      </c>
    </row>
    <row r="580" customFormat="false" ht="12.8" hidden="false" customHeight="false" outlineLevel="0" collapsed="false">
      <c r="A580" s="0" t="n">
        <v>500</v>
      </c>
      <c r="B580" s="0" t="n">
        <v>399</v>
      </c>
      <c r="C580" s="0" t="n">
        <v>0.493396418551</v>
      </c>
      <c r="D580" s="0" t="n">
        <v>0.493056974437</v>
      </c>
      <c r="E580" s="0" t="n">
        <v>0.49312486326</v>
      </c>
      <c r="F580" s="0" t="n">
        <v>0.493056974437</v>
      </c>
      <c r="G580" s="0" t="n">
        <v>3</v>
      </c>
    </row>
    <row r="581" customFormat="false" ht="12.8" hidden="false" customHeight="false" outlineLevel="0" collapsed="false">
      <c r="A581" s="0" t="n">
        <v>380</v>
      </c>
      <c r="B581" s="0" t="n">
        <v>60</v>
      </c>
      <c r="C581" s="0" t="n">
        <v>0.49296523264</v>
      </c>
      <c r="D581" s="0" t="n">
        <v>0.49296523264</v>
      </c>
      <c r="E581" s="0" t="n">
        <v>0.49296523264</v>
      </c>
      <c r="F581" s="0" t="n">
        <v>0.49296523264</v>
      </c>
      <c r="G581" s="0" t="n">
        <v>3</v>
      </c>
    </row>
    <row r="582" customFormat="false" ht="12.8" hidden="false" customHeight="false" outlineLevel="0" collapsed="false">
      <c r="A582" s="0" t="n">
        <v>500</v>
      </c>
      <c r="B582" s="0" t="n">
        <v>399</v>
      </c>
      <c r="C582" s="0" t="n">
        <v>0.493056974437</v>
      </c>
      <c r="D582" s="0" t="n">
        <v>0.492198115598</v>
      </c>
      <c r="E582" s="0" t="n">
        <v>0.492885202669</v>
      </c>
      <c r="F582" s="0" t="n">
        <v>0.493056974437</v>
      </c>
      <c r="G582" s="0" t="n">
        <v>3</v>
      </c>
    </row>
    <row r="583" customFormat="false" ht="12.8" hidden="false" customHeight="false" outlineLevel="0" collapsed="false">
      <c r="A583" s="0" t="n">
        <v>500</v>
      </c>
      <c r="B583" s="0" t="n">
        <v>399</v>
      </c>
      <c r="C583" s="0" t="n">
        <v>0.493056974437</v>
      </c>
      <c r="D583" s="0" t="n">
        <v>0.491110113543</v>
      </c>
      <c r="E583" s="0" t="n">
        <v>0.492667602258</v>
      </c>
      <c r="F583" s="0" t="n">
        <v>0.493056974437</v>
      </c>
      <c r="G583" s="0" t="n">
        <v>3</v>
      </c>
    </row>
    <row r="584" customFormat="false" ht="12.8" hidden="false" customHeight="false" outlineLevel="0" collapsed="false">
      <c r="A584" s="0" t="n">
        <v>380</v>
      </c>
      <c r="B584" s="0" t="n">
        <v>50</v>
      </c>
      <c r="C584" s="0" t="n">
        <v>0.491976831924</v>
      </c>
      <c r="D584" s="0" t="n">
        <v>0.491976831924</v>
      </c>
      <c r="E584" s="0" t="n">
        <v>0.491976831924</v>
      </c>
      <c r="F584" s="0" t="n">
        <v>0.491976831924</v>
      </c>
      <c r="G584" s="0" t="n">
        <v>3</v>
      </c>
    </row>
    <row r="585" customFormat="false" ht="12.8" hidden="false" customHeight="false" outlineLevel="0" collapsed="false">
      <c r="A585" s="0" t="n">
        <v>380</v>
      </c>
      <c r="B585" s="0" t="n">
        <v>55</v>
      </c>
      <c r="C585" s="0" t="n">
        <v>0.491976831924</v>
      </c>
      <c r="D585" s="0" t="n">
        <v>0.491976831924</v>
      </c>
      <c r="E585" s="0" t="n">
        <v>0.491976831924</v>
      </c>
      <c r="F585" s="0" t="n">
        <v>0.491976831924</v>
      </c>
      <c r="G585" s="0" t="n">
        <v>3</v>
      </c>
    </row>
    <row r="586" customFormat="false" ht="12.8" hidden="false" customHeight="false" outlineLevel="0" collapsed="false">
      <c r="A586" s="0" t="n">
        <v>380</v>
      </c>
      <c r="B586" s="0" t="n">
        <v>69</v>
      </c>
      <c r="C586" s="0" t="n">
        <v>0.491589634646</v>
      </c>
      <c r="D586" s="0" t="n">
        <v>0.491589634646</v>
      </c>
      <c r="E586" s="0" t="n">
        <v>0.491589634646</v>
      </c>
      <c r="F586" s="0" t="n">
        <v>0.491589634646</v>
      </c>
      <c r="G586" s="0" t="n">
        <v>3</v>
      </c>
    </row>
    <row r="587" customFormat="false" ht="12.8" hidden="false" customHeight="false" outlineLevel="0" collapsed="false">
      <c r="A587" s="0" t="n">
        <v>380</v>
      </c>
      <c r="B587" s="0" t="n">
        <v>65</v>
      </c>
      <c r="C587" s="0" t="n">
        <v>0.491533136491</v>
      </c>
      <c r="D587" s="0" t="n">
        <v>0.491533136491</v>
      </c>
      <c r="E587" s="0" t="n">
        <v>0.491533136491</v>
      </c>
      <c r="F587" s="0" t="n">
        <v>0.491533136491</v>
      </c>
      <c r="G587" s="0" t="n">
        <v>3</v>
      </c>
    </row>
    <row r="588" customFormat="false" ht="12.8" hidden="false" customHeight="false" outlineLevel="0" collapsed="false">
      <c r="A588" s="0" t="n">
        <v>380</v>
      </c>
      <c r="B588" s="0" t="n">
        <v>75</v>
      </c>
      <c r="C588" s="0" t="n">
        <v>0.490828869737</v>
      </c>
      <c r="D588" s="0" t="n">
        <v>0.490382831107</v>
      </c>
      <c r="E588" s="0" t="n">
        <v>0.490472038833</v>
      </c>
      <c r="F588" s="0" t="n">
        <v>0.490382831107</v>
      </c>
      <c r="G588" s="0" t="n">
        <v>3</v>
      </c>
    </row>
    <row r="589" customFormat="false" ht="12.8" hidden="false" customHeight="false" outlineLevel="0" collapsed="false">
      <c r="A589" s="0" t="n">
        <v>480</v>
      </c>
      <c r="B589" s="0" t="n">
        <v>450</v>
      </c>
      <c r="C589" s="0" t="n">
        <v>0.490409245936</v>
      </c>
      <c r="D589" s="0" t="n">
        <v>0.490268964565</v>
      </c>
      <c r="E589" s="0" t="n">
        <v>0.490381189661</v>
      </c>
      <c r="F589" s="0" t="n">
        <v>0.490409245936</v>
      </c>
      <c r="G589" s="0" t="n">
        <v>3</v>
      </c>
    </row>
    <row r="590" customFormat="false" ht="12.8" hidden="false" customHeight="false" outlineLevel="0" collapsed="false">
      <c r="A590" s="0" t="n">
        <v>400</v>
      </c>
      <c r="B590" s="0" t="n">
        <v>70</v>
      </c>
      <c r="C590" s="0" t="n">
        <v>0.489683167901</v>
      </c>
      <c r="D590" s="0" t="n">
        <v>0.489683167901</v>
      </c>
      <c r="E590" s="0" t="n">
        <v>0.489683167901</v>
      </c>
      <c r="F590" s="0" t="n">
        <v>0.489683167901</v>
      </c>
      <c r="G590" s="0" t="n">
        <v>3</v>
      </c>
    </row>
    <row r="591" customFormat="false" ht="12.8" hidden="false" customHeight="false" outlineLevel="0" collapsed="false">
      <c r="A591" s="0" t="n">
        <v>400</v>
      </c>
      <c r="B591" s="0" t="n">
        <v>70</v>
      </c>
      <c r="C591" s="0" t="n">
        <v>0.489683167901</v>
      </c>
      <c r="D591" s="0" t="n">
        <v>0.489683167901</v>
      </c>
      <c r="E591" s="0" t="n">
        <v>0.489683167901</v>
      </c>
      <c r="F591" s="0" t="n">
        <v>0.489683167901</v>
      </c>
      <c r="G591" s="0" t="n">
        <v>3</v>
      </c>
    </row>
    <row r="592" customFormat="false" ht="12.8" hidden="false" customHeight="false" outlineLevel="0" collapsed="false">
      <c r="A592" s="0" t="n">
        <v>400</v>
      </c>
      <c r="B592" s="0" t="n">
        <v>70</v>
      </c>
      <c r="C592" s="0" t="n">
        <v>0.489683167901</v>
      </c>
      <c r="D592" s="0" t="n">
        <v>0.489683167901</v>
      </c>
      <c r="E592" s="0" t="n">
        <v>0.489683167901</v>
      </c>
      <c r="F592" s="0" t="n">
        <v>0.489683167901</v>
      </c>
      <c r="G592" s="0" t="n">
        <v>3</v>
      </c>
    </row>
    <row r="593" customFormat="false" ht="12.8" hidden="false" customHeight="false" outlineLevel="0" collapsed="false">
      <c r="A593" s="0" t="n">
        <v>400</v>
      </c>
      <c r="B593" s="0" t="n">
        <v>65</v>
      </c>
      <c r="C593" s="0" t="n">
        <v>0.489867225781</v>
      </c>
      <c r="D593" s="0" t="n">
        <v>0.489167994285</v>
      </c>
      <c r="E593" s="0" t="n">
        <v>0.489307840584</v>
      </c>
      <c r="F593" s="0" t="n">
        <v>0.489167994285</v>
      </c>
      <c r="G593" s="0" t="n">
        <v>3</v>
      </c>
    </row>
    <row r="594" customFormat="false" ht="12.8" hidden="false" customHeight="false" outlineLevel="0" collapsed="false">
      <c r="A594" s="0" t="n">
        <v>400</v>
      </c>
      <c r="B594" s="0" t="n">
        <v>69</v>
      </c>
      <c r="C594" s="0" t="n">
        <v>0.488901532294</v>
      </c>
      <c r="D594" s="0" t="n">
        <v>0.488901532294</v>
      </c>
      <c r="E594" s="0" t="n">
        <v>0.488901532294</v>
      </c>
      <c r="F594" s="0" t="n">
        <v>0.488901532294</v>
      </c>
      <c r="G594" s="0" t="n">
        <v>3</v>
      </c>
    </row>
    <row r="595" customFormat="false" ht="12.8" hidden="false" customHeight="false" outlineLevel="0" collapsed="false">
      <c r="A595" s="0" t="n">
        <v>400</v>
      </c>
      <c r="B595" s="0" t="n">
        <v>50</v>
      </c>
      <c r="C595" s="0" t="n">
        <v>0.48876365491</v>
      </c>
      <c r="D595" s="0" t="n">
        <v>0.48876365491</v>
      </c>
      <c r="E595" s="0" t="n">
        <v>0.48876365491</v>
      </c>
      <c r="F595" s="0" t="n">
        <v>0.48876365491</v>
      </c>
      <c r="G595" s="0" t="n">
        <v>3</v>
      </c>
    </row>
    <row r="596" customFormat="false" ht="12.8" hidden="false" customHeight="false" outlineLevel="0" collapsed="false">
      <c r="A596" s="0" t="n">
        <v>400</v>
      </c>
      <c r="B596" s="0" t="n">
        <v>55</v>
      </c>
      <c r="C596" s="0" t="n">
        <v>0.48876365491</v>
      </c>
      <c r="D596" s="0" t="n">
        <v>0.48876365491</v>
      </c>
      <c r="E596" s="0" t="n">
        <v>0.48876365491</v>
      </c>
      <c r="F596" s="0" t="n">
        <v>0.48876365491</v>
      </c>
      <c r="G596" s="0" t="n">
        <v>3</v>
      </c>
    </row>
    <row r="597" customFormat="false" ht="12.8" hidden="false" customHeight="false" outlineLevel="0" collapsed="false">
      <c r="A597" s="0" t="n">
        <v>400</v>
      </c>
      <c r="B597" s="0" t="n">
        <v>60</v>
      </c>
      <c r="C597" s="0" t="n">
        <v>0.48876365491</v>
      </c>
      <c r="D597" s="0" t="n">
        <v>0.48876365491</v>
      </c>
      <c r="E597" s="0" t="n">
        <v>0.48876365491</v>
      </c>
      <c r="F597" s="0" t="n">
        <v>0.48876365491</v>
      </c>
      <c r="G597" s="0" t="n">
        <v>3</v>
      </c>
    </row>
    <row r="598" customFormat="false" ht="12.8" hidden="false" customHeight="false" outlineLevel="0" collapsed="false">
      <c r="A598" s="0" t="n">
        <v>400</v>
      </c>
      <c r="B598" s="0" t="n">
        <v>75</v>
      </c>
      <c r="C598" s="0" t="n">
        <v>0.48860998251</v>
      </c>
      <c r="D598" s="0" t="n">
        <v>0.486843916238</v>
      </c>
      <c r="E598" s="0" t="n">
        <v>0.487197129492</v>
      </c>
      <c r="F598" s="0" t="n">
        <v>0.486843916238</v>
      </c>
      <c r="G598" s="0" t="n">
        <v>3</v>
      </c>
    </row>
    <row r="599" customFormat="false" ht="12.8" hidden="false" customHeight="false" outlineLevel="0" collapsed="false">
      <c r="A599" s="0" t="n">
        <v>400</v>
      </c>
      <c r="B599" s="0" t="n">
        <v>80</v>
      </c>
      <c r="C599" s="0" t="n">
        <v>0.486899418354</v>
      </c>
      <c r="D599" s="0" t="n">
        <v>0.486802511789</v>
      </c>
      <c r="E599" s="0" t="n">
        <v>0.486880037041</v>
      </c>
      <c r="F599" s="0" t="n">
        <v>0.486899418354</v>
      </c>
      <c r="G599" s="0" t="n">
        <v>3</v>
      </c>
    </row>
    <row r="600" customFormat="false" ht="12.8" hidden="false" customHeight="false" outlineLevel="0" collapsed="false">
      <c r="A600" s="0" t="n">
        <v>400</v>
      </c>
      <c r="B600" s="0" t="n">
        <v>85</v>
      </c>
      <c r="C600" s="0" t="n">
        <v>0.487215602564</v>
      </c>
      <c r="D600" s="0" t="n">
        <v>0.486203979658</v>
      </c>
      <c r="E600" s="0" t="n">
        <v>0.486406304239</v>
      </c>
      <c r="F600" s="0" t="n">
        <v>0.486203979658</v>
      </c>
      <c r="G600" s="0" t="n">
        <v>3</v>
      </c>
    </row>
    <row r="601" customFormat="false" ht="12.8" hidden="false" customHeight="false" outlineLevel="0" collapsed="false">
      <c r="A601" s="0" t="n">
        <v>500</v>
      </c>
      <c r="B601" s="0" t="n">
        <v>450</v>
      </c>
      <c r="C601" s="0" t="n">
        <v>0.486293836924</v>
      </c>
      <c r="D601" s="0" t="n">
        <v>0.486094554107</v>
      </c>
      <c r="E601" s="0" t="n">
        <v>0.48613441067</v>
      </c>
      <c r="F601" s="0" t="n">
        <v>0.486094554107</v>
      </c>
      <c r="G601" s="0" t="n">
        <v>3</v>
      </c>
    </row>
    <row r="602" customFormat="false" ht="12.8" hidden="false" customHeight="false" outlineLevel="0" collapsed="false">
      <c r="A602" s="0" t="n">
        <v>400</v>
      </c>
      <c r="B602" s="0" t="n">
        <v>89</v>
      </c>
      <c r="C602" s="0" t="n">
        <v>0.486198049864</v>
      </c>
      <c r="D602" s="0" t="n">
        <v>0.48563653282</v>
      </c>
      <c r="E602" s="0" t="n">
        <v>0.485748836229</v>
      </c>
      <c r="F602" s="0" t="n">
        <v>0.48563653282</v>
      </c>
      <c r="G602" s="0" t="n">
        <v>3</v>
      </c>
    </row>
    <row r="603" customFormat="false" ht="12.8" hidden="false" customHeight="false" outlineLevel="0" collapsed="false">
      <c r="A603" s="0" t="n">
        <v>500</v>
      </c>
      <c r="B603" s="0" t="n">
        <v>349</v>
      </c>
      <c r="C603" s="0" t="n">
        <v>0.485545332026</v>
      </c>
      <c r="D603" s="0" t="n">
        <v>0.484597287109</v>
      </c>
      <c r="E603" s="0" t="n">
        <v>0.485355723043</v>
      </c>
      <c r="F603" s="0" t="n">
        <v>0.485545332026</v>
      </c>
      <c r="G603" s="0" t="n">
        <v>3</v>
      </c>
    </row>
    <row r="604" customFormat="false" ht="12.8" hidden="false" customHeight="false" outlineLevel="0" collapsed="false">
      <c r="A604" s="0" t="n">
        <v>440</v>
      </c>
      <c r="B604" s="0" t="n">
        <v>65</v>
      </c>
      <c r="C604" s="0" t="n">
        <v>0.484503615675</v>
      </c>
      <c r="D604" s="0" t="n">
        <v>0.484503615675</v>
      </c>
      <c r="E604" s="0" t="n">
        <v>0.484503615675</v>
      </c>
      <c r="F604" s="0" t="n">
        <v>0.484503615675</v>
      </c>
      <c r="G604" s="0" t="n">
        <v>3</v>
      </c>
    </row>
    <row r="605" customFormat="false" ht="12.8" hidden="false" customHeight="false" outlineLevel="0" collapsed="false">
      <c r="A605" s="0" t="n">
        <v>500</v>
      </c>
      <c r="B605" s="0" t="n">
        <v>299</v>
      </c>
      <c r="C605" s="0" t="n">
        <v>0.485281991411</v>
      </c>
      <c r="D605" s="0" t="n">
        <v>0.484265948769</v>
      </c>
      <c r="E605" s="0" t="n">
        <v>0.484469157298</v>
      </c>
      <c r="F605" s="0" t="n">
        <v>0.484265948769</v>
      </c>
      <c r="G605" s="0" t="n">
        <v>3</v>
      </c>
    </row>
    <row r="606" customFormat="false" ht="12.8" hidden="false" customHeight="false" outlineLevel="0" collapsed="false">
      <c r="A606" s="0" t="n">
        <v>440</v>
      </c>
      <c r="B606" s="0" t="n">
        <v>60</v>
      </c>
      <c r="C606" s="0" t="n">
        <v>0.484404910826</v>
      </c>
      <c r="D606" s="0" t="n">
        <v>0.484404910826</v>
      </c>
      <c r="E606" s="0" t="n">
        <v>0.484404910826</v>
      </c>
      <c r="F606" s="0" t="n">
        <v>0.484404910826</v>
      </c>
      <c r="G606" s="0" t="n">
        <v>3</v>
      </c>
    </row>
    <row r="607" customFormat="false" ht="12.8" hidden="false" customHeight="false" outlineLevel="0" collapsed="false">
      <c r="A607" s="0" t="n">
        <v>440</v>
      </c>
      <c r="B607" s="0" t="n">
        <v>69</v>
      </c>
      <c r="C607" s="0" t="n">
        <v>0.484503615675</v>
      </c>
      <c r="D607" s="0" t="n">
        <v>0.483724019309</v>
      </c>
      <c r="E607" s="0" t="n">
        <v>0.484347696402</v>
      </c>
      <c r="F607" s="0" t="n">
        <v>0.484503615675</v>
      </c>
      <c r="G607" s="0" t="n">
        <v>3</v>
      </c>
    </row>
    <row r="608" customFormat="false" ht="12.8" hidden="false" customHeight="false" outlineLevel="0" collapsed="false">
      <c r="A608" s="0" t="n">
        <v>400</v>
      </c>
      <c r="B608" s="0" t="n">
        <v>95</v>
      </c>
      <c r="C608" s="0" t="n">
        <v>0.484235528955</v>
      </c>
      <c r="D608" s="0" t="n">
        <v>0.484197382998</v>
      </c>
      <c r="E608" s="0" t="n">
        <v>0.484227899764</v>
      </c>
      <c r="F608" s="0" t="n">
        <v>0.484235528955</v>
      </c>
      <c r="G608" s="0" t="n">
        <v>3</v>
      </c>
    </row>
    <row r="609" customFormat="false" ht="12.8" hidden="false" customHeight="false" outlineLevel="0" collapsed="false">
      <c r="A609" s="0" t="n">
        <v>500</v>
      </c>
      <c r="B609" s="0" t="n">
        <v>299</v>
      </c>
      <c r="C609" s="0" t="n">
        <v>0.484184432383</v>
      </c>
      <c r="D609" s="0" t="n">
        <v>0.483951233992</v>
      </c>
      <c r="E609" s="0" t="n">
        <v>0.484137792705</v>
      </c>
      <c r="F609" s="0" t="n">
        <v>0.484184432383</v>
      </c>
      <c r="G609" s="0" t="n">
        <v>3</v>
      </c>
    </row>
    <row r="610" customFormat="false" ht="12.8" hidden="false" customHeight="false" outlineLevel="0" collapsed="false">
      <c r="A610" s="0" t="n">
        <v>480</v>
      </c>
      <c r="B610" s="0" t="n">
        <v>299</v>
      </c>
      <c r="C610" s="0" t="n">
        <v>0.484030445284</v>
      </c>
      <c r="D610" s="0" t="n">
        <v>0.484030445284</v>
      </c>
      <c r="E610" s="0" t="n">
        <v>0.484030445284</v>
      </c>
      <c r="F610" s="0" t="n">
        <v>0.484030445284</v>
      </c>
      <c r="G610" s="0" t="n">
        <v>3</v>
      </c>
    </row>
    <row r="611" customFormat="false" ht="12.8" hidden="false" customHeight="false" outlineLevel="0" collapsed="false">
      <c r="A611" s="0" t="n">
        <v>400</v>
      </c>
      <c r="B611" s="0" t="n">
        <v>99</v>
      </c>
      <c r="C611" s="0" t="n">
        <v>0.484010903385</v>
      </c>
      <c r="D611" s="0" t="n">
        <v>0.484010903385</v>
      </c>
      <c r="E611" s="0" t="n">
        <v>0.484010903385</v>
      </c>
      <c r="F611" s="0" t="n">
        <v>0.484010903385</v>
      </c>
      <c r="G611" s="0" t="n">
        <v>3</v>
      </c>
    </row>
    <row r="612" customFormat="false" ht="12.8" hidden="false" customHeight="false" outlineLevel="0" collapsed="false">
      <c r="A612" s="0" t="n">
        <v>480</v>
      </c>
      <c r="B612" s="0" t="n">
        <v>249</v>
      </c>
      <c r="C612" s="0" t="n">
        <v>0.4838353179</v>
      </c>
      <c r="D612" s="0" t="n">
        <v>0.482923578103</v>
      </c>
      <c r="E612" s="0" t="n">
        <v>0.48365296994</v>
      </c>
      <c r="F612" s="0" t="n">
        <v>0.4838353179</v>
      </c>
      <c r="G612" s="0" t="n">
        <v>3</v>
      </c>
    </row>
    <row r="613" customFormat="false" ht="12.8" hidden="false" customHeight="false" outlineLevel="0" collapsed="false">
      <c r="A613" s="0" t="n">
        <v>440</v>
      </c>
      <c r="B613" s="0" t="n">
        <v>75</v>
      </c>
      <c r="C613" s="0" t="n">
        <v>0.483045052363</v>
      </c>
      <c r="D613" s="0" t="n">
        <v>0.483045052363</v>
      </c>
      <c r="E613" s="0" t="n">
        <v>0.483045052363</v>
      </c>
      <c r="F613" s="0" t="n">
        <v>0.483045052363</v>
      </c>
      <c r="G613" s="0" t="n">
        <v>3</v>
      </c>
    </row>
    <row r="614" customFormat="false" ht="12.8" hidden="false" customHeight="false" outlineLevel="0" collapsed="false">
      <c r="A614" s="0" t="n">
        <v>440</v>
      </c>
      <c r="B614" s="0" t="n">
        <v>104</v>
      </c>
      <c r="C614" s="0" t="n">
        <v>0.482992810458</v>
      </c>
      <c r="D614" s="0" t="n">
        <v>0.482992810458</v>
      </c>
      <c r="E614" s="0" t="n">
        <v>0.482992810458</v>
      </c>
      <c r="F614" s="0" t="n">
        <v>0.482992810458</v>
      </c>
      <c r="G614" s="0" t="n">
        <v>3</v>
      </c>
    </row>
    <row r="615" customFormat="false" ht="12.8" hidden="false" customHeight="false" outlineLevel="0" collapsed="false">
      <c r="A615" s="0" t="n">
        <v>700</v>
      </c>
      <c r="B615" s="0" t="n">
        <v>59</v>
      </c>
      <c r="C615" s="0" t="n">
        <v>0.482921012959</v>
      </c>
      <c r="D615" s="0" t="n">
        <v>0.482547800212</v>
      </c>
      <c r="E615" s="0" t="n">
        <v>0.482846370409</v>
      </c>
      <c r="F615" s="0" t="n">
        <v>0.482921012959</v>
      </c>
      <c r="G615" s="0" t="n">
        <v>3</v>
      </c>
    </row>
    <row r="616" customFormat="false" ht="12.8" hidden="false" customHeight="false" outlineLevel="0" collapsed="false">
      <c r="A616" s="0" t="n">
        <v>440</v>
      </c>
      <c r="B616" s="0" t="n">
        <v>99</v>
      </c>
      <c r="C616" s="0" t="n">
        <v>0.482826685047</v>
      </c>
      <c r="D616" s="0" t="n">
        <v>0.482826685047</v>
      </c>
      <c r="E616" s="0" t="n">
        <v>0.482826685047</v>
      </c>
      <c r="F616" s="0" t="n">
        <v>0.482826685047</v>
      </c>
      <c r="G616" s="0" t="n">
        <v>3</v>
      </c>
    </row>
    <row r="617" customFormat="false" ht="12.8" hidden="false" customHeight="false" outlineLevel="0" collapsed="false">
      <c r="A617" s="0" t="n">
        <v>440</v>
      </c>
      <c r="B617" s="0" t="n">
        <v>95</v>
      </c>
      <c r="C617" s="0" t="n">
        <v>0.482808165303</v>
      </c>
      <c r="D617" s="0" t="n">
        <v>0.482712231533</v>
      </c>
      <c r="E617" s="0" t="n">
        <v>0.482788978549</v>
      </c>
      <c r="F617" s="0" t="n">
        <v>0.482808165303</v>
      </c>
      <c r="G617" s="0" t="n">
        <v>3</v>
      </c>
    </row>
    <row r="618" customFormat="false" ht="12.8" hidden="false" customHeight="false" outlineLevel="0" collapsed="false">
      <c r="A618" s="0" t="n">
        <v>440</v>
      </c>
      <c r="B618" s="0" t="n">
        <v>109</v>
      </c>
      <c r="C618" s="0" t="n">
        <v>0.483169377503</v>
      </c>
      <c r="D618" s="0" t="n">
        <v>0.482200901401</v>
      </c>
      <c r="E618" s="0" t="n">
        <v>0.482394596621</v>
      </c>
      <c r="F618" s="0" t="n">
        <v>0.482200901401</v>
      </c>
      <c r="G618" s="0" t="n">
        <v>3</v>
      </c>
    </row>
    <row r="619" customFormat="false" ht="12.8" hidden="false" customHeight="false" outlineLevel="0" collapsed="false">
      <c r="A619" s="0" t="n">
        <v>440</v>
      </c>
      <c r="B619" s="0" t="n">
        <v>85</v>
      </c>
      <c r="C619" s="0" t="n">
        <v>0.482541659819</v>
      </c>
      <c r="D619" s="0" t="n">
        <v>0.481760315328</v>
      </c>
      <c r="E619" s="0" t="n">
        <v>0.482385390921</v>
      </c>
      <c r="F619" s="0" t="n">
        <v>0.482541659819</v>
      </c>
      <c r="G619" s="0" t="n">
        <v>3</v>
      </c>
    </row>
    <row r="620" customFormat="false" ht="12.8" hidden="false" customHeight="false" outlineLevel="0" collapsed="false">
      <c r="A620" s="0" t="n">
        <v>700</v>
      </c>
      <c r="B620" s="0" t="n">
        <v>69</v>
      </c>
      <c r="C620" s="0" t="n">
        <v>0.482547800212</v>
      </c>
      <c r="D620" s="0" t="n">
        <v>0.48197204135</v>
      </c>
      <c r="E620" s="0" t="n">
        <v>0.482087193122</v>
      </c>
      <c r="F620" s="0" t="n">
        <v>0.48197204135</v>
      </c>
      <c r="G620" s="0" t="n">
        <v>3</v>
      </c>
    </row>
    <row r="621" customFormat="false" ht="12.8" hidden="false" customHeight="false" outlineLevel="0" collapsed="false">
      <c r="A621" s="0" t="n">
        <v>700</v>
      </c>
      <c r="B621" s="0" t="n">
        <v>39</v>
      </c>
      <c r="C621" s="0" t="n">
        <v>0.482125134638</v>
      </c>
      <c r="D621" s="0" t="n">
        <v>0.481698369572</v>
      </c>
      <c r="E621" s="0" t="n">
        <v>0.482039781625</v>
      </c>
      <c r="F621" s="0" t="n">
        <v>0.482125134638</v>
      </c>
      <c r="G621" s="0" t="n">
        <v>3</v>
      </c>
    </row>
    <row r="622" customFormat="false" ht="12.8" hidden="false" customHeight="false" outlineLevel="0" collapsed="false">
      <c r="A622" s="0" t="n">
        <v>440</v>
      </c>
      <c r="B622" s="0" t="n">
        <v>114</v>
      </c>
      <c r="C622" s="0" t="n">
        <v>0.48189916109</v>
      </c>
      <c r="D622" s="0" t="n">
        <v>0.48189916109</v>
      </c>
      <c r="E622" s="0" t="n">
        <v>0.48189916109</v>
      </c>
      <c r="F622" s="0" t="n">
        <v>0.48189916109</v>
      </c>
      <c r="G622" s="0" t="n">
        <v>3</v>
      </c>
    </row>
    <row r="623" customFormat="false" ht="12.8" hidden="false" customHeight="false" outlineLevel="0" collapsed="false">
      <c r="A623" s="0" t="n">
        <v>440</v>
      </c>
      <c r="B623" s="0" t="n">
        <v>80</v>
      </c>
      <c r="C623" s="0" t="n">
        <v>0.481834075995</v>
      </c>
      <c r="D623" s="0" t="n">
        <v>0.481834075995</v>
      </c>
      <c r="E623" s="0" t="n">
        <v>0.481834075995</v>
      </c>
      <c r="F623" s="0" t="n">
        <v>0.481834075995</v>
      </c>
      <c r="G623" s="0" t="n">
        <v>3</v>
      </c>
    </row>
    <row r="624" customFormat="false" ht="12.8" hidden="false" customHeight="false" outlineLevel="0" collapsed="false">
      <c r="A624" s="0" t="n">
        <v>520</v>
      </c>
      <c r="B624" s="0" t="n">
        <v>399</v>
      </c>
      <c r="C624" s="0" t="n">
        <v>0.481908163086</v>
      </c>
      <c r="D624" s="0" t="n">
        <v>0.48111400838</v>
      </c>
      <c r="E624" s="0" t="n">
        <v>0.481749332145</v>
      </c>
      <c r="F624" s="0" t="n">
        <v>0.481908163086</v>
      </c>
      <c r="G624" s="0" t="n">
        <v>3</v>
      </c>
    </row>
    <row r="625" customFormat="false" ht="12.8" hidden="false" customHeight="false" outlineLevel="0" collapsed="false">
      <c r="A625" s="0" t="n">
        <v>440</v>
      </c>
      <c r="B625" s="0" t="n">
        <v>119</v>
      </c>
      <c r="C625" s="0" t="n">
        <v>0.481946329742</v>
      </c>
      <c r="D625" s="0" t="n">
        <v>0.48091906925</v>
      </c>
      <c r="E625" s="0" t="n">
        <v>0.481740877644</v>
      </c>
      <c r="F625" s="0" t="n">
        <v>0.481946329742</v>
      </c>
      <c r="G625" s="0" t="n">
        <v>3</v>
      </c>
    </row>
    <row r="626" customFormat="false" ht="12.8" hidden="false" customHeight="false" outlineLevel="0" collapsed="false">
      <c r="A626" s="0" t="n">
        <v>440</v>
      </c>
      <c r="B626" s="0" t="n">
        <v>89</v>
      </c>
      <c r="C626" s="0" t="n">
        <v>0.481706782585</v>
      </c>
      <c r="D626" s="0" t="n">
        <v>0.481706782585</v>
      </c>
      <c r="E626" s="0" t="n">
        <v>0.481706782585</v>
      </c>
      <c r="F626" s="0" t="n">
        <v>0.481706782585</v>
      </c>
      <c r="G626" s="0" t="n">
        <v>3</v>
      </c>
    </row>
    <row r="627" customFormat="false" ht="12.8" hidden="false" customHeight="false" outlineLevel="0" collapsed="false">
      <c r="A627" s="0" t="n">
        <v>500</v>
      </c>
      <c r="B627" s="0" t="n">
        <v>249</v>
      </c>
      <c r="C627" s="0" t="n">
        <v>0.481776789944</v>
      </c>
      <c r="D627" s="0" t="n">
        <v>0.481335108892</v>
      </c>
      <c r="E627" s="0" t="n">
        <v>0.481688453734</v>
      </c>
      <c r="F627" s="0" t="n">
        <v>0.481776789944</v>
      </c>
      <c r="G627" s="0" t="n">
        <v>3</v>
      </c>
    </row>
    <row r="628" customFormat="false" ht="12.8" hidden="false" customHeight="false" outlineLevel="0" collapsed="false">
      <c r="A628" s="0" t="n">
        <v>800</v>
      </c>
      <c r="B628" s="0" t="n">
        <v>39</v>
      </c>
      <c r="C628" s="0" t="n">
        <v>0.4816996893</v>
      </c>
      <c r="D628" s="0" t="n">
        <v>0.480973183217</v>
      </c>
      <c r="E628" s="0" t="n">
        <v>0.481554388083</v>
      </c>
      <c r="F628" s="0" t="n">
        <v>0.4816996893</v>
      </c>
      <c r="G628" s="0" t="n">
        <v>3</v>
      </c>
    </row>
    <row r="629" customFormat="false" ht="12.8" hidden="false" customHeight="false" outlineLevel="0" collapsed="false">
      <c r="A629" s="0" t="n">
        <v>440</v>
      </c>
      <c r="B629" s="0" t="n">
        <v>55</v>
      </c>
      <c r="C629" s="0" t="n">
        <v>0.481409181208</v>
      </c>
      <c r="D629" s="0" t="n">
        <v>0.481409181208</v>
      </c>
      <c r="E629" s="0" t="n">
        <v>0.481409181208</v>
      </c>
      <c r="F629" s="0" t="n">
        <v>0.481409181208</v>
      </c>
      <c r="G629" s="0" t="n">
        <v>3</v>
      </c>
    </row>
    <row r="630" customFormat="false" ht="12.8" hidden="false" customHeight="false" outlineLevel="0" collapsed="false">
      <c r="A630" s="0" t="n">
        <v>500</v>
      </c>
      <c r="B630" s="0" t="n">
        <v>249</v>
      </c>
      <c r="C630" s="0" t="n">
        <v>0.481776789944</v>
      </c>
      <c r="D630" s="0" t="n">
        <v>0.479596805078</v>
      </c>
      <c r="E630" s="0" t="n">
        <v>0.481340792971</v>
      </c>
      <c r="F630" s="0" t="n">
        <v>0.481776789944</v>
      </c>
      <c r="G630" s="0" t="n">
        <v>3</v>
      </c>
    </row>
    <row r="631" customFormat="false" ht="12.8" hidden="false" customHeight="false" outlineLevel="0" collapsed="false">
      <c r="A631" s="0" t="n">
        <v>800</v>
      </c>
      <c r="B631" s="0" t="n">
        <v>49</v>
      </c>
      <c r="C631" s="0" t="n">
        <v>0.481379604541</v>
      </c>
      <c r="D631" s="0" t="n">
        <v>0.481284700531</v>
      </c>
      <c r="E631" s="0" t="n">
        <v>0.481303681333</v>
      </c>
      <c r="F631" s="0" t="n">
        <v>0.481284700531</v>
      </c>
      <c r="G631" s="0" t="n">
        <v>3</v>
      </c>
    </row>
    <row r="632" customFormat="false" ht="12.8" hidden="false" customHeight="false" outlineLevel="0" collapsed="false">
      <c r="A632" s="0" t="n">
        <v>700</v>
      </c>
      <c r="B632" s="0" t="n">
        <v>49</v>
      </c>
      <c r="C632" s="0" t="n">
        <v>0.481379714713</v>
      </c>
      <c r="D632" s="0" t="n">
        <v>0.481060916306</v>
      </c>
      <c r="E632" s="0" t="n">
        <v>0.481124675987</v>
      </c>
      <c r="F632" s="0" t="n">
        <v>0.481060916306</v>
      </c>
      <c r="G632" s="0" t="n">
        <v>3</v>
      </c>
    </row>
    <row r="633" customFormat="false" ht="12.8" hidden="false" customHeight="false" outlineLevel="0" collapsed="false">
      <c r="A633" s="0" t="n">
        <v>440</v>
      </c>
      <c r="B633" s="0" t="n">
        <v>129</v>
      </c>
      <c r="C633" s="0" t="n">
        <v>0.481217115057</v>
      </c>
      <c r="D633" s="0" t="n">
        <v>0.479082568815</v>
      </c>
      <c r="E633" s="0" t="n">
        <v>0.480790205809</v>
      </c>
      <c r="F633" s="0" t="n">
        <v>0.481217115057</v>
      </c>
      <c r="G633" s="0" t="n">
        <v>3</v>
      </c>
    </row>
    <row r="634" customFormat="false" ht="12.8" hidden="false" customHeight="false" outlineLevel="0" collapsed="false">
      <c r="A634" s="0" t="n">
        <v>480</v>
      </c>
      <c r="B634" s="0" t="n">
        <v>129</v>
      </c>
      <c r="C634" s="0" t="n">
        <v>0.480681776997</v>
      </c>
      <c r="D634" s="0" t="n">
        <v>0.480681776997</v>
      </c>
      <c r="E634" s="0" t="n">
        <v>0.480681776997</v>
      </c>
      <c r="F634" s="0" t="n">
        <v>0.480681776997</v>
      </c>
      <c r="G634" s="0" t="n">
        <v>3</v>
      </c>
    </row>
    <row r="635" customFormat="false" ht="12.8" hidden="false" customHeight="false" outlineLevel="0" collapsed="false">
      <c r="A635" s="0" t="n">
        <v>480</v>
      </c>
      <c r="B635" s="0" t="n">
        <v>139</v>
      </c>
      <c r="C635" s="0" t="n">
        <v>0.480830117748</v>
      </c>
      <c r="D635" s="0" t="n">
        <v>0.480493590065</v>
      </c>
      <c r="E635" s="0" t="n">
        <v>0.480560895602</v>
      </c>
      <c r="F635" s="0" t="n">
        <v>0.480493590065</v>
      </c>
      <c r="G635" s="0" t="n">
        <v>3</v>
      </c>
    </row>
    <row r="636" customFormat="false" ht="12.8" hidden="false" customHeight="false" outlineLevel="0" collapsed="false">
      <c r="A636" s="0" t="n">
        <v>440</v>
      </c>
      <c r="B636" s="0" t="n">
        <v>124</v>
      </c>
      <c r="C636" s="0" t="n">
        <v>0.481663517213</v>
      </c>
      <c r="D636" s="0" t="n">
        <v>0.480021407207</v>
      </c>
      <c r="E636" s="0" t="n">
        <v>0.480349829208</v>
      </c>
      <c r="F636" s="0" t="n">
        <v>0.480021407207</v>
      </c>
      <c r="G636" s="0" t="n">
        <v>3</v>
      </c>
    </row>
    <row r="637" customFormat="false" ht="12.8" hidden="false" customHeight="false" outlineLevel="0" collapsed="false">
      <c r="A637" s="0" t="n">
        <v>500</v>
      </c>
      <c r="B637" s="0" t="n">
        <v>299</v>
      </c>
      <c r="C637" s="0" t="n">
        <v>0.480319404061</v>
      </c>
      <c r="D637" s="0" t="n">
        <v>0.480151501358</v>
      </c>
      <c r="E637" s="0" t="n">
        <v>0.48028582352</v>
      </c>
      <c r="F637" s="0" t="n">
        <v>0.480319404061</v>
      </c>
      <c r="G637" s="0" t="n">
        <v>3</v>
      </c>
    </row>
    <row r="638" customFormat="false" ht="12.8" hidden="false" customHeight="false" outlineLevel="0" collapsed="false">
      <c r="A638" s="0" t="n">
        <v>480</v>
      </c>
      <c r="B638" s="0" t="n">
        <v>104</v>
      </c>
      <c r="C638" s="0" t="n">
        <v>0.480280833999</v>
      </c>
      <c r="D638" s="0" t="n">
        <v>0.480280833999</v>
      </c>
      <c r="E638" s="0" t="n">
        <v>0.480280833999</v>
      </c>
      <c r="F638" s="0" t="n">
        <v>0.480280833999</v>
      </c>
      <c r="G638" s="0" t="n">
        <v>3</v>
      </c>
    </row>
    <row r="639" customFormat="false" ht="12.8" hidden="false" customHeight="false" outlineLevel="0" collapsed="false">
      <c r="A639" s="0" t="n">
        <v>800</v>
      </c>
      <c r="B639" s="0" t="n">
        <v>59</v>
      </c>
      <c r="C639" s="0" t="n">
        <v>0.480459159058</v>
      </c>
      <c r="D639" s="0" t="n">
        <v>0.479523564295</v>
      </c>
      <c r="E639" s="0" t="n">
        <v>0.480272040106</v>
      </c>
      <c r="F639" s="0" t="n">
        <v>0.480459159058</v>
      </c>
      <c r="G639" s="0" t="n">
        <v>3</v>
      </c>
    </row>
    <row r="640" customFormat="false" ht="12.8" hidden="false" customHeight="false" outlineLevel="0" collapsed="false">
      <c r="A640" s="0" t="n">
        <v>480</v>
      </c>
      <c r="B640" s="0" t="n">
        <v>149</v>
      </c>
      <c r="C640" s="0" t="n">
        <v>0.480180032171</v>
      </c>
      <c r="D640" s="0" t="n">
        <v>0.480180032171</v>
      </c>
      <c r="E640" s="0" t="n">
        <v>0.480180032171</v>
      </c>
      <c r="F640" s="0" t="n">
        <v>0.480180032171</v>
      </c>
      <c r="G640" s="0" t="n">
        <v>3</v>
      </c>
    </row>
    <row r="641" customFormat="false" ht="12.8" hidden="false" customHeight="false" outlineLevel="0" collapsed="false">
      <c r="A641" s="0" t="n">
        <v>400</v>
      </c>
      <c r="B641" s="0" t="n">
        <v>75</v>
      </c>
      <c r="C641" s="0" t="n">
        <v>0.480071392129</v>
      </c>
      <c r="D641" s="0" t="n">
        <v>0.480071392129</v>
      </c>
      <c r="E641" s="0" t="n">
        <v>0.480071392129</v>
      </c>
      <c r="F641" s="0" t="n">
        <v>0.480071392129</v>
      </c>
      <c r="G641" s="0" t="n">
        <v>3</v>
      </c>
    </row>
    <row r="642" customFormat="false" ht="12.8" hidden="false" customHeight="false" outlineLevel="0" collapsed="false">
      <c r="A642" s="0" t="n">
        <v>400</v>
      </c>
      <c r="B642" s="0" t="n">
        <v>75</v>
      </c>
      <c r="C642" s="0" t="n">
        <v>0.480071392129</v>
      </c>
      <c r="D642" s="0" t="n">
        <v>0.480071392129</v>
      </c>
      <c r="E642" s="0" t="n">
        <v>0.480071392129</v>
      </c>
      <c r="F642" s="0" t="n">
        <v>0.480071392129</v>
      </c>
      <c r="G642" s="0" t="n">
        <v>3</v>
      </c>
    </row>
    <row r="643" customFormat="false" ht="12.8" hidden="false" customHeight="false" outlineLevel="0" collapsed="false">
      <c r="A643" s="0" t="n">
        <v>520</v>
      </c>
      <c r="B643" s="0" t="n">
        <v>109</v>
      </c>
      <c r="C643" s="0" t="n">
        <v>0.480081827231</v>
      </c>
      <c r="D643" s="0" t="n">
        <v>0.479882855576</v>
      </c>
      <c r="E643" s="0" t="n">
        <v>0.4800420329</v>
      </c>
      <c r="F643" s="0" t="n">
        <v>0.480081827231</v>
      </c>
      <c r="G643" s="0" t="n">
        <v>3</v>
      </c>
    </row>
    <row r="644" customFormat="false" ht="12.8" hidden="false" customHeight="false" outlineLevel="0" collapsed="false">
      <c r="A644" s="0" t="n">
        <v>440</v>
      </c>
      <c r="B644" s="0" t="n">
        <v>50</v>
      </c>
      <c r="C644" s="0" t="n">
        <v>0.479885670633</v>
      </c>
      <c r="D644" s="0" t="n">
        <v>0.479885670633</v>
      </c>
      <c r="E644" s="0" t="n">
        <v>0.479885670633</v>
      </c>
      <c r="F644" s="0" t="n">
        <v>0.479885670633</v>
      </c>
      <c r="G644" s="0" t="n">
        <v>3</v>
      </c>
    </row>
    <row r="645" customFormat="false" ht="12.8" hidden="false" customHeight="false" outlineLevel="0" collapsed="false">
      <c r="A645" s="0" t="n">
        <v>500</v>
      </c>
      <c r="B645" s="0" t="n">
        <v>75</v>
      </c>
      <c r="C645" s="0" t="n">
        <v>0.479846524457</v>
      </c>
      <c r="D645" s="0" t="n">
        <v>0.479846524457</v>
      </c>
      <c r="E645" s="0" t="n">
        <v>0.479846524457</v>
      </c>
      <c r="F645" s="0" t="n">
        <v>0.479846524457</v>
      </c>
      <c r="G645" s="0" t="n">
        <v>3</v>
      </c>
    </row>
    <row r="646" customFormat="false" ht="12.8" hidden="false" customHeight="false" outlineLevel="0" collapsed="false">
      <c r="A646" s="0" t="n">
        <v>500</v>
      </c>
      <c r="B646" s="0" t="n">
        <v>75</v>
      </c>
      <c r="C646" s="0" t="n">
        <v>0.479846524457</v>
      </c>
      <c r="D646" s="0" t="n">
        <v>0.479846524457</v>
      </c>
      <c r="E646" s="0" t="n">
        <v>0.479846524457</v>
      </c>
      <c r="F646" s="0" t="n">
        <v>0.479846524457</v>
      </c>
      <c r="G646" s="0" t="n">
        <v>3</v>
      </c>
    </row>
    <row r="647" customFormat="false" ht="12.8" hidden="false" customHeight="false" outlineLevel="0" collapsed="false">
      <c r="A647" s="0" t="n">
        <v>440</v>
      </c>
      <c r="B647" s="0" t="n">
        <v>139</v>
      </c>
      <c r="C647" s="0" t="n">
        <v>0.479813643975</v>
      </c>
      <c r="D647" s="0" t="n">
        <v>0.479609999689</v>
      </c>
      <c r="E647" s="0" t="n">
        <v>0.479772915118</v>
      </c>
      <c r="F647" s="0" t="n">
        <v>0.479813643975</v>
      </c>
      <c r="G647" s="0" t="n">
        <v>3</v>
      </c>
    </row>
    <row r="648" customFormat="false" ht="12.8" hidden="false" customHeight="false" outlineLevel="0" collapsed="false">
      <c r="A648" s="0" t="n">
        <v>480</v>
      </c>
      <c r="B648" s="0" t="n">
        <v>109</v>
      </c>
      <c r="C648" s="0" t="n">
        <v>0.479647508273</v>
      </c>
      <c r="D648" s="0" t="n">
        <v>0.479647508273</v>
      </c>
      <c r="E648" s="0" t="n">
        <v>0.479647508273</v>
      </c>
      <c r="F648" s="0" t="n">
        <v>0.479647508273</v>
      </c>
      <c r="G648" s="0" t="n">
        <v>3</v>
      </c>
    </row>
    <row r="649" customFormat="false" ht="12.8" hidden="false" customHeight="false" outlineLevel="0" collapsed="false">
      <c r="A649" s="0" t="n">
        <v>480</v>
      </c>
      <c r="B649" s="0" t="n">
        <v>114</v>
      </c>
      <c r="C649" s="0" t="n">
        <v>0.479647508273</v>
      </c>
      <c r="D649" s="0" t="n">
        <v>0.479647508273</v>
      </c>
      <c r="E649" s="0" t="n">
        <v>0.479647508273</v>
      </c>
      <c r="F649" s="0" t="n">
        <v>0.479647508273</v>
      </c>
      <c r="G649" s="0" t="n">
        <v>3</v>
      </c>
    </row>
    <row r="650" customFormat="false" ht="12.8" hidden="false" customHeight="false" outlineLevel="0" collapsed="false">
      <c r="A650" s="0" t="n">
        <v>500</v>
      </c>
      <c r="B650" s="0" t="n">
        <v>104</v>
      </c>
      <c r="C650" s="0" t="n">
        <v>0.479646761201</v>
      </c>
      <c r="D650" s="0" t="n">
        <v>0.479646761201</v>
      </c>
      <c r="E650" s="0" t="n">
        <v>0.479646761201</v>
      </c>
      <c r="F650" s="0" t="n">
        <v>0.479646761201</v>
      </c>
      <c r="G650" s="0" t="n">
        <v>3</v>
      </c>
    </row>
    <row r="651" customFormat="false" ht="12.8" hidden="false" customHeight="false" outlineLevel="0" collapsed="false">
      <c r="A651" s="0" t="n">
        <v>500</v>
      </c>
      <c r="B651" s="0" t="n">
        <v>85</v>
      </c>
      <c r="C651" s="0" t="n">
        <v>0.479712266779</v>
      </c>
      <c r="D651" s="0" t="n">
        <v>0.479615352267</v>
      </c>
      <c r="E651" s="0" t="n">
        <v>0.47963473517</v>
      </c>
      <c r="F651" s="0" t="n">
        <v>0.479615352267</v>
      </c>
      <c r="G651" s="0" t="n">
        <v>3</v>
      </c>
    </row>
    <row r="652" customFormat="false" ht="12.8" hidden="false" customHeight="false" outlineLevel="0" collapsed="false">
      <c r="A652" s="0" t="n">
        <v>500</v>
      </c>
      <c r="B652" s="0" t="n">
        <v>69</v>
      </c>
      <c r="C652" s="0" t="n">
        <v>0.479605538146</v>
      </c>
      <c r="D652" s="0" t="n">
        <v>0.479605538146</v>
      </c>
      <c r="E652" s="0" t="n">
        <v>0.479605538146</v>
      </c>
      <c r="F652" s="0" t="n">
        <v>0.479605538146</v>
      </c>
      <c r="G652" s="0" t="n">
        <v>3</v>
      </c>
    </row>
    <row r="653" customFormat="false" ht="12.8" hidden="false" customHeight="false" outlineLevel="0" collapsed="false">
      <c r="A653" s="0" t="n">
        <v>500</v>
      </c>
      <c r="B653" s="0" t="n">
        <v>109</v>
      </c>
      <c r="C653" s="0" t="n">
        <v>0.479530381612</v>
      </c>
      <c r="D653" s="0" t="n">
        <v>0.479530381612</v>
      </c>
      <c r="E653" s="0" t="n">
        <v>0.479530381612</v>
      </c>
      <c r="F653" s="0" t="n">
        <v>0.479530381612</v>
      </c>
      <c r="G653" s="0" t="n">
        <v>3</v>
      </c>
    </row>
    <row r="654" customFormat="false" ht="12.8" hidden="false" customHeight="false" outlineLevel="0" collapsed="false">
      <c r="A654" s="0" t="n">
        <v>480</v>
      </c>
      <c r="B654" s="0" t="n">
        <v>50</v>
      </c>
      <c r="C654" s="0" t="n">
        <v>0.479511861021</v>
      </c>
      <c r="D654" s="0" t="n">
        <v>0.479511861021</v>
      </c>
      <c r="E654" s="0" t="n">
        <v>0.479511861021</v>
      </c>
      <c r="F654" s="0" t="n">
        <v>0.479511861021</v>
      </c>
      <c r="G654" s="0" t="n">
        <v>3</v>
      </c>
    </row>
    <row r="655" customFormat="false" ht="12.8" hidden="false" customHeight="false" outlineLevel="0" collapsed="false">
      <c r="A655" s="0" t="n">
        <v>520</v>
      </c>
      <c r="B655" s="0" t="n">
        <v>450</v>
      </c>
      <c r="C655" s="0" t="n">
        <v>0.479539696449</v>
      </c>
      <c r="D655" s="0" t="n">
        <v>0.479392465701</v>
      </c>
      <c r="E655" s="0" t="n">
        <v>0.479510250299</v>
      </c>
      <c r="F655" s="0" t="n">
        <v>0.479539696449</v>
      </c>
      <c r="G655" s="0" t="n">
        <v>3</v>
      </c>
    </row>
    <row r="656" customFormat="false" ht="12.8" hidden="false" customHeight="false" outlineLevel="0" collapsed="false">
      <c r="A656" s="0" t="n">
        <v>480</v>
      </c>
      <c r="B656" s="0" t="n">
        <v>119</v>
      </c>
      <c r="C656" s="0" t="n">
        <v>0.479504737499</v>
      </c>
      <c r="D656" s="0" t="n">
        <v>0.479504737499</v>
      </c>
      <c r="E656" s="0" t="n">
        <v>0.479504737499</v>
      </c>
      <c r="F656" s="0" t="n">
        <v>0.479504737499</v>
      </c>
      <c r="G656" s="0" t="n">
        <v>3</v>
      </c>
    </row>
    <row r="657" customFormat="false" ht="12.8" hidden="false" customHeight="false" outlineLevel="0" collapsed="false">
      <c r="A657" s="0" t="n">
        <v>500</v>
      </c>
      <c r="B657" s="0" t="n">
        <v>80</v>
      </c>
      <c r="C657" s="0" t="n">
        <v>0.479574558631</v>
      </c>
      <c r="D657" s="0" t="n">
        <v>0.47892375499</v>
      </c>
      <c r="E657" s="0" t="n">
        <v>0.479444397903</v>
      </c>
      <c r="F657" s="0" t="n">
        <v>0.479574558631</v>
      </c>
      <c r="G657" s="0" t="n">
        <v>3</v>
      </c>
    </row>
    <row r="658" customFormat="false" ht="12.8" hidden="false" customHeight="false" outlineLevel="0" collapsed="false">
      <c r="A658" s="0" t="n">
        <v>480</v>
      </c>
      <c r="B658" s="0" t="n">
        <v>159</v>
      </c>
      <c r="C658" s="0" t="n">
        <v>0.479333777881</v>
      </c>
      <c r="D658" s="0" t="n">
        <v>0.479333777881</v>
      </c>
      <c r="E658" s="0" t="n">
        <v>0.479333777881</v>
      </c>
      <c r="F658" s="0" t="n">
        <v>0.479333777881</v>
      </c>
      <c r="G658" s="0" t="n">
        <v>3</v>
      </c>
    </row>
    <row r="659" customFormat="false" ht="12.8" hidden="false" customHeight="false" outlineLevel="0" collapsed="false">
      <c r="A659" s="0" t="n">
        <v>480</v>
      </c>
      <c r="B659" s="0" t="n">
        <v>124</v>
      </c>
      <c r="C659" s="0" t="n">
        <v>0.479169772857</v>
      </c>
      <c r="D659" s="0" t="n">
        <v>0.479169772857</v>
      </c>
      <c r="E659" s="0" t="n">
        <v>0.479169772857</v>
      </c>
      <c r="F659" s="0" t="n">
        <v>0.479169772857</v>
      </c>
      <c r="G659" s="0" t="n">
        <v>3</v>
      </c>
    </row>
    <row r="660" customFormat="false" ht="12.8" hidden="false" customHeight="false" outlineLevel="0" collapsed="false">
      <c r="A660" s="0" t="n">
        <v>520</v>
      </c>
      <c r="B660" s="0" t="n">
        <v>104</v>
      </c>
      <c r="C660" s="0" t="n">
        <v>0.479097103277</v>
      </c>
      <c r="D660" s="0" t="n">
        <v>0.479097103277</v>
      </c>
      <c r="E660" s="0" t="n">
        <v>0.479097103277</v>
      </c>
      <c r="F660" s="0" t="n">
        <v>0.479097103277</v>
      </c>
      <c r="G660" s="0" t="n">
        <v>3</v>
      </c>
    </row>
    <row r="661" customFormat="false" ht="12.8" hidden="false" customHeight="false" outlineLevel="0" collapsed="false">
      <c r="A661" s="0" t="n">
        <v>440</v>
      </c>
      <c r="B661" s="0" t="n">
        <v>159</v>
      </c>
      <c r="C661" s="0" t="n">
        <v>0.478796282112</v>
      </c>
      <c r="D661" s="0" t="n">
        <v>0.478796282112</v>
      </c>
      <c r="E661" s="0" t="n">
        <v>0.478796282112</v>
      </c>
      <c r="F661" s="0" t="n">
        <v>0.478796282112</v>
      </c>
      <c r="G661" s="0" t="n">
        <v>3</v>
      </c>
    </row>
    <row r="662" customFormat="false" ht="12.8" hidden="false" customHeight="false" outlineLevel="0" collapsed="false">
      <c r="A662" s="0" t="n">
        <v>500</v>
      </c>
      <c r="B662" s="0" t="n">
        <v>89</v>
      </c>
      <c r="C662" s="0" t="n">
        <v>0.479000828823</v>
      </c>
      <c r="D662" s="0" t="n">
        <v>0.47838148319</v>
      </c>
      <c r="E662" s="0" t="n">
        <v>0.478505352317</v>
      </c>
      <c r="F662" s="0" t="n">
        <v>0.47838148319</v>
      </c>
      <c r="G662" s="0" t="n">
        <v>3</v>
      </c>
    </row>
    <row r="663" customFormat="false" ht="12.8" hidden="false" customHeight="false" outlineLevel="0" collapsed="false">
      <c r="A663" s="0" t="n">
        <v>500</v>
      </c>
      <c r="B663" s="0" t="n">
        <v>95</v>
      </c>
      <c r="C663" s="0" t="n">
        <v>0.478646819322</v>
      </c>
      <c r="D663" s="0" t="n">
        <v>0.478399792141</v>
      </c>
      <c r="E663" s="0" t="n">
        <v>0.478449197577</v>
      </c>
      <c r="F663" s="0" t="n">
        <v>0.478399792141</v>
      </c>
      <c r="G663" s="0" t="n">
        <v>3</v>
      </c>
    </row>
    <row r="664" customFormat="false" ht="12.8" hidden="false" customHeight="false" outlineLevel="0" collapsed="false">
      <c r="A664" s="0" t="n">
        <v>500</v>
      </c>
      <c r="B664" s="0" t="n">
        <v>70</v>
      </c>
      <c r="C664" s="0" t="n">
        <v>0.478434980729</v>
      </c>
      <c r="D664" s="0" t="n">
        <v>0.478434980729</v>
      </c>
      <c r="E664" s="0" t="n">
        <v>0.478434980729</v>
      </c>
      <c r="F664" s="0" t="n">
        <v>0.478434980729</v>
      </c>
      <c r="G664" s="0" t="n">
        <v>3</v>
      </c>
    </row>
    <row r="665" customFormat="false" ht="12.8" hidden="false" customHeight="false" outlineLevel="0" collapsed="false">
      <c r="A665" s="0" t="n">
        <v>500</v>
      </c>
      <c r="B665" s="0" t="n">
        <v>99</v>
      </c>
      <c r="C665" s="0" t="n">
        <v>0.478646819322</v>
      </c>
      <c r="D665" s="0" t="n">
        <v>0.478321455526</v>
      </c>
      <c r="E665" s="0" t="n">
        <v>0.478386528285</v>
      </c>
      <c r="F665" s="0" t="n">
        <v>0.478321455526</v>
      </c>
      <c r="G665" s="0" t="n">
        <v>3</v>
      </c>
    </row>
    <row r="666" customFormat="false" ht="12.8" hidden="false" customHeight="false" outlineLevel="0" collapsed="false">
      <c r="A666" s="0" t="n">
        <v>500</v>
      </c>
      <c r="B666" s="0" t="n">
        <v>70</v>
      </c>
      <c r="C666" s="0" t="n">
        <v>0.478434980729</v>
      </c>
      <c r="D666" s="0" t="n">
        <v>0.477912656135</v>
      </c>
      <c r="E666" s="0" t="n">
        <v>0.478017121054</v>
      </c>
      <c r="F666" s="0" t="n">
        <v>0.477912656135</v>
      </c>
      <c r="G666" s="0" t="n">
        <v>3</v>
      </c>
    </row>
    <row r="667" customFormat="false" ht="12.8" hidden="false" customHeight="false" outlineLevel="0" collapsed="false">
      <c r="A667" s="0" t="n">
        <v>500</v>
      </c>
      <c r="B667" s="0" t="n">
        <v>75</v>
      </c>
      <c r="C667" s="0" t="n">
        <v>0.47790962031</v>
      </c>
      <c r="D667" s="0" t="n">
        <v>0.47790962031</v>
      </c>
      <c r="E667" s="0" t="n">
        <v>0.47790962031</v>
      </c>
      <c r="F667" s="0" t="n">
        <v>0.47790962031</v>
      </c>
      <c r="G667" s="0" t="n">
        <v>3</v>
      </c>
    </row>
    <row r="668" customFormat="false" ht="12.8" hidden="false" customHeight="false" outlineLevel="0" collapsed="false">
      <c r="A668" s="0" t="n">
        <v>500</v>
      </c>
      <c r="B668" s="0" t="n">
        <v>70</v>
      </c>
      <c r="C668" s="0" t="n">
        <v>0.477912656135</v>
      </c>
      <c r="D668" s="0" t="n">
        <v>0.477862426867</v>
      </c>
      <c r="E668" s="0" t="n">
        <v>0.477872472721</v>
      </c>
      <c r="F668" s="0" t="n">
        <v>0.477862426867</v>
      </c>
      <c r="G668" s="0" t="n">
        <v>3</v>
      </c>
    </row>
    <row r="669" customFormat="false" ht="12.8" hidden="false" customHeight="false" outlineLevel="0" collapsed="false">
      <c r="A669" s="0" t="n">
        <v>440</v>
      </c>
      <c r="B669" s="0" t="n">
        <v>149</v>
      </c>
      <c r="C669" s="0" t="n">
        <v>0.478529917698</v>
      </c>
      <c r="D669" s="0" t="n">
        <v>0.477541616547</v>
      </c>
      <c r="E669" s="0" t="n">
        <v>0.477739276777</v>
      </c>
      <c r="F669" s="0" t="n">
        <v>0.477541616547</v>
      </c>
      <c r="G669" s="0" t="n">
        <v>3</v>
      </c>
    </row>
    <row r="670" customFormat="false" ht="12.8" hidden="false" customHeight="false" outlineLevel="0" collapsed="false">
      <c r="A670" s="0" t="n">
        <v>500</v>
      </c>
      <c r="B670" s="0" t="n">
        <v>105</v>
      </c>
      <c r="C670" s="0" t="n">
        <v>0.477943632388</v>
      </c>
      <c r="D670" s="0" t="n">
        <v>0.477618539648</v>
      </c>
      <c r="E670" s="0" t="n">
        <v>0.477683558196</v>
      </c>
      <c r="F670" s="0" t="n">
        <v>0.477618539648</v>
      </c>
      <c r="G670" s="0" t="n">
        <v>3</v>
      </c>
    </row>
    <row r="671" customFormat="false" ht="12.8" hidden="false" customHeight="false" outlineLevel="0" collapsed="false">
      <c r="A671" s="0" t="n">
        <v>500</v>
      </c>
      <c r="B671" s="0" t="n">
        <v>105</v>
      </c>
      <c r="C671" s="0" t="n">
        <v>0.477618539648</v>
      </c>
      <c r="D671" s="0" t="n">
        <v>0.477393092608</v>
      </c>
      <c r="E671" s="0" t="n">
        <v>0.47757345024</v>
      </c>
      <c r="F671" s="0" t="n">
        <v>0.477618539648</v>
      </c>
      <c r="G671" s="0" t="n">
        <v>3</v>
      </c>
    </row>
    <row r="672" customFormat="false" ht="12.8" hidden="false" customHeight="false" outlineLevel="0" collapsed="false">
      <c r="A672" s="0" t="n">
        <v>500</v>
      </c>
      <c r="B672" s="0" t="n">
        <v>115</v>
      </c>
      <c r="C672" s="0" t="n">
        <v>0.47843337435</v>
      </c>
      <c r="D672" s="0" t="n">
        <v>0.477335920051</v>
      </c>
      <c r="E672" s="0" t="n">
        <v>0.477555410911</v>
      </c>
      <c r="F672" s="0" t="n">
        <v>0.477335920051</v>
      </c>
      <c r="G672" s="0" t="n">
        <v>3</v>
      </c>
    </row>
    <row r="673" customFormat="false" ht="12.8" hidden="false" customHeight="false" outlineLevel="0" collapsed="false">
      <c r="A673" s="0" t="n">
        <v>520</v>
      </c>
      <c r="B673" s="0" t="n">
        <v>114</v>
      </c>
      <c r="C673" s="0" t="n">
        <v>0.477902573917</v>
      </c>
      <c r="D673" s="0" t="n">
        <v>0.475740302273</v>
      </c>
      <c r="E673" s="0" t="n">
        <v>0.477470119588</v>
      </c>
      <c r="F673" s="0" t="n">
        <v>0.477902573917</v>
      </c>
      <c r="G673" s="0" t="n">
        <v>3</v>
      </c>
    </row>
    <row r="674" customFormat="false" ht="12.8" hidden="false" customHeight="false" outlineLevel="0" collapsed="false">
      <c r="A674" s="0" t="n">
        <v>500</v>
      </c>
      <c r="B674" s="0" t="n">
        <v>105</v>
      </c>
      <c r="C674" s="0" t="n">
        <v>0.477393092608</v>
      </c>
      <c r="D674" s="0" t="n">
        <v>0.477393092608</v>
      </c>
      <c r="E674" s="0" t="n">
        <v>0.477393092608</v>
      </c>
      <c r="F674" s="0" t="n">
        <v>0.477393092608</v>
      </c>
      <c r="G674" s="0" t="n">
        <v>3</v>
      </c>
    </row>
    <row r="675" customFormat="false" ht="12.8" hidden="false" customHeight="false" outlineLevel="0" collapsed="false">
      <c r="A675" s="0" t="n">
        <v>800</v>
      </c>
      <c r="B675" s="0" t="n">
        <v>69</v>
      </c>
      <c r="C675" s="0" t="n">
        <v>0.477280261123</v>
      </c>
      <c r="D675" s="0" t="n">
        <v>0.477280261123</v>
      </c>
      <c r="E675" s="0" t="n">
        <v>0.477280261123</v>
      </c>
      <c r="F675" s="0" t="n">
        <v>0.477280261123</v>
      </c>
      <c r="G675" s="0" t="n">
        <v>3</v>
      </c>
    </row>
    <row r="676" customFormat="false" ht="12.8" hidden="false" customHeight="false" outlineLevel="0" collapsed="false">
      <c r="A676" s="0" t="n">
        <v>480</v>
      </c>
      <c r="B676" s="0" t="n">
        <v>99</v>
      </c>
      <c r="C676" s="0" t="n">
        <v>0.47702822217</v>
      </c>
      <c r="D676" s="0" t="n">
        <v>0.47702822217</v>
      </c>
      <c r="E676" s="0" t="n">
        <v>0.47702822217</v>
      </c>
      <c r="F676" s="0" t="n">
        <v>0.47702822217</v>
      </c>
      <c r="G676" s="0" t="n">
        <v>3</v>
      </c>
    </row>
    <row r="677" customFormat="false" ht="12.8" hidden="false" customHeight="false" outlineLevel="0" collapsed="false">
      <c r="A677" s="0" t="n">
        <v>480</v>
      </c>
      <c r="B677" s="0" t="n">
        <v>55</v>
      </c>
      <c r="C677" s="0" t="n">
        <v>0.477278283416</v>
      </c>
      <c r="D677" s="0" t="n">
        <v>0.476801193376</v>
      </c>
      <c r="E677" s="0" t="n">
        <v>0.476896611384</v>
      </c>
      <c r="F677" s="0" t="n">
        <v>0.476801193376</v>
      </c>
      <c r="G677" s="0" t="n">
        <v>3</v>
      </c>
    </row>
    <row r="678" customFormat="false" ht="12.8" hidden="false" customHeight="false" outlineLevel="0" collapsed="false">
      <c r="A678" s="0" t="n">
        <v>480</v>
      </c>
      <c r="B678" s="0" t="n">
        <v>89</v>
      </c>
      <c r="C678" s="0" t="n">
        <v>0.477046915404</v>
      </c>
      <c r="D678" s="0" t="n">
        <v>0.475997650401</v>
      </c>
      <c r="E678" s="0" t="n">
        <v>0.476837062404</v>
      </c>
      <c r="F678" s="0" t="n">
        <v>0.477046915404</v>
      </c>
      <c r="G678" s="0" t="n">
        <v>3</v>
      </c>
    </row>
    <row r="679" customFormat="false" ht="12.8" hidden="false" customHeight="false" outlineLevel="0" collapsed="false">
      <c r="A679" s="0" t="n">
        <v>480</v>
      </c>
      <c r="B679" s="0" t="n">
        <v>60</v>
      </c>
      <c r="C679" s="0" t="n">
        <v>0.47778189925</v>
      </c>
      <c r="D679" s="0" t="n">
        <v>0.47656442273</v>
      </c>
      <c r="E679" s="0" t="n">
        <v>0.476807918034</v>
      </c>
      <c r="F679" s="0" t="n">
        <v>0.47656442273</v>
      </c>
      <c r="G679" s="0" t="n">
        <v>3</v>
      </c>
    </row>
    <row r="680" customFormat="false" ht="12.8" hidden="false" customHeight="false" outlineLevel="0" collapsed="false">
      <c r="A680" s="0" t="n">
        <v>480</v>
      </c>
      <c r="B680" s="0" t="n">
        <v>69</v>
      </c>
      <c r="C680" s="0" t="n">
        <v>0.476762159439</v>
      </c>
      <c r="D680" s="0" t="n">
        <v>0.476762159439</v>
      </c>
      <c r="E680" s="0" t="n">
        <v>0.476762159439</v>
      </c>
      <c r="F680" s="0" t="n">
        <v>0.476762159439</v>
      </c>
      <c r="G680" s="0" t="n">
        <v>3</v>
      </c>
    </row>
    <row r="681" customFormat="false" ht="12.8" hidden="false" customHeight="false" outlineLevel="0" collapsed="false">
      <c r="A681" s="0" t="n">
        <v>480</v>
      </c>
      <c r="B681" s="0" t="n">
        <v>190</v>
      </c>
      <c r="C681" s="0" t="n">
        <v>0.476956310819</v>
      </c>
      <c r="D681" s="0" t="n">
        <v>0.475783037894</v>
      </c>
      <c r="E681" s="0" t="n">
        <v>0.476721656234</v>
      </c>
      <c r="F681" s="0" t="n">
        <v>0.476956310819</v>
      </c>
      <c r="G681" s="0" t="n">
        <v>3</v>
      </c>
    </row>
    <row r="682" customFormat="false" ht="12.8" hidden="false" customHeight="false" outlineLevel="0" collapsed="false">
      <c r="A682" s="0" t="n">
        <v>480</v>
      </c>
      <c r="B682" s="0" t="n">
        <v>65</v>
      </c>
      <c r="C682" s="0" t="n">
        <v>0.47668434118</v>
      </c>
      <c r="D682" s="0" t="n">
        <v>0.47668434118</v>
      </c>
      <c r="E682" s="0" t="n">
        <v>0.47668434118</v>
      </c>
      <c r="F682" s="0" t="n">
        <v>0.47668434118</v>
      </c>
      <c r="G682" s="0" t="n">
        <v>3</v>
      </c>
    </row>
    <row r="683" customFormat="false" ht="12.8" hidden="false" customHeight="false" outlineLevel="0" collapsed="false">
      <c r="A683" s="0" t="n">
        <v>500</v>
      </c>
      <c r="B683" s="0" t="n">
        <v>114</v>
      </c>
      <c r="C683" s="0" t="n">
        <v>0.476624463829</v>
      </c>
      <c r="D683" s="0" t="n">
        <v>0.476624463829</v>
      </c>
      <c r="E683" s="0" t="n">
        <v>0.476624463829</v>
      </c>
      <c r="F683" s="0" t="n">
        <v>0.476624463829</v>
      </c>
      <c r="G683" s="0" t="n">
        <v>3</v>
      </c>
    </row>
    <row r="684" customFormat="false" ht="12.8" hidden="false" customHeight="false" outlineLevel="0" collapsed="false">
      <c r="A684" s="0" t="n">
        <v>500</v>
      </c>
      <c r="B684" s="0" t="n">
        <v>115</v>
      </c>
      <c r="C684" s="0" t="n">
        <v>0.476556088695</v>
      </c>
      <c r="D684" s="0" t="n">
        <v>0.476556088695</v>
      </c>
      <c r="E684" s="0" t="n">
        <v>0.476556088695</v>
      </c>
      <c r="F684" s="0" t="n">
        <v>0.476556088695</v>
      </c>
      <c r="G684" s="0" t="n">
        <v>3</v>
      </c>
    </row>
    <row r="685" customFormat="false" ht="12.8" hidden="false" customHeight="false" outlineLevel="0" collapsed="false">
      <c r="A685" s="0" t="n">
        <v>500</v>
      </c>
      <c r="B685" s="0" t="n">
        <v>199</v>
      </c>
      <c r="C685" s="0" t="n">
        <v>0.477119467878</v>
      </c>
      <c r="D685" s="0" t="n">
        <v>0.476283728936</v>
      </c>
      <c r="E685" s="0" t="n">
        <v>0.476450876724</v>
      </c>
      <c r="F685" s="0" t="n">
        <v>0.476283728936</v>
      </c>
      <c r="G685" s="0" t="n">
        <v>3</v>
      </c>
    </row>
    <row r="686" customFormat="false" ht="12.8" hidden="false" customHeight="false" outlineLevel="0" collapsed="false">
      <c r="A686" s="0" t="n">
        <v>480</v>
      </c>
      <c r="B686" s="0" t="n">
        <v>85</v>
      </c>
      <c r="C686" s="0" t="n">
        <v>0.476415999543</v>
      </c>
      <c r="D686" s="0" t="n">
        <v>0.476406825875</v>
      </c>
      <c r="E686" s="0" t="n">
        <v>0.476414164809</v>
      </c>
      <c r="F686" s="0" t="n">
        <v>0.476415999543</v>
      </c>
      <c r="G686" s="0" t="n">
        <v>3</v>
      </c>
    </row>
    <row r="687" customFormat="false" ht="12.8" hidden="false" customHeight="false" outlineLevel="0" collapsed="false">
      <c r="A687" s="0" t="n">
        <v>480</v>
      </c>
      <c r="B687" s="0" t="n">
        <v>179</v>
      </c>
      <c r="C687" s="0" t="n">
        <v>0.477317947686</v>
      </c>
      <c r="D687" s="0" t="n">
        <v>0.476074535536</v>
      </c>
      <c r="E687" s="0" t="n">
        <v>0.476323217966</v>
      </c>
      <c r="F687" s="0" t="n">
        <v>0.476074535536</v>
      </c>
      <c r="G687" s="0" t="n">
        <v>3</v>
      </c>
    </row>
    <row r="688" customFormat="false" ht="12.8" hidden="false" customHeight="false" outlineLevel="0" collapsed="false">
      <c r="A688" s="0" t="n">
        <v>800</v>
      </c>
      <c r="B688" s="0" t="n">
        <v>89</v>
      </c>
      <c r="C688" s="0" t="n">
        <v>0.477261790398</v>
      </c>
      <c r="D688" s="0" t="n">
        <v>0.476087511609</v>
      </c>
      <c r="E688" s="0" t="n">
        <v>0.476322367367</v>
      </c>
      <c r="F688" s="0" t="n">
        <v>0.476087511609</v>
      </c>
      <c r="G688" s="0" t="n">
        <v>3</v>
      </c>
    </row>
    <row r="689" customFormat="false" ht="12.8" hidden="false" customHeight="false" outlineLevel="0" collapsed="false">
      <c r="A689" s="0" t="n">
        <v>480</v>
      </c>
      <c r="B689" s="0" t="n">
        <v>95</v>
      </c>
      <c r="C689" s="0" t="n">
        <v>0.476262169673</v>
      </c>
      <c r="D689" s="0" t="n">
        <v>0.476262169673</v>
      </c>
      <c r="E689" s="0" t="n">
        <v>0.476262169673</v>
      </c>
      <c r="F689" s="0" t="n">
        <v>0.476262169673</v>
      </c>
      <c r="G689" s="0" t="n">
        <v>3</v>
      </c>
    </row>
    <row r="690" customFormat="false" ht="12.8" hidden="false" customHeight="false" outlineLevel="0" collapsed="false">
      <c r="A690" s="0" t="n">
        <v>500</v>
      </c>
      <c r="B690" s="0" t="n">
        <v>199</v>
      </c>
      <c r="C690" s="0" t="n">
        <v>0.476283728936</v>
      </c>
      <c r="D690" s="0" t="n">
        <v>0.475698368766</v>
      </c>
      <c r="E690" s="0" t="n">
        <v>0.476166656902</v>
      </c>
      <c r="F690" s="0" t="n">
        <v>0.476283728936</v>
      </c>
      <c r="G690" s="0" t="n">
        <v>3</v>
      </c>
    </row>
    <row r="691" customFormat="false" ht="12.8" hidden="false" customHeight="false" outlineLevel="0" collapsed="false">
      <c r="A691" s="0" t="n">
        <v>520</v>
      </c>
      <c r="B691" s="0" t="n">
        <v>119</v>
      </c>
      <c r="C691" s="0" t="n">
        <v>0.476215925007</v>
      </c>
      <c r="D691" s="0" t="n">
        <v>0.476136491106</v>
      </c>
      <c r="E691" s="0" t="n">
        <v>0.476152377886</v>
      </c>
      <c r="F691" s="0" t="n">
        <v>0.476136491106</v>
      </c>
      <c r="G691" s="0" t="n">
        <v>3</v>
      </c>
    </row>
    <row r="692" customFormat="false" ht="12.8" hidden="false" customHeight="false" outlineLevel="0" collapsed="false">
      <c r="A692" s="0" t="n">
        <v>800</v>
      </c>
      <c r="B692" s="0" t="n">
        <v>79</v>
      </c>
      <c r="C692" s="0" t="n">
        <v>0.477371020749</v>
      </c>
      <c r="D692" s="0" t="n">
        <v>0.475807800307</v>
      </c>
      <c r="E692" s="0" t="n">
        <v>0.476120444396</v>
      </c>
      <c r="F692" s="0" t="n">
        <v>0.475807800307</v>
      </c>
      <c r="G692" s="0" t="n">
        <v>3</v>
      </c>
    </row>
    <row r="693" customFormat="false" ht="12.8" hidden="false" customHeight="false" outlineLevel="0" collapsed="false">
      <c r="A693" s="0" t="n">
        <v>700</v>
      </c>
      <c r="B693" s="0" t="n">
        <v>79</v>
      </c>
      <c r="C693" s="0" t="n">
        <v>0.47671127045</v>
      </c>
      <c r="D693" s="0" t="n">
        <v>0.475726572135</v>
      </c>
      <c r="E693" s="0" t="n">
        <v>0.475923511798</v>
      </c>
      <c r="F693" s="0" t="n">
        <v>0.475726572135</v>
      </c>
      <c r="G693" s="0" t="n">
        <v>3</v>
      </c>
    </row>
    <row r="694" customFormat="false" ht="12.8" hidden="false" customHeight="false" outlineLevel="0" collapsed="false">
      <c r="A694" s="0" t="n">
        <v>480</v>
      </c>
      <c r="B694" s="0" t="n">
        <v>75</v>
      </c>
      <c r="C694" s="0" t="n">
        <v>0.476273470201</v>
      </c>
      <c r="D694" s="0" t="n">
        <v>0.475637598987</v>
      </c>
      <c r="E694" s="0" t="n">
        <v>0.47576477323</v>
      </c>
      <c r="F694" s="0" t="n">
        <v>0.475637598987</v>
      </c>
      <c r="G694" s="0" t="n">
        <v>3</v>
      </c>
    </row>
    <row r="695" customFormat="false" ht="12.8" hidden="false" customHeight="false" outlineLevel="0" collapsed="false">
      <c r="A695" s="0" t="n">
        <v>500</v>
      </c>
      <c r="B695" s="0" t="n">
        <v>124</v>
      </c>
      <c r="C695" s="0" t="n">
        <v>0.475734545709</v>
      </c>
      <c r="D695" s="0" t="n">
        <v>0.475197731119</v>
      </c>
      <c r="E695" s="0" t="n">
        <v>0.475627182791</v>
      </c>
      <c r="F695" s="0" t="n">
        <v>0.475734545709</v>
      </c>
      <c r="G695" s="0" t="n">
        <v>3</v>
      </c>
    </row>
    <row r="696" customFormat="false" ht="12.8" hidden="false" customHeight="false" outlineLevel="0" collapsed="false">
      <c r="A696" s="0" t="n">
        <v>500</v>
      </c>
      <c r="B696" s="0" t="n">
        <v>119</v>
      </c>
      <c r="C696" s="0" t="n">
        <v>0.475577915849</v>
      </c>
      <c r="D696" s="0" t="n">
        <v>0.475577915849</v>
      </c>
      <c r="E696" s="0" t="n">
        <v>0.475577915849</v>
      </c>
      <c r="F696" s="0" t="n">
        <v>0.475577915849</v>
      </c>
      <c r="G696" s="0" t="n">
        <v>3</v>
      </c>
    </row>
    <row r="697" customFormat="false" ht="12.8" hidden="false" customHeight="false" outlineLevel="0" collapsed="false">
      <c r="A697" s="0" t="n">
        <v>500</v>
      </c>
      <c r="B697" s="0" t="n">
        <v>149</v>
      </c>
      <c r="C697" s="0" t="n">
        <v>0.475456556334</v>
      </c>
      <c r="D697" s="0" t="n">
        <v>0.475456556334</v>
      </c>
      <c r="E697" s="0" t="n">
        <v>0.475456556334</v>
      </c>
      <c r="F697" s="0" t="n">
        <v>0.475456556334</v>
      </c>
      <c r="G697" s="0" t="n">
        <v>3</v>
      </c>
    </row>
    <row r="698" customFormat="false" ht="12.8" hidden="false" customHeight="false" outlineLevel="0" collapsed="false">
      <c r="A698" s="0" t="n">
        <v>500</v>
      </c>
      <c r="B698" s="0" t="n">
        <v>149</v>
      </c>
      <c r="C698" s="0" t="n">
        <v>0.475456556334</v>
      </c>
      <c r="D698" s="0" t="n">
        <v>0.475456556334</v>
      </c>
      <c r="E698" s="0" t="n">
        <v>0.475456556334</v>
      </c>
      <c r="F698" s="0" t="n">
        <v>0.475456556334</v>
      </c>
      <c r="G698" s="0" t="n">
        <v>3</v>
      </c>
    </row>
    <row r="699" customFormat="false" ht="12.8" hidden="false" customHeight="false" outlineLevel="0" collapsed="false">
      <c r="A699" s="0" t="n">
        <v>500</v>
      </c>
      <c r="B699" s="0" t="n">
        <v>115</v>
      </c>
      <c r="C699" s="0" t="n">
        <v>0.476784861402</v>
      </c>
      <c r="D699" s="0" t="n">
        <v>0.474928313449</v>
      </c>
      <c r="E699" s="0" t="n">
        <v>0.475299623039</v>
      </c>
      <c r="F699" s="0" t="n">
        <v>0.474928313449</v>
      </c>
      <c r="G699" s="0" t="n">
        <v>3</v>
      </c>
    </row>
    <row r="700" customFormat="false" ht="12.8" hidden="false" customHeight="false" outlineLevel="0" collapsed="false">
      <c r="A700" s="0" t="n">
        <v>480</v>
      </c>
      <c r="B700" s="0" t="n">
        <v>80</v>
      </c>
      <c r="C700" s="0" t="n">
        <v>0.475159249494</v>
      </c>
      <c r="D700" s="0" t="n">
        <v>0.475159249494</v>
      </c>
      <c r="E700" s="0" t="n">
        <v>0.475159249494</v>
      </c>
      <c r="F700" s="0" t="n">
        <v>0.475159249494</v>
      </c>
      <c r="G700" s="0" t="n">
        <v>3</v>
      </c>
    </row>
    <row r="701" customFormat="false" ht="12.8" hidden="false" customHeight="false" outlineLevel="0" collapsed="false">
      <c r="A701" s="0" t="n">
        <v>480</v>
      </c>
      <c r="B701" s="0" t="n">
        <v>210</v>
      </c>
      <c r="C701" s="0" t="n">
        <v>0.475146193727</v>
      </c>
      <c r="D701" s="0" t="n">
        <v>0.475146193727</v>
      </c>
      <c r="E701" s="0" t="n">
        <v>0.475146193727</v>
      </c>
      <c r="F701" s="0" t="n">
        <v>0.475146193727</v>
      </c>
      <c r="G701" s="0" t="n">
        <v>3</v>
      </c>
    </row>
    <row r="702" customFormat="false" ht="12.8" hidden="false" customHeight="false" outlineLevel="0" collapsed="false">
      <c r="A702" s="0" t="n">
        <v>500</v>
      </c>
      <c r="B702" s="0" t="n">
        <v>159</v>
      </c>
      <c r="C702" s="0" t="n">
        <v>0.47547530755</v>
      </c>
      <c r="D702" s="0" t="n">
        <v>0.475005428593</v>
      </c>
      <c r="E702" s="0" t="n">
        <v>0.475099404385</v>
      </c>
      <c r="F702" s="0" t="n">
        <v>0.475005428593</v>
      </c>
      <c r="G702" s="0" t="n">
        <v>3</v>
      </c>
    </row>
    <row r="703" customFormat="false" ht="12.8" hidden="false" customHeight="false" outlineLevel="0" collapsed="false">
      <c r="A703" s="0" t="n">
        <v>480</v>
      </c>
      <c r="B703" s="0" t="n">
        <v>230</v>
      </c>
      <c r="C703" s="0" t="n">
        <v>0.474952054672</v>
      </c>
      <c r="D703" s="0" t="n">
        <v>0.474952054672</v>
      </c>
      <c r="E703" s="0" t="n">
        <v>0.474952054672</v>
      </c>
      <c r="F703" s="0" t="n">
        <v>0.474952054672</v>
      </c>
      <c r="G703" s="0" t="n">
        <v>3</v>
      </c>
    </row>
    <row r="704" customFormat="false" ht="12.8" hidden="false" customHeight="false" outlineLevel="0" collapsed="false">
      <c r="A704" s="0" t="n">
        <v>500</v>
      </c>
      <c r="B704" s="0" t="n">
        <v>125</v>
      </c>
      <c r="C704" s="0" t="n">
        <v>0.474548281313</v>
      </c>
      <c r="D704" s="0" t="n">
        <v>0.474548281313</v>
      </c>
      <c r="E704" s="0" t="n">
        <v>0.474548281313</v>
      </c>
      <c r="F704" s="0" t="n">
        <v>0.474548281313</v>
      </c>
      <c r="G704" s="0" t="n">
        <v>3</v>
      </c>
    </row>
    <row r="705" customFormat="false" ht="12.8" hidden="false" customHeight="false" outlineLevel="0" collapsed="false">
      <c r="A705" s="0" t="n">
        <v>500</v>
      </c>
      <c r="B705" s="0" t="n">
        <v>179</v>
      </c>
      <c r="C705" s="0" t="n">
        <v>0.474681834135</v>
      </c>
      <c r="D705" s="0" t="n">
        <v>0.474464432686</v>
      </c>
      <c r="E705" s="0" t="n">
        <v>0.474507912976</v>
      </c>
      <c r="F705" s="0" t="n">
        <v>0.474464432686</v>
      </c>
      <c r="G705" s="0" t="n">
        <v>3</v>
      </c>
    </row>
    <row r="706" customFormat="false" ht="12.8" hidden="false" customHeight="false" outlineLevel="0" collapsed="false">
      <c r="A706" s="0" t="n">
        <v>700</v>
      </c>
      <c r="B706" s="0" t="n">
        <v>89</v>
      </c>
      <c r="C706" s="0" t="n">
        <v>0.474821904004</v>
      </c>
      <c r="D706" s="0" t="n">
        <v>0.474415650285</v>
      </c>
      <c r="E706" s="0" t="n">
        <v>0.474496901029</v>
      </c>
      <c r="F706" s="0" t="n">
        <v>0.474415650285</v>
      </c>
      <c r="G706" s="0" t="n">
        <v>3</v>
      </c>
    </row>
    <row r="707" customFormat="false" ht="12.8" hidden="false" customHeight="false" outlineLevel="0" collapsed="false">
      <c r="A707" s="0" t="n">
        <v>480</v>
      </c>
      <c r="B707" s="0" t="n">
        <v>199</v>
      </c>
      <c r="C707" s="0" t="n">
        <v>0.474445670836</v>
      </c>
      <c r="D707" s="0" t="n">
        <v>0.474445670836</v>
      </c>
      <c r="E707" s="0" t="n">
        <v>0.474445670836</v>
      </c>
      <c r="F707" s="0" t="n">
        <v>0.474445670836</v>
      </c>
      <c r="G707" s="0" t="n">
        <v>3</v>
      </c>
    </row>
    <row r="708" customFormat="false" ht="12.8" hidden="false" customHeight="false" outlineLevel="0" collapsed="false">
      <c r="A708" s="0" t="n">
        <v>500</v>
      </c>
      <c r="B708" s="0" t="n">
        <v>125</v>
      </c>
      <c r="C708" s="0" t="n">
        <v>0.474548281313</v>
      </c>
      <c r="D708" s="0" t="n">
        <v>0.474162465215</v>
      </c>
      <c r="E708" s="0" t="n">
        <v>0.474239628435</v>
      </c>
      <c r="F708" s="0" t="n">
        <v>0.474162465215</v>
      </c>
      <c r="G708" s="0" t="n">
        <v>3</v>
      </c>
    </row>
    <row r="709" customFormat="false" ht="12.8" hidden="false" customHeight="false" outlineLevel="0" collapsed="false">
      <c r="A709" s="0" t="n">
        <v>500</v>
      </c>
      <c r="B709" s="0" t="n">
        <v>125</v>
      </c>
      <c r="C709" s="0" t="n">
        <v>0.474166408591</v>
      </c>
      <c r="D709" s="0" t="n">
        <v>0.474166408591</v>
      </c>
      <c r="E709" s="0" t="n">
        <v>0.474166408591</v>
      </c>
      <c r="F709" s="0" t="n">
        <v>0.474166408591</v>
      </c>
      <c r="G709" s="0" t="n">
        <v>3</v>
      </c>
    </row>
    <row r="710" customFormat="false" ht="12.8" hidden="false" customHeight="false" outlineLevel="0" collapsed="false">
      <c r="A710" s="0" t="n">
        <v>520</v>
      </c>
      <c r="B710" s="0" t="n">
        <v>124</v>
      </c>
      <c r="C710" s="0" t="n">
        <v>0.474098881739</v>
      </c>
      <c r="D710" s="0" t="n">
        <v>0.474098881739</v>
      </c>
      <c r="E710" s="0" t="n">
        <v>0.474098881739</v>
      </c>
      <c r="F710" s="0" t="n">
        <v>0.474098881739</v>
      </c>
      <c r="G710" s="0" t="n">
        <v>3</v>
      </c>
    </row>
    <row r="711" customFormat="false" ht="12.8" hidden="false" customHeight="false" outlineLevel="0" collapsed="false">
      <c r="A711" s="0" t="n">
        <v>700</v>
      </c>
      <c r="B711" s="0" t="n">
        <v>29</v>
      </c>
      <c r="C711" s="0" t="n">
        <v>0.474089692868</v>
      </c>
      <c r="D711" s="0" t="n">
        <v>0.473964137189</v>
      </c>
      <c r="E711" s="0" t="n">
        <v>0.473989248325</v>
      </c>
      <c r="F711" s="0" t="n">
        <v>0.473964137189</v>
      </c>
      <c r="G711" s="0" t="n">
        <v>3</v>
      </c>
    </row>
    <row r="712" customFormat="false" ht="12.8" hidden="false" customHeight="false" outlineLevel="0" collapsed="false">
      <c r="A712" s="0" t="n">
        <v>520</v>
      </c>
      <c r="B712" s="0" t="n">
        <v>129</v>
      </c>
      <c r="C712" s="0" t="n">
        <v>0.473898488336</v>
      </c>
      <c r="D712" s="0" t="n">
        <v>0.473898488336</v>
      </c>
      <c r="E712" s="0" t="n">
        <v>0.473898488336</v>
      </c>
      <c r="F712" s="0" t="n">
        <v>0.473898488336</v>
      </c>
      <c r="G712" s="0" t="n">
        <v>3</v>
      </c>
    </row>
    <row r="713" customFormat="false" ht="12.8" hidden="false" customHeight="false" outlineLevel="0" collapsed="false">
      <c r="A713" s="0" t="n">
        <v>520</v>
      </c>
      <c r="B713" s="0" t="n">
        <v>95</v>
      </c>
      <c r="C713" s="0" t="n">
        <v>0.47385846393</v>
      </c>
      <c r="D713" s="0" t="n">
        <v>0.472701641889</v>
      </c>
      <c r="E713" s="0" t="n">
        <v>0.473627099522</v>
      </c>
      <c r="F713" s="0" t="n">
        <v>0.47385846393</v>
      </c>
      <c r="G713" s="0" t="n">
        <v>3</v>
      </c>
    </row>
    <row r="714" customFormat="false" ht="12.8" hidden="false" customHeight="false" outlineLevel="0" collapsed="false">
      <c r="A714" s="0" t="n">
        <v>500</v>
      </c>
      <c r="B714" s="0" t="n">
        <v>190</v>
      </c>
      <c r="C714" s="0" t="n">
        <v>0.473491152417</v>
      </c>
      <c r="D714" s="0" t="n">
        <v>0.473491152417</v>
      </c>
      <c r="E714" s="0" t="n">
        <v>0.473491152417</v>
      </c>
      <c r="F714" s="0" t="n">
        <v>0.473491152417</v>
      </c>
      <c r="G714" s="0" t="n">
        <v>3</v>
      </c>
    </row>
    <row r="715" customFormat="false" ht="12.8" hidden="false" customHeight="false" outlineLevel="0" collapsed="false">
      <c r="A715" s="0" t="n">
        <v>500</v>
      </c>
      <c r="B715" s="0" t="n">
        <v>199</v>
      </c>
      <c r="C715" s="0" t="n">
        <v>0.473400161702</v>
      </c>
      <c r="D715" s="0" t="n">
        <v>0.4732082379</v>
      </c>
      <c r="E715" s="0" t="n">
        <v>0.473246622661</v>
      </c>
      <c r="F715" s="0" t="n">
        <v>0.4732082379</v>
      </c>
      <c r="G715" s="0" t="n">
        <v>3</v>
      </c>
    </row>
    <row r="716" customFormat="false" ht="12.8" hidden="false" customHeight="false" outlineLevel="0" collapsed="false">
      <c r="A716" s="0" t="n">
        <v>600</v>
      </c>
      <c r="B716" s="0" t="n">
        <v>75</v>
      </c>
      <c r="C716" s="0" t="n">
        <v>0.473184400182</v>
      </c>
      <c r="D716" s="0" t="n">
        <v>0.47246295568</v>
      </c>
      <c r="E716" s="0" t="n">
        <v>0.473040111282</v>
      </c>
      <c r="F716" s="0" t="n">
        <v>0.473184400182</v>
      </c>
      <c r="G716" s="0" t="n">
        <v>3</v>
      </c>
    </row>
    <row r="717" customFormat="false" ht="12.8" hidden="false" customHeight="false" outlineLevel="0" collapsed="false">
      <c r="A717" s="0" t="n">
        <v>500</v>
      </c>
      <c r="B717" s="0" t="n">
        <v>129</v>
      </c>
      <c r="C717" s="0" t="n">
        <v>0.472955628201</v>
      </c>
      <c r="D717" s="0" t="n">
        <v>0.472955628201</v>
      </c>
      <c r="E717" s="0" t="n">
        <v>0.472955628201</v>
      </c>
      <c r="F717" s="0" t="n">
        <v>0.472955628201</v>
      </c>
      <c r="G717" s="0" t="n">
        <v>3</v>
      </c>
    </row>
    <row r="718" customFormat="false" ht="12.8" hidden="false" customHeight="false" outlineLevel="0" collapsed="false">
      <c r="A718" s="0" t="n">
        <v>500</v>
      </c>
      <c r="B718" s="0" t="n">
        <v>230</v>
      </c>
      <c r="C718" s="0" t="n">
        <v>0.473044304057</v>
      </c>
      <c r="D718" s="0" t="n">
        <v>0.472511698601</v>
      </c>
      <c r="E718" s="0" t="n">
        <v>0.472937782966</v>
      </c>
      <c r="F718" s="0" t="n">
        <v>0.473044304057</v>
      </c>
      <c r="G718" s="0" t="n">
        <v>3</v>
      </c>
    </row>
    <row r="719" customFormat="false" ht="12.8" hidden="false" customHeight="false" outlineLevel="0" collapsed="false">
      <c r="A719" s="0" t="n">
        <v>600</v>
      </c>
      <c r="B719" s="0" t="n">
        <v>75</v>
      </c>
      <c r="C719" s="0" t="n">
        <v>0.473184400182</v>
      </c>
      <c r="D719" s="0" t="n">
        <v>0.47246295568</v>
      </c>
      <c r="E719" s="0" t="n">
        <v>0.47260724458</v>
      </c>
      <c r="F719" s="0" t="n">
        <v>0.47246295568</v>
      </c>
      <c r="G719" s="0" t="n">
        <v>3</v>
      </c>
    </row>
    <row r="720" customFormat="false" ht="12.8" hidden="false" customHeight="false" outlineLevel="0" collapsed="false">
      <c r="A720" s="0" t="n">
        <v>500</v>
      </c>
      <c r="B720" s="0" t="n">
        <v>249</v>
      </c>
      <c r="C720" s="0" t="n">
        <v>0.472319093568</v>
      </c>
      <c r="D720" s="0" t="n">
        <v>0.472319093568</v>
      </c>
      <c r="E720" s="0" t="n">
        <v>0.472319093568</v>
      </c>
      <c r="F720" s="0" t="n">
        <v>0.472319093568</v>
      </c>
      <c r="G720" s="0" t="n">
        <v>3</v>
      </c>
    </row>
    <row r="721" customFormat="false" ht="12.8" hidden="false" customHeight="false" outlineLevel="0" collapsed="false">
      <c r="A721" s="0" t="n">
        <v>800</v>
      </c>
      <c r="B721" s="0" t="n">
        <v>29</v>
      </c>
      <c r="C721" s="0" t="n">
        <v>0.472575225294</v>
      </c>
      <c r="D721" s="0" t="n">
        <v>0.47103006946</v>
      </c>
      <c r="E721" s="0" t="n">
        <v>0.472266194127</v>
      </c>
      <c r="F721" s="0" t="n">
        <v>0.472575225294</v>
      </c>
      <c r="G721" s="0" t="n">
        <v>3</v>
      </c>
    </row>
    <row r="722" customFormat="false" ht="12.8" hidden="false" customHeight="false" outlineLevel="0" collapsed="false">
      <c r="A722" s="0" t="n">
        <v>500</v>
      </c>
      <c r="B722" s="0" t="n">
        <v>210</v>
      </c>
      <c r="C722" s="0" t="n">
        <v>0.472240098324</v>
      </c>
      <c r="D722" s="0" t="n">
        <v>0.472240098324</v>
      </c>
      <c r="E722" s="0" t="n">
        <v>0.472240098324</v>
      </c>
      <c r="F722" s="0" t="n">
        <v>0.472240098324</v>
      </c>
      <c r="G722" s="0" t="n">
        <v>3</v>
      </c>
    </row>
    <row r="723" customFormat="false" ht="12.8" hidden="false" customHeight="false" outlineLevel="0" collapsed="false">
      <c r="A723" s="0" t="n">
        <v>500</v>
      </c>
      <c r="B723" s="0" t="n">
        <v>139</v>
      </c>
      <c r="C723" s="0" t="n">
        <v>0.472194030453</v>
      </c>
      <c r="D723" s="0" t="n">
        <v>0.472194030453</v>
      </c>
      <c r="E723" s="0" t="n">
        <v>0.472194030453</v>
      </c>
      <c r="F723" s="0" t="n">
        <v>0.472194030453</v>
      </c>
      <c r="G723" s="0" t="n">
        <v>3</v>
      </c>
    </row>
    <row r="724" customFormat="false" ht="12.8" hidden="false" customHeight="false" outlineLevel="0" collapsed="false">
      <c r="A724" s="0" t="n">
        <v>520</v>
      </c>
      <c r="B724" s="0" t="n">
        <v>149</v>
      </c>
      <c r="C724" s="0" t="n">
        <v>0.472835983609</v>
      </c>
      <c r="D724" s="0" t="n">
        <v>0.471649478331</v>
      </c>
      <c r="E724" s="0" t="n">
        <v>0.471886779386</v>
      </c>
      <c r="F724" s="0" t="n">
        <v>0.471649478331</v>
      </c>
      <c r="G724" s="0" t="n">
        <v>3</v>
      </c>
    </row>
    <row r="725" customFormat="false" ht="12.8" hidden="false" customHeight="false" outlineLevel="0" collapsed="false">
      <c r="A725" s="0" t="n">
        <v>520</v>
      </c>
      <c r="B725" s="0" t="n">
        <v>139</v>
      </c>
      <c r="C725" s="0" t="n">
        <v>0.471709273985</v>
      </c>
      <c r="D725" s="0" t="n">
        <v>0.471709273985</v>
      </c>
      <c r="E725" s="0" t="n">
        <v>0.471709273985</v>
      </c>
      <c r="F725" s="0" t="n">
        <v>0.471709273985</v>
      </c>
      <c r="G725" s="0" t="n">
        <v>3</v>
      </c>
    </row>
    <row r="726" customFormat="false" ht="12.8" hidden="false" customHeight="false" outlineLevel="0" collapsed="false">
      <c r="A726" s="0" t="n">
        <v>520</v>
      </c>
      <c r="B726" s="0" t="n">
        <v>99</v>
      </c>
      <c r="C726" s="0" t="n">
        <v>0.472335113186</v>
      </c>
      <c r="D726" s="0" t="n">
        <v>0.471522084073</v>
      </c>
      <c r="E726" s="0" t="n">
        <v>0.471684689895</v>
      </c>
      <c r="F726" s="0" t="n">
        <v>0.471522084073</v>
      </c>
      <c r="G726" s="0" t="n">
        <v>3</v>
      </c>
    </row>
    <row r="727" customFormat="false" ht="12.8" hidden="false" customHeight="false" outlineLevel="0" collapsed="false">
      <c r="A727" s="0" t="n">
        <v>500</v>
      </c>
      <c r="B727" s="0" t="n">
        <v>65</v>
      </c>
      <c r="C727" s="0" t="n">
        <v>0.472192785729</v>
      </c>
      <c r="D727" s="0" t="n">
        <v>0.470754141923</v>
      </c>
      <c r="E727" s="0" t="n">
        <v>0.471041870684</v>
      </c>
      <c r="F727" s="0" t="n">
        <v>0.470754141923</v>
      </c>
      <c r="G727" s="0" t="n">
        <v>3</v>
      </c>
    </row>
    <row r="728" customFormat="false" ht="12.8" hidden="false" customHeight="false" outlineLevel="0" collapsed="false">
      <c r="A728" s="0" t="n">
        <v>500</v>
      </c>
      <c r="B728" s="0" t="n">
        <v>149</v>
      </c>
      <c r="C728" s="0" t="n">
        <v>0.47178553784</v>
      </c>
      <c r="D728" s="0" t="n">
        <v>0.470568092182</v>
      </c>
      <c r="E728" s="0" t="n">
        <v>0.470811581313</v>
      </c>
      <c r="F728" s="0" t="n">
        <v>0.470568092182</v>
      </c>
      <c r="G728" s="0" t="n">
        <v>3</v>
      </c>
    </row>
    <row r="729" customFormat="false" ht="12.8" hidden="false" customHeight="false" outlineLevel="0" collapsed="false">
      <c r="A729" s="0" t="n">
        <v>520</v>
      </c>
      <c r="B729" s="0" t="n">
        <v>349</v>
      </c>
      <c r="C729" s="0" t="n">
        <v>0.472035753135</v>
      </c>
      <c r="D729" s="0" t="n">
        <v>0.470430134061</v>
      </c>
      <c r="E729" s="0" t="n">
        <v>0.470751257876</v>
      </c>
      <c r="F729" s="0" t="n">
        <v>0.470430134061</v>
      </c>
      <c r="G729" s="0" t="n">
        <v>3</v>
      </c>
    </row>
    <row r="730" customFormat="false" ht="12.8" hidden="false" customHeight="false" outlineLevel="0" collapsed="false">
      <c r="A730" s="0" t="n">
        <v>520</v>
      </c>
      <c r="B730" s="0" t="n">
        <v>159</v>
      </c>
      <c r="C730" s="0" t="n">
        <v>0.470661870007</v>
      </c>
      <c r="D730" s="0" t="n">
        <v>0.470661870007</v>
      </c>
      <c r="E730" s="0" t="n">
        <v>0.470661870007</v>
      </c>
      <c r="F730" s="0" t="n">
        <v>0.470661870007</v>
      </c>
      <c r="G730" s="0" t="n">
        <v>3</v>
      </c>
    </row>
    <row r="731" customFormat="false" ht="12.8" hidden="false" customHeight="false" outlineLevel="0" collapsed="false">
      <c r="A731" s="0" t="n">
        <v>560</v>
      </c>
      <c r="B731" s="0" t="n">
        <v>399</v>
      </c>
      <c r="C731" s="0" t="n">
        <v>0.470612728036</v>
      </c>
      <c r="D731" s="0" t="n">
        <v>0.469231622856</v>
      </c>
      <c r="E731" s="0" t="n">
        <v>0.470336507</v>
      </c>
      <c r="F731" s="0" t="n">
        <v>0.470612728036</v>
      </c>
      <c r="G731" s="0" t="n">
        <v>3</v>
      </c>
    </row>
    <row r="732" customFormat="false" ht="12.8" hidden="false" customHeight="false" outlineLevel="0" collapsed="false">
      <c r="A732" s="0" t="n">
        <v>560</v>
      </c>
      <c r="B732" s="0" t="n">
        <v>230</v>
      </c>
      <c r="C732" s="0" t="n">
        <v>0.469475585536</v>
      </c>
      <c r="D732" s="0" t="n">
        <v>0.469286350362</v>
      </c>
      <c r="E732" s="0" t="n">
        <v>0.469324197397</v>
      </c>
      <c r="F732" s="0" t="n">
        <v>0.469286350362</v>
      </c>
      <c r="G732" s="0" t="n">
        <v>3</v>
      </c>
    </row>
    <row r="733" customFormat="false" ht="12.8" hidden="false" customHeight="false" outlineLevel="0" collapsed="false">
      <c r="A733" s="0" t="n">
        <v>520</v>
      </c>
      <c r="B733" s="0" t="n">
        <v>179</v>
      </c>
      <c r="C733" s="0" t="n">
        <v>0.468578257649</v>
      </c>
      <c r="D733" s="0" t="n">
        <v>0.468578257649</v>
      </c>
      <c r="E733" s="0" t="n">
        <v>0.468578257649</v>
      </c>
      <c r="F733" s="0" t="n">
        <v>0.468578257649</v>
      </c>
      <c r="G733" s="0" t="n">
        <v>3</v>
      </c>
    </row>
    <row r="734" customFormat="false" ht="12.8" hidden="false" customHeight="false" outlineLevel="0" collapsed="false">
      <c r="A734" s="0" t="n">
        <v>560</v>
      </c>
      <c r="B734" s="0" t="n">
        <v>299</v>
      </c>
      <c r="C734" s="0" t="n">
        <v>0.468605619831</v>
      </c>
      <c r="D734" s="0" t="n">
        <v>0.467450728496</v>
      </c>
      <c r="E734" s="0" t="n">
        <v>0.468374641564</v>
      </c>
      <c r="F734" s="0" t="n">
        <v>0.468605619831</v>
      </c>
      <c r="G734" s="0" t="n">
        <v>3</v>
      </c>
    </row>
    <row r="735" customFormat="false" ht="12.8" hidden="false" customHeight="false" outlineLevel="0" collapsed="false">
      <c r="A735" s="0" t="n">
        <v>560</v>
      </c>
      <c r="B735" s="0" t="n">
        <v>249</v>
      </c>
      <c r="C735" s="0" t="n">
        <v>0.468326332266</v>
      </c>
      <c r="D735" s="0" t="n">
        <v>0.468326332266</v>
      </c>
      <c r="E735" s="0" t="n">
        <v>0.468326332266</v>
      </c>
      <c r="F735" s="0" t="n">
        <v>0.468326332266</v>
      </c>
      <c r="G735" s="0" t="n">
        <v>3</v>
      </c>
    </row>
    <row r="736" customFormat="false" ht="12.8" hidden="false" customHeight="false" outlineLevel="0" collapsed="false">
      <c r="A736" s="0" t="n">
        <v>520</v>
      </c>
      <c r="B736" s="0" t="n">
        <v>85</v>
      </c>
      <c r="C736" s="0" t="n">
        <v>0.467960944314</v>
      </c>
      <c r="D736" s="0" t="n">
        <v>0.467804875347</v>
      </c>
      <c r="E736" s="0" t="n">
        <v>0.467836089141</v>
      </c>
      <c r="F736" s="0" t="n">
        <v>0.467804875347</v>
      </c>
      <c r="G736" s="0" t="n">
        <v>3</v>
      </c>
    </row>
    <row r="737" customFormat="false" ht="12.8" hidden="false" customHeight="false" outlineLevel="0" collapsed="false">
      <c r="A737" s="0" t="n">
        <v>520</v>
      </c>
      <c r="B737" s="0" t="n">
        <v>190</v>
      </c>
      <c r="C737" s="0" t="n">
        <v>0.467822353148</v>
      </c>
      <c r="D737" s="0" t="n">
        <v>0.46767057046</v>
      </c>
      <c r="E737" s="0" t="n">
        <v>0.467700926998</v>
      </c>
      <c r="F737" s="0" t="n">
        <v>0.46767057046</v>
      </c>
      <c r="G737" s="0" t="n">
        <v>3</v>
      </c>
    </row>
    <row r="738" customFormat="false" ht="12.8" hidden="false" customHeight="false" outlineLevel="0" collapsed="false">
      <c r="A738" s="0" t="n">
        <v>520</v>
      </c>
      <c r="B738" s="0" t="n">
        <v>89</v>
      </c>
      <c r="C738" s="0" t="n">
        <v>0.467635756716</v>
      </c>
      <c r="D738" s="0" t="n">
        <v>0.467635756716</v>
      </c>
      <c r="E738" s="0" t="n">
        <v>0.467635756716</v>
      </c>
      <c r="F738" s="0" t="n">
        <v>0.467635756716</v>
      </c>
      <c r="G738" s="0" t="n">
        <v>3</v>
      </c>
    </row>
    <row r="739" customFormat="false" ht="12.8" hidden="false" customHeight="false" outlineLevel="0" collapsed="false">
      <c r="A739" s="0" t="n">
        <v>520</v>
      </c>
      <c r="B739" s="0" t="n">
        <v>299</v>
      </c>
      <c r="C739" s="0" t="n">
        <v>0.467533052425</v>
      </c>
      <c r="D739" s="0" t="n">
        <v>0.46735754407</v>
      </c>
      <c r="E739" s="0" t="n">
        <v>0.467392645741</v>
      </c>
      <c r="F739" s="0" t="n">
        <v>0.46735754407</v>
      </c>
      <c r="G739" s="0" t="n">
        <v>3</v>
      </c>
    </row>
    <row r="740" customFormat="false" ht="12.8" hidden="false" customHeight="false" outlineLevel="0" collapsed="false">
      <c r="A740" s="0" t="n">
        <v>520</v>
      </c>
      <c r="B740" s="0" t="n">
        <v>199</v>
      </c>
      <c r="C740" s="0" t="n">
        <v>0.467707777527</v>
      </c>
      <c r="D740" s="0" t="n">
        <v>0.467046629124</v>
      </c>
      <c r="E740" s="0" t="n">
        <v>0.467178858804</v>
      </c>
      <c r="F740" s="0" t="n">
        <v>0.467046629124</v>
      </c>
      <c r="G740" s="0" t="n">
        <v>3</v>
      </c>
    </row>
    <row r="741" customFormat="false" ht="12.8" hidden="false" customHeight="false" outlineLevel="0" collapsed="false">
      <c r="A741" s="0" t="n">
        <v>500</v>
      </c>
      <c r="B741" s="0" t="n">
        <v>60</v>
      </c>
      <c r="C741" s="0" t="n">
        <v>0.467366000514</v>
      </c>
      <c r="D741" s="0" t="n">
        <v>0.466414461338</v>
      </c>
      <c r="E741" s="0" t="n">
        <v>0.467175692679</v>
      </c>
      <c r="F741" s="0" t="n">
        <v>0.467366000514</v>
      </c>
      <c r="G741" s="0" t="n">
        <v>3</v>
      </c>
    </row>
    <row r="742" customFormat="false" ht="12.8" hidden="false" customHeight="false" outlineLevel="0" collapsed="false">
      <c r="A742" s="0" t="n">
        <v>520</v>
      </c>
      <c r="B742" s="0" t="n">
        <v>230</v>
      </c>
      <c r="C742" s="0" t="n">
        <v>0.467042211333</v>
      </c>
      <c r="D742" s="0" t="n">
        <v>0.467042211333</v>
      </c>
      <c r="E742" s="0" t="n">
        <v>0.467042211333</v>
      </c>
      <c r="F742" s="0" t="n">
        <v>0.467042211333</v>
      </c>
      <c r="G742" s="0" t="n">
        <v>3</v>
      </c>
    </row>
    <row r="743" customFormat="false" ht="12.8" hidden="false" customHeight="false" outlineLevel="0" collapsed="false">
      <c r="A743" s="0" t="n">
        <v>560</v>
      </c>
      <c r="B743" s="0" t="n">
        <v>450</v>
      </c>
      <c r="C743" s="0" t="n">
        <v>0.466982347601</v>
      </c>
      <c r="D743" s="0" t="n">
        <v>0.466982347601</v>
      </c>
      <c r="E743" s="0" t="n">
        <v>0.466982347601</v>
      </c>
      <c r="F743" s="0" t="n">
        <v>0.466982347601</v>
      </c>
      <c r="G743" s="0" t="n">
        <v>3</v>
      </c>
    </row>
    <row r="744" customFormat="false" ht="12.8" hidden="false" customHeight="false" outlineLevel="0" collapsed="false">
      <c r="A744" s="0" t="n">
        <v>500</v>
      </c>
      <c r="B744" s="0" t="n">
        <v>50</v>
      </c>
      <c r="C744" s="0" t="n">
        <v>0.4669463867</v>
      </c>
      <c r="D744" s="0" t="n">
        <v>0.466149990368</v>
      </c>
      <c r="E744" s="0" t="n">
        <v>0.466787107433</v>
      </c>
      <c r="F744" s="0" t="n">
        <v>0.4669463867</v>
      </c>
      <c r="G744" s="0" t="n">
        <v>3</v>
      </c>
    </row>
    <row r="745" customFormat="false" ht="12.8" hidden="false" customHeight="false" outlineLevel="0" collapsed="false">
      <c r="A745" s="0" t="n">
        <v>520</v>
      </c>
      <c r="B745" s="0" t="n">
        <v>249</v>
      </c>
      <c r="C745" s="0" t="n">
        <v>0.467556406652</v>
      </c>
      <c r="D745" s="0" t="n">
        <v>0.466593783373</v>
      </c>
      <c r="E745" s="0" t="n">
        <v>0.466786308029</v>
      </c>
      <c r="F745" s="0" t="n">
        <v>0.466593783373</v>
      </c>
      <c r="G745" s="0" t="n">
        <v>3</v>
      </c>
    </row>
    <row r="746" customFormat="false" ht="12.8" hidden="false" customHeight="false" outlineLevel="0" collapsed="false">
      <c r="A746" s="0" t="n">
        <v>520</v>
      </c>
      <c r="B746" s="0" t="n">
        <v>210</v>
      </c>
      <c r="C746" s="0" t="n">
        <v>0.4666691605</v>
      </c>
      <c r="D746" s="0" t="n">
        <v>0.4666691605</v>
      </c>
      <c r="E746" s="0" t="n">
        <v>0.4666691605</v>
      </c>
      <c r="F746" s="0" t="n">
        <v>0.4666691605</v>
      </c>
      <c r="G746" s="0" t="n">
        <v>3</v>
      </c>
    </row>
    <row r="747" customFormat="false" ht="12.8" hidden="false" customHeight="false" outlineLevel="0" collapsed="false">
      <c r="A747" s="0" t="n">
        <v>500</v>
      </c>
      <c r="B747" s="0" t="n">
        <v>55</v>
      </c>
      <c r="C747" s="0" t="n">
        <v>0.466238761841</v>
      </c>
      <c r="D747" s="0" t="n">
        <v>0.466008051968</v>
      </c>
      <c r="E747" s="0" t="n">
        <v>0.466192619866</v>
      </c>
      <c r="F747" s="0" t="n">
        <v>0.466238761841</v>
      </c>
      <c r="G747" s="0" t="n">
        <v>3</v>
      </c>
    </row>
    <row r="748" customFormat="false" ht="12.8" hidden="false" customHeight="false" outlineLevel="0" collapsed="false">
      <c r="A748" s="0" t="n">
        <v>560</v>
      </c>
      <c r="B748" s="0" t="n">
        <v>179</v>
      </c>
      <c r="C748" s="0" t="n">
        <v>0.466414211173</v>
      </c>
      <c r="D748" s="0" t="n">
        <v>0.466082043962</v>
      </c>
      <c r="E748" s="0" t="n">
        <v>0.466148477405</v>
      </c>
      <c r="F748" s="0" t="n">
        <v>0.466082043962</v>
      </c>
      <c r="G748" s="0" t="n">
        <v>3</v>
      </c>
    </row>
    <row r="749" customFormat="false" ht="12.8" hidden="false" customHeight="false" outlineLevel="0" collapsed="false">
      <c r="A749" s="0" t="n">
        <v>560</v>
      </c>
      <c r="B749" s="0" t="n">
        <v>50</v>
      </c>
      <c r="C749" s="0" t="n">
        <v>0.466118045597</v>
      </c>
      <c r="D749" s="0" t="n">
        <v>0.464948979767</v>
      </c>
      <c r="E749" s="0" t="n">
        <v>0.465884232431</v>
      </c>
      <c r="F749" s="0" t="n">
        <v>0.466118045597</v>
      </c>
      <c r="G749" s="0" t="n">
        <v>3</v>
      </c>
    </row>
    <row r="750" customFormat="false" ht="12.8" hidden="false" customHeight="false" outlineLevel="0" collapsed="false">
      <c r="A750" s="0" t="n">
        <v>600</v>
      </c>
      <c r="B750" s="0" t="n">
        <v>149</v>
      </c>
      <c r="C750" s="0" t="n">
        <v>0.465787143983</v>
      </c>
      <c r="D750" s="0" t="n">
        <v>0.465787143983</v>
      </c>
      <c r="E750" s="0" t="n">
        <v>0.465787143983</v>
      </c>
      <c r="F750" s="0" t="n">
        <v>0.465787143983</v>
      </c>
      <c r="G750" s="0" t="n">
        <v>3</v>
      </c>
    </row>
    <row r="751" customFormat="false" ht="12.8" hidden="false" customHeight="false" outlineLevel="0" collapsed="false">
      <c r="A751" s="0" t="n">
        <v>600</v>
      </c>
      <c r="B751" s="0" t="n">
        <v>149</v>
      </c>
      <c r="C751" s="0" t="n">
        <v>0.465787143983</v>
      </c>
      <c r="D751" s="0" t="n">
        <v>0.465787143983</v>
      </c>
      <c r="E751" s="0" t="n">
        <v>0.465787143983</v>
      </c>
      <c r="F751" s="0" t="n">
        <v>0.465787143983</v>
      </c>
      <c r="G751" s="0" t="n">
        <v>3</v>
      </c>
    </row>
    <row r="752" customFormat="false" ht="12.8" hidden="false" customHeight="false" outlineLevel="0" collapsed="false">
      <c r="A752" s="0" t="n">
        <v>520</v>
      </c>
      <c r="B752" s="0" t="n">
        <v>50</v>
      </c>
      <c r="C752" s="0" t="n">
        <v>0.465514299754</v>
      </c>
      <c r="D752" s="0" t="n">
        <v>0.465514299754</v>
      </c>
      <c r="E752" s="0" t="n">
        <v>0.465514299754</v>
      </c>
      <c r="F752" s="0" t="n">
        <v>0.465514299754</v>
      </c>
      <c r="G752" s="0" t="n">
        <v>3</v>
      </c>
    </row>
    <row r="753" customFormat="false" ht="12.8" hidden="false" customHeight="false" outlineLevel="0" collapsed="false">
      <c r="A753" s="0" t="n">
        <v>560</v>
      </c>
      <c r="B753" s="0" t="n">
        <v>190</v>
      </c>
      <c r="C753" s="0" t="n">
        <v>0.465496439376</v>
      </c>
      <c r="D753" s="0" t="n">
        <v>0.465496439376</v>
      </c>
      <c r="E753" s="0" t="n">
        <v>0.465496439376</v>
      </c>
      <c r="F753" s="0" t="n">
        <v>0.465496439376</v>
      </c>
      <c r="G753" s="0" t="n">
        <v>3</v>
      </c>
    </row>
    <row r="754" customFormat="false" ht="12.8" hidden="false" customHeight="false" outlineLevel="0" collapsed="false">
      <c r="A754" s="0" t="n">
        <v>520</v>
      </c>
      <c r="B754" s="0" t="n">
        <v>80</v>
      </c>
      <c r="C754" s="0" t="n">
        <v>0.465077056586</v>
      </c>
      <c r="D754" s="0" t="n">
        <v>0.464938054876</v>
      </c>
      <c r="E754" s="0" t="n">
        <v>0.464965855218</v>
      </c>
      <c r="F754" s="0" t="n">
        <v>0.464938054876</v>
      </c>
      <c r="G754" s="0" t="n">
        <v>3</v>
      </c>
    </row>
    <row r="755" customFormat="false" ht="12.8" hidden="false" customHeight="false" outlineLevel="0" collapsed="false">
      <c r="A755" s="0" t="n">
        <v>520</v>
      </c>
      <c r="B755" s="0" t="n">
        <v>69</v>
      </c>
      <c r="C755" s="0" t="n">
        <v>0.46472545427</v>
      </c>
      <c r="D755" s="0" t="n">
        <v>0.46472545427</v>
      </c>
      <c r="E755" s="0" t="n">
        <v>0.46472545427</v>
      </c>
      <c r="F755" s="0" t="n">
        <v>0.46472545427</v>
      </c>
      <c r="G755" s="0" t="n">
        <v>3</v>
      </c>
    </row>
    <row r="756" customFormat="false" ht="12.8" hidden="false" customHeight="false" outlineLevel="0" collapsed="false">
      <c r="A756" s="0" t="n">
        <v>520</v>
      </c>
      <c r="B756" s="0" t="n">
        <v>55</v>
      </c>
      <c r="C756" s="0" t="n">
        <v>0.464942590775</v>
      </c>
      <c r="D756" s="0" t="n">
        <v>0.464655615921</v>
      </c>
      <c r="E756" s="0" t="n">
        <v>0.464713010891</v>
      </c>
      <c r="F756" s="0" t="n">
        <v>0.464655615921</v>
      </c>
      <c r="G756" s="0" t="n">
        <v>3</v>
      </c>
    </row>
    <row r="757" customFormat="false" ht="12.8" hidden="false" customHeight="false" outlineLevel="0" collapsed="false">
      <c r="A757" s="0" t="n">
        <v>520</v>
      </c>
      <c r="B757" s="0" t="n">
        <v>60</v>
      </c>
      <c r="C757" s="0" t="n">
        <v>0.464655615921</v>
      </c>
      <c r="D757" s="0" t="n">
        <v>0.464655615921</v>
      </c>
      <c r="E757" s="0" t="n">
        <v>0.464655615921</v>
      </c>
      <c r="F757" s="0" t="n">
        <v>0.464655615921</v>
      </c>
      <c r="G757" s="0" t="n">
        <v>3</v>
      </c>
    </row>
    <row r="758" customFormat="false" ht="12.8" hidden="false" customHeight="false" outlineLevel="0" collapsed="false">
      <c r="A758" s="0" t="n">
        <v>520</v>
      </c>
      <c r="B758" s="0" t="n">
        <v>65</v>
      </c>
      <c r="C758" s="0" t="n">
        <v>0.464655615921</v>
      </c>
      <c r="D758" s="0" t="n">
        <v>0.464655615921</v>
      </c>
      <c r="E758" s="0" t="n">
        <v>0.464655615921</v>
      </c>
      <c r="F758" s="0" t="n">
        <v>0.464655615921</v>
      </c>
      <c r="G758" s="0" t="n">
        <v>3</v>
      </c>
    </row>
    <row r="759" customFormat="false" ht="12.8" hidden="false" customHeight="false" outlineLevel="0" collapsed="false">
      <c r="A759" s="0" t="n">
        <v>560</v>
      </c>
      <c r="B759" s="0" t="n">
        <v>199</v>
      </c>
      <c r="C759" s="0" t="n">
        <v>0.464562415008</v>
      </c>
      <c r="D759" s="0" t="n">
        <v>0.464562415008</v>
      </c>
      <c r="E759" s="0" t="n">
        <v>0.464562415008</v>
      </c>
      <c r="F759" s="0" t="n">
        <v>0.464562415008</v>
      </c>
      <c r="G759" s="0" t="n">
        <v>3</v>
      </c>
    </row>
    <row r="760" customFormat="false" ht="12.8" hidden="false" customHeight="false" outlineLevel="0" collapsed="false">
      <c r="A760" s="0" t="n">
        <v>520</v>
      </c>
      <c r="B760" s="0" t="n">
        <v>75</v>
      </c>
      <c r="C760" s="0" t="n">
        <v>0.46478516585</v>
      </c>
      <c r="D760" s="0" t="n">
        <v>0.464400461538</v>
      </c>
      <c r="E760" s="0" t="n">
        <v>0.4644774024</v>
      </c>
      <c r="F760" s="0" t="n">
        <v>0.464400461538</v>
      </c>
      <c r="G760" s="0" t="n">
        <v>3</v>
      </c>
    </row>
    <row r="761" customFormat="false" ht="12.8" hidden="false" customHeight="false" outlineLevel="0" collapsed="false">
      <c r="A761" s="0" t="n">
        <v>600</v>
      </c>
      <c r="B761" s="0" t="n">
        <v>199</v>
      </c>
      <c r="C761" s="0" t="n">
        <v>0.464420450701</v>
      </c>
      <c r="D761" s="0" t="n">
        <v>0.464342544047</v>
      </c>
      <c r="E761" s="0" t="n">
        <v>0.46440486937</v>
      </c>
      <c r="F761" s="0" t="n">
        <v>0.464420450701</v>
      </c>
      <c r="G761" s="0" t="n">
        <v>3</v>
      </c>
    </row>
    <row r="762" customFormat="false" ht="12.8" hidden="false" customHeight="false" outlineLevel="0" collapsed="false">
      <c r="A762" s="0" t="n">
        <v>600</v>
      </c>
      <c r="B762" s="0" t="n">
        <v>190</v>
      </c>
      <c r="C762" s="0" t="n">
        <v>0.464420450701</v>
      </c>
      <c r="D762" s="0" t="n">
        <v>0.464371164601</v>
      </c>
      <c r="E762" s="0" t="n">
        <v>0.464381021821</v>
      </c>
      <c r="F762" s="0" t="n">
        <v>0.464371164601</v>
      </c>
      <c r="G762" s="0" t="n">
        <v>3</v>
      </c>
    </row>
    <row r="763" customFormat="false" ht="12.8" hidden="false" customHeight="false" outlineLevel="0" collapsed="false">
      <c r="A763" s="0" t="n">
        <v>600</v>
      </c>
      <c r="B763" s="0" t="n">
        <v>199</v>
      </c>
      <c r="C763" s="0" t="n">
        <v>0.464371164601</v>
      </c>
      <c r="D763" s="0" t="n">
        <v>0.464371164601</v>
      </c>
      <c r="E763" s="0" t="n">
        <v>0.464371164601</v>
      </c>
      <c r="F763" s="0" t="n">
        <v>0.464371164601</v>
      </c>
      <c r="G763" s="0" t="n">
        <v>3</v>
      </c>
    </row>
    <row r="764" customFormat="false" ht="12.8" hidden="false" customHeight="false" outlineLevel="0" collapsed="false">
      <c r="A764" s="0" t="n">
        <v>600</v>
      </c>
      <c r="B764" s="0" t="n">
        <v>199</v>
      </c>
      <c r="C764" s="0" t="n">
        <v>0.464371164601</v>
      </c>
      <c r="D764" s="0" t="n">
        <v>0.464311837957</v>
      </c>
      <c r="E764" s="0" t="n">
        <v>0.464359299272</v>
      </c>
      <c r="F764" s="0" t="n">
        <v>0.464371164601</v>
      </c>
      <c r="G764" s="0" t="n">
        <v>3</v>
      </c>
    </row>
    <row r="765" customFormat="false" ht="12.8" hidden="false" customHeight="false" outlineLevel="0" collapsed="false">
      <c r="A765" s="0" t="n">
        <v>600</v>
      </c>
      <c r="B765" s="0" t="n">
        <v>199</v>
      </c>
      <c r="C765" s="0" t="n">
        <v>0.464371164601</v>
      </c>
      <c r="D765" s="0" t="n">
        <v>0.464311837957</v>
      </c>
      <c r="E765" s="0" t="n">
        <v>0.464323703286</v>
      </c>
      <c r="F765" s="0" t="n">
        <v>0.464311837957</v>
      </c>
      <c r="G765" s="0" t="n">
        <v>3</v>
      </c>
    </row>
    <row r="766" customFormat="false" ht="12.8" hidden="false" customHeight="false" outlineLevel="0" collapsed="false">
      <c r="A766" s="0" t="n">
        <v>560</v>
      </c>
      <c r="B766" s="0" t="n">
        <v>55</v>
      </c>
      <c r="C766" s="0" t="n">
        <v>0.464225853272</v>
      </c>
      <c r="D766" s="0" t="n">
        <v>0.464225853272</v>
      </c>
      <c r="E766" s="0" t="n">
        <v>0.464225853272</v>
      </c>
      <c r="F766" s="0" t="n">
        <v>0.464225853272</v>
      </c>
      <c r="G766" s="0" t="n">
        <v>3</v>
      </c>
    </row>
    <row r="767" customFormat="false" ht="12.8" hidden="false" customHeight="false" outlineLevel="0" collapsed="false">
      <c r="A767" s="0" t="n">
        <v>560</v>
      </c>
      <c r="B767" s="0" t="n">
        <v>60</v>
      </c>
      <c r="C767" s="0" t="n">
        <v>0.464225853272</v>
      </c>
      <c r="D767" s="0" t="n">
        <v>0.464225853272</v>
      </c>
      <c r="E767" s="0" t="n">
        <v>0.464225853272</v>
      </c>
      <c r="F767" s="0" t="n">
        <v>0.464225853272</v>
      </c>
      <c r="G767" s="0" t="n">
        <v>3</v>
      </c>
    </row>
    <row r="768" customFormat="false" ht="12.8" hidden="false" customHeight="false" outlineLevel="0" collapsed="false">
      <c r="A768" s="0" t="n">
        <v>600</v>
      </c>
      <c r="B768" s="0" t="n">
        <v>210</v>
      </c>
      <c r="C768" s="0" t="n">
        <v>0.464190085442</v>
      </c>
      <c r="D768" s="0" t="n">
        <v>0.46414082368</v>
      </c>
      <c r="E768" s="0" t="n">
        <v>0.464150676032</v>
      </c>
      <c r="F768" s="0" t="n">
        <v>0.46414082368</v>
      </c>
      <c r="G768" s="0" t="n">
        <v>3</v>
      </c>
    </row>
    <row r="769" customFormat="false" ht="12.8" hidden="false" customHeight="false" outlineLevel="0" collapsed="false">
      <c r="A769" s="0" t="n">
        <v>560</v>
      </c>
      <c r="B769" s="0" t="n">
        <v>65</v>
      </c>
      <c r="C769" s="0" t="n">
        <v>0.464105957857</v>
      </c>
      <c r="D769" s="0" t="n">
        <v>0.464105957857</v>
      </c>
      <c r="E769" s="0" t="n">
        <v>0.464105957857</v>
      </c>
      <c r="F769" s="0" t="n">
        <v>0.464105957857</v>
      </c>
      <c r="G769" s="0" t="n">
        <v>3</v>
      </c>
    </row>
    <row r="770" customFormat="false" ht="12.8" hidden="false" customHeight="false" outlineLevel="0" collapsed="false">
      <c r="A770" s="0" t="n">
        <v>600</v>
      </c>
      <c r="B770" s="0" t="n">
        <v>95</v>
      </c>
      <c r="C770" s="0" t="n">
        <v>0.4639354879</v>
      </c>
      <c r="D770" s="0" t="n">
        <v>0.463649991121</v>
      </c>
      <c r="E770" s="0" t="n">
        <v>0.463878388544</v>
      </c>
      <c r="F770" s="0" t="n">
        <v>0.4639354879</v>
      </c>
      <c r="G770" s="0" t="n">
        <v>3</v>
      </c>
    </row>
    <row r="771" customFormat="false" ht="12.8" hidden="false" customHeight="false" outlineLevel="0" collapsed="false">
      <c r="A771" s="0" t="n">
        <v>560</v>
      </c>
      <c r="B771" s="0" t="n">
        <v>499</v>
      </c>
      <c r="C771" s="0" t="n">
        <v>0.463795526017</v>
      </c>
      <c r="D771" s="0" t="n">
        <v>0.463621040496</v>
      </c>
      <c r="E771" s="0" t="n">
        <v>0.463760628913</v>
      </c>
      <c r="F771" s="0" t="n">
        <v>0.463795526017</v>
      </c>
      <c r="G771" s="0" t="n">
        <v>3</v>
      </c>
    </row>
    <row r="772" customFormat="false" ht="12.8" hidden="false" customHeight="false" outlineLevel="0" collapsed="false">
      <c r="A772" s="0" t="n">
        <v>600</v>
      </c>
      <c r="B772" s="0" t="n">
        <v>85</v>
      </c>
      <c r="C772" s="0" t="n">
        <v>0.463523747411</v>
      </c>
      <c r="D772" s="0" t="n">
        <v>0.463502844585</v>
      </c>
      <c r="E772" s="0" t="n">
        <v>0.463507025151</v>
      </c>
      <c r="F772" s="0" t="n">
        <v>0.463502844585</v>
      </c>
      <c r="G772" s="0" t="n">
        <v>3</v>
      </c>
    </row>
    <row r="773" customFormat="false" ht="12.8" hidden="false" customHeight="false" outlineLevel="0" collapsed="false">
      <c r="A773" s="0" t="n">
        <v>560</v>
      </c>
      <c r="B773" s="0" t="n">
        <v>89</v>
      </c>
      <c r="C773" s="0" t="n">
        <v>0.463470209366</v>
      </c>
      <c r="D773" s="0" t="n">
        <v>0.46343362129</v>
      </c>
      <c r="E773" s="0" t="n">
        <v>0.463462891751</v>
      </c>
      <c r="F773" s="0" t="n">
        <v>0.463470209366</v>
      </c>
      <c r="G773" s="0" t="n">
        <v>3</v>
      </c>
    </row>
    <row r="774" customFormat="false" ht="12.8" hidden="false" customHeight="false" outlineLevel="0" collapsed="false">
      <c r="A774" s="0" t="n">
        <v>600</v>
      </c>
      <c r="B774" s="0" t="n">
        <v>60</v>
      </c>
      <c r="C774" s="0" t="n">
        <v>0.463539136557</v>
      </c>
      <c r="D774" s="0" t="n">
        <v>0.463143483907</v>
      </c>
      <c r="E774" s="0" t="n">
        <v>0.463460006027</v>
      </c>
      <c r="F774" s="0" t="n">
        <v>0.463539136557</v>
      </c>
      <c r="G774" s="0" t="n">
        <v>3</v>
      </c>
    </row>
    <row r="775" customFormat="false" ht="12.8" hidden="false" customHeight="false" outlineLevel="0" collapsed="false">
      <c r="A775" s="0" t="n">
        <v>600</v>
      </c>
      <c r="B775" s="0" t="n">
        <v>70</v>
      </c>
      <c r="C775" s="0" t="n">
        <v>0.463557321391</v>
      </c>
      <c r="D775" s="0" t="n">
        <v>0.462849975848</v>
      </c>
      <c r="E775" s="0" t="n">
        <v>0.463415852283</v>
      </c>
      <c r="F775" s="0" t="n">
        <v>0.463557321391</v>
      </c>
      <c r="G775" s="0" t="n">
        <v>3</v>
      </c>
    </row>
    <row r="776" customFormat="false" ht="12.8" hidden="false" customHeight="false" outlineLevel="0" collapsed="false">
      <c r="A776" s="0" t="n">
        <v>600</v>
      </c>
      <c r="B776" s="0" t="n">
        <v>55</v>
      </c>
      <c r="C776" s="0" t="n">
        <v>0.463582757677</v>
      </c>
      <c r="D776" s="0" t="n">
        <v>0.463369618959</v>
      </c>
      <c r="E776" s="0" t="n">
        <v>0.463412246702</v>
      </c>
      <c r="F776" s="0" t="n">
        <v>0.463369618959</v>
      </c>
      <c r="G776" s="0" t="n">
        <v>3</v>
      </c>
    </row>
    <row r="777" customFormat="false" ht="12.8" hidden="false" customHeight="false" outlineLevel="0" collapsed="false">
      <c r="A777" s="0" t="n">
        <v>560</v>
      </c>
      <c r="B777" s="0" t="n">
        <v>95</v>
      </c>
      <c r="C777" s="0" t="n">
        <v>0.463460097733</v>
      </c>
      <c r="D777" s="0" t="n">
        <v>0.463107390411</v>
      </c>
      <c r="E777" s="0" t="n">
        <v>0.463389556268</v>
      </c>
      <c r="F777" s="0" t="n">
        <v>0.463460097733</v>
      </c>
      <c r="G777" s="0" t="n">
        <v>3</v>
      </c>
    </row>
    <row r="778" customFormat="false" ht="12.8" hidden="false" customHeight="false" outlineLevel="0" collapsed="false">
      <c r="A778" s="0" t="n">
        <v>600</v>
      </c>
      <c r="B778" s="0" t="n">
        <v>230</v>
      </c>
      <c r="C778" s="0" t="n">
        <v>0.463372866241</v>
      </c>
      <c r="D778" s="0" t="n">
        <v>0.463372866241</v>
      </c>
      <c r="E778" s="0" t="n">
        <v>0.463372866241</v>
      </c>
      <c r="F778" s="0" t="n">
        <v>0.463372866241</v>
      </c>
      <c r="G778" s="0" t="n">
        <v>3</v>
      </c>
    </row>
    <row r="779" customFormat="false" ht="12.8" hidden="false" customHeight="false" outlineLevel="0" collapsed="false">
      <c r="A779" s="0" t="n">
        <v>600</v>
      </c>
      <c r="B779" s="0" t="n">
        <v>89</v>
      </c>
      <c r="C779" s="0" t="n">
        <v>0.46336962059</v>
      </c>
      <c r="D779" s="0" t="n">
        <v>0.46336962059</v>
      </c>
      <c r="E779" s="0" t="n">
        <v>0.46336962059</v>
      </c>
      <c r="F779" s="0" t="n">
        <v>0.46336962059</v>
      </c>
      <c r="G779" s="0" t="n">
        <v>3</v>
      </c>
    </row>
    <row r="780" customFormat="false" ht="12.8" hidden="false" customHeight="false" outlineLevel="0" collapsed="false">
      <c r="A780" s="0" t="n">
        <v>600</v>
      </c>
      <c r="B780" s="0" t="n">
        <v>75</v>
      </c>
      <c r="C780" s="0" t="n">
        <v>0.463291961049</v>
      </c>
      <c r="D780" s="0" t="n">
        <v>0.463135636553</v>
      </c>
      <c r="E780" s="0" t="n">
        <v>0.463166901452</v>
      </c>
      <c r="F780" s="0" t="n">
        <v>0.463135636553</v>
      </c>
      <c r="G780" s="0" t="n">
        <v>3</v>
      </c>
    </row>
    <row r="781" customFormat="false" ht="12.8" hidden="false" customHeight="false" outlineLevel="0" collapsed="false">
      <c r="A781" s="0" t="n">
        <v>560</v>
      </c>
      <c r="B781" s="0" t="n">
        <v>210</v>
      </c>
      <c r="C781" s="0" t="n">
        <v>0.463213283175</v>
      </c>
      <c r="D781" s="0" t="n">
        <v>0.462957252854</v>
      </c>
      <c r="E781" s="0" t="n">
        <v>0.463162077111</v>
      </c>
      <c r="F781" s="0" t="n">
        <v>0.463213283175</v>
      </c>
      <c r="G781" s="0" t="n">
        <v>3</v>
      </c>
    </row>
    <row r="782" customFormat="false" ht="12.8" hidden="false" customHeight="false" outlineLevel="0" collapsed="false">
      <c r="A782" s="0" t="n">
        <v>600</v>
      </c>
      <c r="B782" s="0" t="n">
        <v>69</v>
      </c>
      <c r="C782" s="0" t="n">
        <v>0.463196204939</v>
      </c>
      <c r="D782" s="0" t="n">
        <v>0.463135636553</v>
      </c>
      <c r="E782" s="0" t="n">
        <v>0.46314775023</v>
      </c>
      <c r="F782" s="0" t="n">
        <v>0.463135636553</v>
      </c>
      <c r="G782" s="0" t="n">
        <v>3</v>
      </c>
    </row>
    <row r="783" customFormat="false" ht="12.8" hidden="false" customHeight="false" outlineLevel="0" collapsed="false">
      <c r="A783" s="0" t="n">
        <v>600</v>
      </c>
      <c r="B783" s="0" t="n">
        <v>70</v>
      </c>
      <c r="C783" s="0" t="n">
        <v>0.463188354254</v>
      </c>
      <c r="D783" s="0" t="n">
        <v>0.462910521449</v>
      </c>
      <c r="E783" s="0" t="n">
        <v>0.463132787693</v>
      </c>
      <c r="F783" s="0" t="n">
        <v>0.463188354254</v>
      </c>
      <c r="G783" s="0" t="n">
        <v>3</v>
      </c>
    </row>
    <row r="784" customFormat="false" ht="12.8" hidden="false" customHeight="false" outlineLevel="0" collapsed="false">
      <c r="A784" s="0" t="n">
        <v>560</v>
      </c>
      <c r="B784" s="0" t="n">
        <v>75</v>
      </c>
      <c r="C784" s="0" t="n">
        <v>0.463079976598</v>
      </c>
      <c r="D784" s="0" t="n">
        <v>0.463079976598</v>
      </c>
      <c r="E784" s="0" t="n">
        <v>0.463079976598</v>
      </c>
      <c r="F784" s="0" t="n">
        <v>0.463079976598</v>
      </c>
      <c r="G784" s="0" t="n">
        <v>3</v>
      </c>
    </row>
    <row r="785" customFormat="false" ht="12.8" hidden="false" customHeight="false" outlineLevel="0" collapsed="false">
      <c r="A785" s="0" t="n">
        <v>600</v>
      </c>
      <c r="B785" s="0" t="n">
        <v>70</v>
      </c>
      <c r="C785" s="0" t="n">
        <v>0.463135636553</v>
      </c>
      <c r="D785" s="0" t="n">
        <v>0.462849975848</v>
      </c>
      <c r="E785" s="0" t="n">
        <v>0.463078504412</v>
      </c>
      <c r="F785" s="0" t="n">
        <v>0.463135636553</v>
      </c>
      <c r="G785" s="0" t="n">
        <v>3</v>
      </c>
    </row>
    <row r="786" customFormat="false" ht="12.8" hidden="false" customHeight="false" outlineLevel="0" collapsed="false">
      <c r="A786" s="0" t="n">
        <v>600</v>
      </c>
      <c r="B786" s="0" t="n">
        <v>50</v>
      </c>
      <c r="C786" s="0" t="n">
        <v>0.463369618959</v>
      </c>
      <c r="D786" s="0" t="n">
        <v>0.46282861974</v>
      </c>
      <c r="E786" s="0" t="n">
        <v>0.462936819584</v>
      </c>
      <c r="F786" s="0" t="n">
        <v>0.46282861974</v>
      </c>
      <c r="G786" s="0" t="n">
        <v>3</v>
      </c>
    </row>
    <row r="787" customFormat="false" ht="12.8" hidden="false" customHeight="false" outlineLevel="0" collapsed="false">
      <c r="A787" s="0" t="n">
        <v>600</v>
      </c>
      <c r="B787" s="0" t="n">
        <v>65</v>
      </c>
      <c r="C787" s="0" t="n">
        <v>0.462910521449</v>
      </c>
      <c r="D787" s="0" t="n">
        <v>0.462910521449</v>
      </c>
      <c r="E787" s="0" t="n">
        <v>0.462910521449</v>
      </c>
      <c r="F787" s="0" t="n">
        <v>0.462910521449</v>
      </c>
      <c r="G787" s="0" t="n">
        <v>3</v>
      </c>
    </row>
    <row r="788" customFormat="false" ht="12.8" hidden="false" customHeight="false" outlineLevel="0" collapsed="false">
      <c r="A788" s="0" t="n">
        <v>600</v>
      </c>
      <c r="B788" s="0" t="n">
        <v>80</v>
      </c>
      <c r="C788" s="0" t="n">
        <v>0.463135636553</v>
      </c>
      <c r="D788" s="0" t="n">
        <v>0.462849975848</v>
      </c>
      <c r="E788" s="0" t="n">
        <v>0.462907107989</v>
      </c>
      <c r="F788" s="0" t="n">
        <v>0.462849975848</v>
      </c>
      <c r="G788" s="0" t="n">
        <v>3</v>
      </c>
    </row>
    <row r="789" customFormat="false" ht="12.8" hidden="false" customHeight="false" outlineLevel="0" collapsed="false">
      <c r="A789" s="0" t="n">
        <v>560</v>
      </c>
      <c r="B789" s="0" t="n">
        <v>349</v>
      </c>
      <c r="C789" s="0" t="n">
        <v>0.464648154082</v>
      </c>
      <c r="D789" s="0" t="n">
        <v>0.462378163666</v>
      </c>
      <c r="E789" s="0" t="n">
        <v>0.462832161749</v>
      </c>
      <c r="F789" s="0" t="n">
        <v>0.462378163666</v>
      </c>
      <c r="G789" s="0" t="n">
        <v>3</v>
      </c>
    </row>
    <row r="790" customFormat="false" ht="12.8" hidden="false" customHeight="false" outlineLevel="0" collapsed="false">
      <c r="A790" s="0" t="n">
        <v>600</v>
      </c>
      <c r="B790" s="0" t="n">
        <v>99</v>
      </c>
      <c r="C790" s="0" t="n">
        <v>0.462865689322</v>
      </c>
      <c r="D790" s="0" t="n">
        <v>0.462705117684</v>
      </c>
      <c r="E790" s="0" t="n">
        <v>0.462737232012</v>
      </c>
      <c r="F790" s="0" t="n">
        <v>0.462705117684</v>
      </c>
      <c r="G790" s="0" t="n">
        <v>3</v>
      </c>
    </row>
    <row r="791" customFormat="false" ht="12.8" hidden="false" customHeight="false" outlineLevel="0" collapsed="false">
      <c r="A791" s="0" t="n">
        <v>560</v>
      </c>
      <c r="B791" s="0" t="n">
        <v>85</v>
      </c>
      <c r="C791" s="0" t="n">
        <v>0.463818061309</v>
      </c>
      <c r="D791" s="0" t="n">
        <v>0.462410339732</v>
      </c>
      <c r="E791" s="0" t="n">
        <v>0.462691884047</v>
      </c>
      <c r="F791" s="0" t="n">
        <v>0.462410339732</v>
      </c>
      <c r="G791" s="0" t="n">
        <v>3</v>
      </c>
    </row>
    <row r="792" customFormat="false" ht="12.8" hidden="false" customHeight="false" outlineLevel="0" collapsed="false">
      <c r="A792" s="0" t="n">
        <v>800</v>
      </c>
      <c r="B792" s="0" t="n">
        <v>289</v>
      </c>
      <c r="C792" s="0" t="n">
        <v>0.462736658539</v>
      </c>
      <c r="D792" s="0" t="n">
        <v>0.462663776996</v>
      </c>
      <c r="E792" s="0" t="n">
        <v>0.462678353304</v>
      </c>
      <c r="F792" s="0" t="n">
        <v>0.462663776996</v>
      </c>
      <c r="G792" s="0" t="n">
        <v>3</v>
      </c>
    </row>
    <row r="793" customFormat="false" ht="12.8" hidden="false" customHeight="false" outlineLevel="0" collapsed="false">
      <c r="A793" s="0" t="n">
        <v>560</v>
      </c>
      <c r="B793" s="0" t="n">
        <v>80</v>
      </c>
      <c r="C793" s="0" t="n">
        <v>0.462724687278</v>
      </c>
      <c r="D793" s="0" t="n">
        <v>0.462355718556</v>
      </c>
      <c r="E793" s="0" t="n">
        <v>0.462650893534</v>
      </c>
      <c r="F793" s="0" t="n">
        <v>0.462724687278</v>
      </c>
      <c r="G793" s="0" t="n">
        <v>3</v>
      </c>
    </row>
    <row r="794" customFormat="false" ht="12.8" hidden="false" customHeight="false" outlineLevel="0" collapsed="false">
      <c r="A794" s="0" t="n">
        <v>600</v>
      </c>
      <c r="B794" s="0" t="n">
        <v>499</v>
      </c>
      <c r="C794" s="0" t="n">
        <v>0.463159019598</v>
      </c>
      <c r="D794" s="0" t="n">
        <v>0.460529299037</v>
      </c>
      <c r="E794" s="0" t="n">
        <v>0.462633075486</v>
      </c>
      <c r="F794" s="0" t="n">
        <v>0.463159019598</v>
      </c>
      <c r="G794" s="0" t="n">
        <v>3</v>
      </c>
    </row>
    <row r="795" customFormat="false" ht="12.8" hidden="false" customHeight="false" outlineLevel="0" collapsed="false">
      <c r="A795" s="0" t="n">
        <v>600</v>
      </c>
      <c r="B795" s="0" t="n">
        <v>115</v>
      </c>
      <c r="C795" s="0" t="n">
        <v>0.462570440581</v>
      </c>
      <c r="D795" s="0" t="n">
        <v>0.461402495233</v>
      </c>
      <c r="E795" s="0" t="n">
        <v>0.462336851511</v>
      </c>
      <c r="F795" s="0" t="n">
        <v>0.462570440581</v>
      </c>
      <c r="G795" s="0" t="n">
        <v>3</v>
      </c>
    </row>
    <row r="796" customFormat="false" ht="12.8" hidden="false" customHeight="false" outlineLevel="0" collapsed="false">
      <c r="A796" s="0" t="n">
        <v>600</v>
      </c>
      <c r="B796" s="0" t="n">
        <v>104</v>
      </c>
      <c r="C796" s="0" t="n">
        <v>0.462578940108</v>
      </c>
      <c r="D796" s="0" t="n">
        <v>0.461320484188</v>
      </c>
      <c r="E796" s="0" t="n">
        <v>0.462327248924</v>
      </c>
      <c r="F796" s="0" t="n">
        <v>0.462578940108</v>
      </c>
      <c r="G796" s="0" t="n">
        <v>3</v>
      </c>
    </row>
    <row r="797" customFormat="false" ht="12.8" hidden="false" customHeight="false" outlineLevel="0" collapsed="false">
      <c r="A797" s="0" t="n">
        <v>560</v>
      </c>
      <c r="B797" s="0" t="n">
        <v>104</v>
      </c>
      <c r="C797" s="0" t="n">
        <v>0.462253079116</v>
      </c>
      <c r="D797" s="0" t="n">
        <v>0.462086477621</v>
      </c>
      <c r="E797" s="0" t="n">
        <v>0.462219758817</v>
      </c>
      <c r="F797" s="0" t="n">
        <v>0.462253079116</v>
      </c>
      <c r="G797" s="0" t="n">
        <v>3</v>
      </c>
    </row>
    <row r="798" customFormat="false" ht="12.8" hidden="false" customHeight="false" outlineLevel="0" collapsed="false">
      <c r="A798" s="0" t="n">
        <v>600</v>
      </c>
      <c r="B798" s="0" t="n">
        <v>109</v>
      </c>
      <c r="C798" s="0" t="n">
        <v>0.462243464173</v>
      </c>
      <c r="D798" s="0" t="n">
        <v>0.461823465529</v>
      </c>
      <c r="E798" s="0" t="n">
        <v>0.462159464444</v>
      </c>
      <c r="F798" s="0" t="n">
        <v>0.462243464173</v>
      </c>
      <c r="G798" s="0" t="n">
        <v>3</v>
      </c>
    </row>
    <row r="799" customFormat="false" ht="12.8" hidden="false" customHeight="false" outlineLevel="0" collapsed="false">
      <c r="A799" s="0" t="n">
        <v>560</v>
      </c>
      <c r="B799" s="0" t="n">
        <v>69</v>
      </c>
      <c r="C799" s="0" t="n">
        <v>0.4623826032</v>
      </c>
      <c r="D799" s="0" t="n">
        <v>0.462099872232</v>
      </c>
      <c r="E799" s="0" t="n">
        <v>0.462156418426</v>
      </c>
      <c r="F799" s="0" t="n">
        <v>0.462099872232</v>
      </c>
      <c r="G799" s="0" t="n">
        <v>3</v>
      </c>
    </row>
    <row r="800" customFormat="false" ht="12.8" hidden="false" customHeight="false" outlineLevel="0" collapsed="false">
      <c r="A800" s="0" t="n">
        <v>560</v>
      </c>
      <c r="B800" s="0" t="n">
        <v>109</v>
      </c>
      <c r="C800" s="0" t="n">
        <v>0.462179931076</v>
      </c>
      <c r="D800" s="0" t="n">
        <v>0.462039350982</v>
      </c>
      <c r="E800" s="0" t="n">
        <v>0.462067467001</v>
      </c>
      <c r="F800" s="0" t="n">
        <v>0.462039350982</v>
      </c>
      <c r="G800" s="0" t="n">
        <v>3</v>
      </c>
    </row>
    <row r="801" customFormat="false" ht="12.8" hidden="false" customHeight="false" outlineLevel="0" collapsed="false">
      <c r="A801" s="0" t="n">
        <v>560</v>
      </c>
      <c r="B801" s="0" t="n">
        <v>114</v>
      </c>
      <c r="C801" s="0" t="n">
        <v>0.462039350982</v>
      </c>
      <c r="D801" s="0" t="n">
        <v>0.462039350982</v>
      </c>
      <c r="E801" s="0" t="n">
        <v>0.462039350982</v>
      </c>
      <c r="F801" s="0" t="n">
        <v>0.462039350982</v>
      </c>
      <c r="G801" s="0" t="n">
        <v>3</v>
      </c>
    </row>
    <row r="802" customFormat="false" ht="12.8" hidden="false" customHeight="false" outlineLevel="0" collapsed="false">
      <c r="A802" s="0" t="n">
        <v>560</v>
      </c>
      <c r="B802" s="0" t="n">
        <v>119</v>
      </c>
      <c r="C802" s="0" t="n">
        <v>0.462039350982</v>
      </c>
      <c r="D802" s="0" t="n">
        <v>0.461880150979</v>
      </c>
      <c r="E802" s="0" t="n">
        <v>0.462007510981</v>
      </c>
      <c r="F802" s="0" t="n">
        <v>0.462039350982</v>
      </c>
      <c r="G802" s="0" t="n">
        <v>3</v>
      </c>
    </row>
    <row r="803" customFormat="false" ht="12.8" hidden="false" customHeight="false" outlineLevel="0" collapsed="false">
      <c r="A803" s="0" t="n">
        <v>560</v>
      </c>
      <c r="B803" s="0" t="n">
        <v>99</v>
      </c>
      <c r="C803" s="0" t="n">
        <v>0.465101548718</v>
      </c>
      <c r="D803" s="0" t="n">
        <v>0.461216858724</v>
      </c>
      <c r="E803" s="0" t="n">
        <v>0.461993796722</v>
      </c>
      <c r="F803" s="0" t="n">
        <v>0.461216858724</v>
      </c>
      <c r="G803" s="0" t="n">
        <v>3</v>
      </c>
    </row>
    <row r="804" customFormat="false" ht="12.8" hidden="false" customHeight="false" outlineLevel="0" collapsed="false">
      <c r="A804" s="0" t="n">
        <v>800</v>
      </c>
      <c r="B804" s="0" t="n">
        <v>269</v>
      </c>
      <c r="C804" s="0" t="n">
        <v>0.462319245393</v>
      </c>
      <c r="D804" s="0" t="n">
        <v>0.459792589707</v>
      </c>
      <c r="E804" s="0" t="n">
        <v>0.461813914256</v>
      </c>
      <c r="F804" s="0" t="n">
        <v>0.462319245393</v>
      </c>
      <c r="G804" s="0" t="n">
        <v>3</v>
      </c>
    </row>
    <row r="805" customFormat="false" ht="12.8" hidden="false" customHeight="false" outlineLevel="0" collapsed="false">
      <c r="A805" s="0" t="n">
        <v>600</v>
      </c>
      <c r="B805" s="0" t="n">
        <v>114</v>
      </c>
      <c r="C805" s="0" t="n">
        <v>0.461823465529</v>
      </c>
      <c r="D805" s="0" t="n">
        <v>0.461668031666</v>
      </c>
      <c r="E805" s="0" t="n">
        <v>0.461792378757</v>
      </c>
      <c r="F805" s="0" t="n">
        <v>0.461823465529</v>
      </c>
      <c r="G805" s="0" t="n">
        <v>3</v>
      </c>
    </row>
    <row r="806" customFormat="false" ht="12.8" hidden="false" customHeight="false" outlineLevel="0" collapsed="false">
      <c r="A806" s="0" t="n">
        <v>600</v>
      </c>
      <c r="B806" s="0" t="n">
        <v>105</v>
      </c>
      <c r="C806" s="0" t="n">
        <v>0.461784911865</v>
      </c>
      <c r="D806" s="0" t="n">
        <v>0.461784911865</v>
      </c>
      <c r="E806" s="0" t="n">
        <v>0.461784911865</v>
      </c>
      <c r="F806" s="0" t="n">
        <v>0.461784911865</v>
      </c>
      <c r="G806" s="0" t="n">
        <v>3</v>
      </c>
    </row>
    <row r="807" customFormat="false" ht="12.8" hidden="false" customHeight="false" outlineLevel="0" collapsed="false">
      <c r="A807" s="0" t="n">
        <v>600</v>
      </c>
      <c r="B807" s="0" t="n">
        <v>105</v>
      </c>
      <c r="C807" s="0" t="n">
        <v>0.461784911865</v>
      </c>
      <c r="D807" s="0" t="n">
        <v>0.461784911865</v>
      </c>
      <c r="E807" s="0" t="n">
        <v>0.461784911865</v>
      </c>
      <c r="F807" s="0" t="n">
        <v>0.461784911865</v>
      </c>
      <c r="G807" s="0" t="n">
        <v>3</v>
      </c>
    </row>
    <row r="808" customFormat="false" ht="12.8" hidden="false" customHeight="false" outlineLevel="0" collapsed="false">
      <c r="A808" s="0" t="n">
        <v>700</v>
      </c>
      <c r="B808" s="0" t="n">
        <v>269</v>
      </c>
      <c r="C808" s="0" t="n">
        <v>0.461650484456</v>
      </c>
      <c r="D808" s="0" t="n">
        <v>0.461532839117</v>
      </c>
      <c r="E808" s="0" t="n">
        <v>0.461626955389</v>
      </c>
      <c r="F808" s="0" t="n">
        <v>0.461650484456</v>
      </c>
      <c r="G808" s="0" t="n">
        <v>3</v>
      </c>
    </row>
    <row r="809" customFormat="false" ht="12.8" hidden="false" customHeight="false" outlineLevel="0" collapsed="false">
      <c r="A809" s="0" t="n">
        <v>600</v>
      </c>
      <c r="B809" s="0" t="n">
        <v>105</v>
      </c>
      <c r="C809" s="0" t="n">
        <v>0.461784911865</v>
      </c>
      <c r="D809" s="0" t="n">
        <v>0.460739580344</v>
      </c>
      <c r="E809" s="0" t="n">
        <v>0.46157584556</v>
      </c>
      <c r="F809" s="0" t="n">
        <v>0.461784911865</v>
      </c>
      <c r="G809" s="0" t="n">
        <v>3</v>
      </c>
    </row>
    <row r="810" customFormat="false" ht="12.8" hidden="false" customHeight="false" outlineLevel="0" collapsed="false">
      <c r="A810" s="0" t="n">
        <v>800</v>
      </c>
      <c r="B810" s="0" t="n">
        <v>309</v>
      </c>
      <c r="C810" s="0" t="n">
        <v>0.461612058324</v>
      </c>
      <c r="D810" s="0" t="n">
        <v>0.461499299888</v>
      </c>
      <c r="E810" s="0" t="n">
        <v>0.461521851575</v>
      </c>
      <c r="F810" s="0" t="n">
        <v>0.461499299888</v>
      </c>
      <c r="G810" s="0" t="n">
        <v>3</v>
      </c>
    </row>
    <row r="811" customFormat="false" ht="12.8" hidden="false" customHeight="false" outlineLevel="0" collapsed="false">
      <c r="A811" s="0" t="n">
        <v>700</v>
      </c>
      <c r="B811" s="0" t="n">
        <v>229</v>
      </c>
      <c r="C811" s="0" t="n">
        <v>0.462301700601</v>
      </c>
      <c r="D811" s="0" t="n">
        <v>0.461317868812</v>
      </c>
      <c r="E811" s="0" t="n">
        <v>0.46151463517</v>
      </c>
      <c r="F811" s="0" t="n">
        <v>0.461317868812</v>
      </c>
      <c r="G811" s="0" t="n">
        <v>3</v>
      </c>
    </row>
    <row r="812" customFormat="false" ht="12.8" hidden="false" customHeight="false" outlineLevel="0" collapsed="false">
      <c r="A812" s="0" t="n">
        <v>700</v>
      </c>
      <c r="B812" s="0" t="n">
        <v>259</v>
      </c>
      <c r="C812" s="0" t="n">
        <v>0.461481150153</v>
      </c>
      <c r="D812" s="0" t="n">
        <v>0.461481150153</v>
      </c>
      <c r="E812" s="0" t="n">
        <v>0.461481150153</v>
      </c>
      <c r="F812" s="0" t="n">
        <v>0.461481150153</v>
      </c>
      <c r="G812" s="0" t="n">
        <v>3</v>
      </c>
    </row>
    <row r="813" customFormat="false" ht="12.8" hidden="false" customHeight="false" outlineLevel="0" collapsed="false">
      <c r="A813" s="0" t="n">
        <v>800</v>
      </c>
      <c r="B813" s="0" t="n">
        <v>319</v>
      </c>
      <c r="C813" s="0" t="n">
        <v>0.461602740353</v>
      </c>
      <c r="D813" s="0" t="n">
        <v>0.461330025871</v>
      </c>
      <c r="E813" s="0" t="n">
        <v>0.461384568768</v>
      </c>
      <c r="F813" s="0" t="n">
        <v>0.461330025871</v>
      </c>
      <c r="G813" s="0" t="n">
        <v>3</v>
      </c>
    </row>
    <row r="814" customFormat="false" ht="12.8" hidden="false" customHeight="false" outlineLevel="0" collapsed="false">
      <c r="A814" s="0" t="n">
        <v>600</v>
      </c>
      <c r="B814" s="0" t="n">
        <v>115</v>
      </c>
      <c r="C814" s="0" t="n">
        <v>0.46163452703</v>
      </c>
      <c r="D814" s="0" t="n">
        <v>0.460339871614</v>
      </c>
      <c r="E814" s="0" t="n">
        <v>0.461375595947</v>
      </c>
      <c r="F814" s="0" t="n">
        <v>0.46163452703</v>
      </c>
      <c r="G814" s="0" t="n">
        <v>3</v>
      </c>
    </row>
    <row r="815" customFormat="false" ht="12.8" hidden="false" customHeight="false" outlineLevel="0" collapsed="false">
      <c r="A815" s="0" t="n">
        <v>600</v>
      </c>
      <c r="B815" s="0" t="n">
        <v>115</v>
      </c>
      <c r="C815" s="0" t="n">
        <v>0.461379662443</v>
      </c>
      <c r="D815" s="0" t="n">
        <v>0.461020964785</v>
      </c>
      <c r="E815" s="0" t="n">
        <v>0.461307922911</v>
      </c>
      <c r="F815" s="0" t="n">
        <v>0.461379662443</v>
      </c>
      <c r="G815" s="0" t="n">
        <v>3</v>
      </c>
    </row>
    <row r="816" customFormat="false" ht="12.8" hidden="false" customHeight="false" outlineLevel="0" collapsed="false">
      <c r="A816" s="0" t="n">
        <v>600</v>
      </c>
      <c r="B816" s="0" t="n">
        <v>125</v>
      </c>
      <c r="C816" s="0" t="n">
        <v>0.461394944128</v>
      </c>
      <c r="D816" s="0" t="n">
        <v>0.460946743962</v>
      </c>
      <c r="E816" s="0" t="n">
        <v>0.461305304094</v>
      </c>
      <c r="F816" s="0" t="n">
        <v>0.461394944128</v>
      </c>
      <c r="G816" s="0" t="n">
        <v>3</v>
      </c>
    </row>
    <row r="817" customFormat="false" ht="12.8" hidden="false" customHeight="false" outlineLevel="0" collapsed="false">
      <c r="A817" s="0" t="n">
        <v>600</v>
      </c>
      <c r="B817" s="0" t="n">
        <v>499</v>
      </c>
      <c r="C817" s="0" t="n">
        <v>0.463321340458</v>
      </c>
      <c r="D817" s="0" t="n">
        <v>0.460721247756</v>
      </c>
      <c r="E817" s="0" t="n">
        <v>0.461241266296</v>
      </c>
      <c r="F817" s="0" t="n">
        <v>0.460721247756</v>
      </c>
      <c r="G817" s="0" t="n">
        <v>3</v>
      </c>
    </row>
    <row r="818" customFormat="false" ht="12.8" hidden="false" customHeight="false" outlineLevel="0" collapsed="false">
      <c r="A818" s="0" t="n">
        <v>800</v>
      </c>
      <c r="B818" s="0" t="n">
        <v>329</v>
      </c>
      <c r="C818" s="0" t="n">
        <v>0.461236238805</v>
      </c>
      <c r="D818" s="0" t="n">
        <v>0.461236238805</v>
      </c>
      <c r="E818" s="0" t="n">
        <v>0.461236238805</v>
      </c>
      <c r="F818" s="0" t="n">
        <v>0.461236238805</v>
      </c>
      <c r="G818" s="0" t="n">
        <v>3</v>
      </c>
    </row>
    <row r="819" customFormat="false" ht="12.8" hidden="false" customHeight="false" outlineLevel="0" collapsed="false">
      <c r="A819" s="0" t="n">
        <v>600</v>
      </c>
      <c r="B819" s="0" t="n">
        <v>299</v>
      </c>
      <c r="C819" s="0" t="n">
        <v>0.461580106495</v>
      </c>
      <c r="D819" s="0" t="n">
        <v>0.460932143701</v>
      </c>
      <c r="E819" s="0" t="n">
        <v>0.46106173626</v>
      </c>
      <c r="F819" s="0" t="n">
        <v>0.460932143701</v>
      </c>
      <c r="G819" s="0" t="n">
        <v>3</v>
      </c>
    </row>
    <row r="820" customFormat="false" ht="12.8" hidden="false" customHeight="false" outlineLevel="0" collapsed="false">
      <c r="A820" s="0" t="n">
        <v>800</v>
      </c>
      <c r="B820" s="0" t="n">
        <v>299</v>
      </c>
      <c r="C820" s="0" t="n">
        <v>0.461555438135</v>
      </c>
      <c r="D820" s="0" t="n">
        <v>0.460776124545</v>
      </c>
      <c r="E820" s="0" t="n">
        <v>0.460931987263</v>
      </c>
      <c r="F820" s="0" t="n">
        <v>0.460776124545</v>
      </c>
      <c r="G820" s="0" t="n">
        <v>3</v>
      </c>
    </row>
    <row r="821" customFormat="false" ht="12.8" hidden="false" customHeight="false" outlineLevel="0" collapsed="false">
      <c r="A821" s="0" t="n">
        <v>700</v>
      </c>
      <c r="B821" s="0" t="n">
        <v>289</v>
      </c>
      <c r="C821" s="0" t="n">
        <v>0.461108327086</v>
      </c>
      <c r="D821" s="0" t="n">
        <v>0.460164598778</v>
      </c>
      <c r="E821" s="0" t="n">
        <v>0.460919581424</v>
      </c>
      <c r="F821" s="0" t="n">
        <v>0.461108327086</v>
      </c>
      <c r="G821" s="0" t="n">
        <v>3</v>
      </c>
    </row>
    <row r="822" customFormat="false" ht="12.8" hidden="false" customHeight="false" outlineLevel="0" collapsed="false">
      <c r="A822" s="0" t="n">
        <v>800</v>
      </c>
      <c r="B822" s="0" t="n">
        <v>229</v>
      </c>
      <c r="C822" s="0" t="n">
        <v>0.460930789131</v>
      </c>
      <c r="D822" s="0" t="n">
        <v>0.460880367386</v>
      </c>
      <c r="E822" s="0" t="n">
        <v>0.460890451735</v>
      </c>
      <c r="F822" s="0" t="n">
        <v>0.460880367386</v>
      </c>
      <c r="G822" s="0" t="n">
        <v>3</v>
      </c>
    </row>
    <row r="823" customFormat="false" ht="12.8" hidden="false" customHeight="false" outlineLevel="0" collapsed="false">
      <c r="A823" s="0" t="n">
        <v>800</v>
      </c>
      <c r="B823" s="0" t="n">
        <v>219</v>
      </c>
      <c r="C823" s="0" t="n">
        <v>0.46205653398</v>
      </c>
      <c r="D823" s="0" t="n">
        <v>0.460591986254</v>
      </c>
      <c r="E823" s="0" t="n">
        <v>0.460884895799</v>
      </c>
      <c r="F823" s="0" t="n">
        <v>0.460591986254</v>
      </c>
      <c r="G823" s="0" t="n">
        <v>3</v>
      </c>
    </row>
    <row r="824" customFormat="false" ht="12.8" hidden="false" customHeight="false" outlineLevel="0" collapsed="false">
      <c r="A824" s="0" t="n">
        <v>560</v>
      </c>
      <c r="B824" s="0" t="n">
        <v>124</v>
      </c>
      <c r="C824" s="0" t="n">
        <v>0.460766469098</v>
      </c>
      <c r="D824" s="0" t="n">
        <v>0.460766469098</v>
      </c>
      <c r="E824" s="0" t="n">
        <v>0.460766469098</v>
      </c>
      <c r="F824" s="0" t="n">
        <v>0.460766469098</v>
      </c>
      <c r="G824" s="0" t="n">
        <v>3</v>
      </c>
    </row>
    <row r="825" customFormat="false" ht="12.8" hidden="false" customHeight="false" outlineLevel="0" collapsed="false">
      <c r="A825" s="0" t="n">
        <v>560</v>
      </c>
      <c r="B825" s="0" t="n">
        <v>129</v>
      </c>
      <c r="C825" s="0" t="n">
        <v>0.460766469098</v>
      </c>
      <c r="D825" s="0" t="n">
        <v>0.460766469098</v>
      </c>
      <c r="E825" s="0" t="n">
        <v>0.460766469098</v>
      </c>
      <c r="F825" s="0" t="n">
        <v>0.460766469098</v>
      </c>
      <c r="G825" s="0" t="n">
        <v>3</v>
      </c>
    </row>
    <row r="826" customFormat="false" ht="12.8" hidden="false" customHeight="false" outlineLevel="0" collapsed="false">
      <c r="A826" s="0" t="n">
        <v>800</v>
      </c>
      <c r="B826" s="0" t="n">
        <v>259</v>
      </c>
      <c r="C826" s="0" t="n">
        <v>0.460899543788</v>
      </c>
      <c r="D826" s="0" t="n">
        <v>0.459792589707</v>
      </c>
      <c r="E826" s="0" t="n">
        <v>0.460678152971</v>
      </c>
      <c r="F826" s="0" t="n">
        <v>0.460899543788</v>
      </c>
      <c r="G826" s="0" t="n">
        <v>3</v>
      </c>
    </row>
    <row r="827" customFormat="false" ht="12.8" hidden="false" customHeight="false" outlineLevel="0" collapsed="false">
      <c r="A827" s="0" t="n">
        <v>800</v>
      </c>
      <c r="B827" s="0" t="n">
        <v>249</v>
      </c>
      <c r="C827" s="0" t="n">
        <v>0.460694943455</v>
      </c>
      <c r="D827" s="0" t="n">
        <v>0.460560750373</v>
      </c>
      <c r="E827" s="0" t="n">
        <v>0.460668104839</v>
      </c>
      <c r="F827" s="0" t="n">
        <v>0.460694943455</v>
      </c>
      <c r="G827" s="0" t="n">
        <v>3</v>
      </c>
    </row>
    <row r="828" customFormat="false" ht="12.8" hidden="false" customHeight="false" outlineLevel="0" collapsed="false">
      <c r="A828" s="0" t="n">
        <v>600</v>
      </c>
      <c r="B828" s="0" t="n">
        <v>249</v>
      </c>
      <c r="C828" s="0" t="n">
        <v>0.461327445597</v>
      </c>
      <c r="D828" s="0" t="n">
        <v>0.460430490947</v>
      </c>
      <c r="E828" s="0" t="n">
        <v>0.460609881877</v>
      </c>
      <c r="F828" s="0" t="n">
        <v>0.460430490947</v>
      </c>
      <c r="G828" s="0" t="n">
        <v>3</v>
      </c>
    </row>
    <row r="829" customFormat="false" ht="12.8" hidden="false" customHeight="false" outlineLevel="0" collapsed="false">
      <c r="A829" s="0" t="n">
        <v>700</v>
      </c>
      <c r="B829" s="0" t="n">
        <v>249</v>
      </c>
      <c r="C829" s="0" t="n">
        <v>0.460580468823</v>
      </c>
      <c r="D829" s="0" t="n">
        <v>0.460580468823</v>
      </c>
      <c r="E829" s="0" t="n">
        <v>0.460580468823</v>
      </c>
      <c r="F829" s="0" t="n">
        <v>0.460580468823</v>
      </c>
      <c r="G829" s="0" t="n">
        <v>3</v>
      </c>
    </row>
    <row r="830" customFormat="false" ht="12.8" hidden="false" customHeight="false" outlineLevel="0" collapsed="false">
      <c r="A830" s="0" t="n">
        <v>600</v>
      </c>
      <c r="B830" s="0" t="n">
        <v>119</v>
      </c>
      <c r="C830" s="0" t="n">
        <v>0.460522118292</v>
      </c>
      <c r="D830" s="0" t="n">
        <v>0.46035547437</v>
      </c>
      <c r="E830" s="0" t="n">
        <v>0.460488789508</v>
      </c>
      <c r="F830" s="0" t="n">
        <v>0.460522118292</v>
      </c>
      <c r="G830" s="0" t="n">
        <v>3</v>
      </c>
    </row>
    <row r="831" customFormat="false" ht="12.8" hidden="false" customHeight="false" outlineLevel="0" collapsed="false">
      <c r="A831" s="0" t="n">
        <v>800</v>
      </c>
      <c r="B831" s="0" t="n">
        <v>339</v>
      </c>
      <c r="C831" s="0" t="n">
        <v>0.460475865253</v>
      </c>
      <c r="D831" s="0" t="n">
        <v>0.460148871891</v>
      </c>
      <c r="E831" s="0" t="n">
        <v>0.46041046658</v>
      </c>
      <c r="F831" s="0" t="n">
        <v>0.460475865253</v>
      </c>
      <c r="G831" s="0" t="n">
        <v>3</v>
      </c>
    </row>
    <row r="832" customFormat="false" ht="12.8" hidden="false" customHeight="false" outlineLevel="0" collapsed="false">
      <c r="A832" s="0" t="n">
        <v>600</v>
      </c>
      <c r="B832" s="0" t="n">
        <v>249</v>
      </c>
      <c r="C832" s="0" t="n">
        <v>0.460422013152</v>
      </c>
      <c r="D832" s="0" t="n">
        <v>0.459337053369</v>
      </c>
      <c r="E832" s="0" t="n">
        <v>0.460205021195</v>
      </c>
      <c r="F832" s="0" t="n">
        <v>0.460422013152</v>
      </c>
      <c r="G832" s="0" t="n">
        <v>3</v>
      </c>
    </row>
    <row r="833" customFormat="false" ht="12.8" hidden="false" customHeight="false" outlineLevel="0" collapsed="false">
      <c r="A833" s="0" t="n">
        <v>520</v>
      </c>
      <c r="B833" s="0" t="n">
        <v>499</v>
      </c>
      <c r="C833" s="0" t="n">
        <v>0.460122764143</v>
      </c>
      <c r="D833" s="0" t="n">
        <v>0.460122764143</v>
      </c>
      <c r="E833" s="0" t="n">
        <v>0.460122764143</v>
      </c>
      <c r="F833" s="0" t="n">
        <v>0.460122764143</v>
      </c>
      <c r="G833" s="0" t="n">
        <v>3</v>
      </c>
    </row>
    <row r="834" customFormat="false" ht="12.8" hidden="false" customHeight="false" outlineLevel="0" collapsed="false">
      <c r="A834" s="0" t="n">
        <v>560</v>
      </c>
      <c r="B834" s="0" t="n">
        <v>149</v>
      </c>
      <c r="C834" s="0" t="n">
        <v>0.460113458732</v>
      </c>
      <c r="D834" s="0" t="n">
        <v>0.460066453328</v>
      </c>
      <c r="E834" s="0" t="n">
        <v>0.460075854409</v>
      </c>
      <c r="F834" s="0" t="n">
        <v>0.460066453328</v>
      </c>
      <c r="G834" s="0" t="n">
        <v>3</v>
      </c>
    </row>
    <row r="835" customFormat="false" ht="12.8" hidden="false" customHeight="false" outlineLevel="0" collapsed="false">
      <c r="A835" s="0" t="n">
        <v>560</v>
      </c>
      <c r="B835" s="0" t="n">
        <v>139</v>
      </c>
      <c r="C835" s="0" t="n">
        <v>0.460293961604</v>
      </c>
      <c r="D835" s="0" t="n">
        <v>0.459961830596</v>
      </c>
      <c r="E835" s="0" t="n">
        <v>0.460028256798</v>
      </c>
      <c r="F835" s="0" t="n">
        <v>0.459961830596</v>
      </c>
      <c r="G835" s="0" t="n">
        <v>3</v>
      </c>
    </row>
    <row r="836" customFormat="false" ht="12.8" hidden="false" customHeight="false" outlineLevel="0" collapsed="false">
      <c r="A836" s="0" t="n">
        <v>700</v>
      </c>
      <c r="B836" s="0" t="n">
        <v>299</v>
      </c>
      <c r="C836" s="0" t="n">
        <v>0.460015659587</v>
      </c>
      <c r="D836" s="0" t="n">
        <v>0.459917133957</v>
      </c>
      <c r="E836" s="0" t="n">
        <v>0.459995954461</v>
      </c>
      <c r="F836" s="0" t="n">
        <v>0.460015659587</v>
      </c>
      <c r="G836" s="0" t="n">
        <v>3</v>
      </c>
    </row>
    <row r="837" customFormat="false" ht="12.8" hidden="false" customHeight="false" outlineLevel="0" collapsed="false">
      <c r="A837" s="0" t="n">
        <v>600</v>
      </c>
      <c r="B837" s="0" t="n">
        <v>599</v>
      </c>
      <c r="C837" s="0" t="n">
        <v>0.459898885746</v>
      </c>
      <c r="D837" s="0" t="n">
        <v>0.459897872426</v>
      </c>
      <c r="E837" s="0" t="n">
        <v>0.45989807509</v>
      </c>
      <c r="F837" s="0" t="n">
        <v>0.459897872426</v>
      </c>
      <c r="G837" s="0" t="n">
        <v>3</v>
      </c>
    </row>
    <row r="838" customFormat="false" ht="12.8" hidden="false" customHeight="false" outlineLevel="0" collapsed="false">
      <c r="A838" s="0" t="n">
        <v>560</v>
      </c>
      <c r="B838" s="0" t="n">
        <v>550</v>
      </c>
      <c r="C838" s="0" t="n">
        <v>0.46030333241</v>
      </c>
      <c r="D838" s="0" t="n">
        <v>0.459786963333</v>
      </c>
      <c r="E838" s="0" t="n">
        <v>0.459890237148</v>
      </c>
      <c r="F838" s="0" t="n">
        <v>0.459786963333</v>
      </c>
      <c r="G838" s="0" t="n">
        <v>3</v>
      </c>
    </row>
    <row r="839" customFormat="false" ht="12.8" hidden="false" customHeight="false" outlineLevel="0" collapsed="false">
      <c r="A839" s="0" t="n">
        <v>600</v>
      </c>
      <c r="B839" s="0" t="n">
        <v>450</v>
      </c>
      <c r="C839" s="0" t="n">
        <v>0.460122543121</v>
      </c>
      <c r="D839" s="0" t="n">
        <v>0.459755432941</v>
      </c>
      <c r="E839" s="0" t="n">
        <v>0.459828854977</v>
      </c>
      <c r="F839" s="0" t="n">
        <v>0.459755432941</v>
      </c>
      <c r="G839" s="0" t="n">
        <v>3</v>
      </c>
    </row>
    <row r="840" customFormat="false" ht="12.8" hidden="false" customHeight="false" outlineLevel="0" collapsed="false">
      <c r="A840" s="0" t="n">
        <v>600</v>
      </c>
      <c r="B840" s="0" t="n">
        <v>249</v>
      </c>
      <c r="C840" s="0" t="n">
        <v>0.459809945078</v>
      </c>
      <c r="D840" s="0" t="n">
        <v>0.459783261588</v>
      </c>
      <c r="E840" s="0" t="n">
        <v>0.459788598286</v>
      </c>
      <c r="F840" s="0" t="n">
        <v>0.459783261588</v>
      </c>
      <c r="G840" s="0" t="n">
        <v>3</v>
      </c>
    </row>
    <row r="841" customFormat="false" ht="12.8" hidden="false" customHeight="false" outlineLevel="0" collapsed="false">
      <c r="A841" s="0" t="n">
        <v>600</v>
      </c>
      <c r="B841" s="0" t="n">
        <v>399</v>
      </c>
      <c r="C841" s="0" t="n">
        <v>0.459684170159</v>
      </c>
      <c r="D841" s="0" t="n">
        <v>0.459684170159</v>
      </c>
      <c r="E841" s="0" t="n">
        <v>0.459684170159</v>
      </c>
      <c r="F841" s="0" t="n">
        <v>0.459684170159</v>
      </c>
      <c r="G841" s="0" t="n">
        <v>3</v>
      </c>
    </row>
    <row r="842" customFormat="false" ht="12.8" hidden="false" customHeight="false" outlineLevel="0" collapsed="false">
      <c r="A842" s="0" t="n">
        <v>600</v>
      </c>
      <c r="B842" s="0" t="n">
        <v>124</v>
      </c>
      <c r="C842" s="0" t="n">
        <v>0.459754170089</v>
      </c>
      <c r="D842" s="0" t="n">
        <v>0.45903904659</v>
      </c>
      <c r="E842" s="0" t="n">
        <v>0.459611145389</v>
      </c>
      <c r="F842" s="0" t="n">
        <v>0.459754170089</v>
      </c>
      <c r="G842" s="0" t="n">
        <v>3</v>
      </c>
    </row>
    <row r="843" customFormat="false" ht="12.8" hidden="false" customHeight="false" outlineLevel="0" collapsed="false">
      <c r="A843" s="0" t="n">
        <v>600</v>
      </c>
      <c r="B843" s="0" t="n">
        <v>399</v>
      </c>
      <c r="C843" s="0" t="n">
        <v>0.459575701363</v>
      </c>
      <c r="D843" s="0" t="n">
        <v>0.459008894449</v>
      </c>
      <c r="E843" s="0" t="n">
        <v>0.459462339981</v>
      </c>
      <c r="F843" s="0" t="n">
        <v>0.459575701363</v>
      </c>
      <c r="G843" s="0" t="n">
        <v>3</v>
      </c>
    </row>
    <row r="844" customFormat="false" ht="12.8" hidden="false" customHeight="false" outlineLevel="0" collapsed="false">
      <c r="A844" s="0" t="n">
        <v>600</v>
      </c>
      <c r="B844" s="0" t="n">
        <v>599</v>
      </c>
      <c r="C844" s="0" t="n">
        <v>0.459533521769</v>
      </c>
      <c r="D844" s="0" t="n">
        <v>0.459049003155</v>
      </c>
      <c r="E844" s="0" t="n">
        <v>0.459436618046</v>
      </c>
      <c r="F844" s="0" t="n">
        <v>0.459533521769</v>
      </c>
      <c r="G844" s="0" t="n">
        <v>3</v>
      </c>
    </row>
    <row r="845" customFormat="false" ht="12.8" hidden="false" customHeight="false" outlineLevel="0" collapsed="false">
      <c r="A845" s="0" t="n">
        <v>600</v>
      </c>
      <c r="B845" s="0" t="n">
        <v>349</v>
      </c>
      <c r="C845" s="0" t="n">
        <v>0.459487789015</v>
      </c>
      <c r="D845" s="0" t="n">
        <v>0.458628399131</v>
      </c>
      <c r="E845" s="0" t="n">
        <v>0.459315911039</v>
      </c>
      <c r="F845" s="0" t="n">
        <v>0.459487789015</v>
      </c>
      <c r="G845" s="0" t="n">
        <v>3</v>
      </c>
    </row>
    <row r="846" customFormat="false" ht="12.8" hidden="false" customHeight="false" outlineLevel="0" collapsed="false">
      <c r="A846" s="0" t="n">
        <v>600</v>
      </c>
      <c r="B846" s="0" t="n">
        <v>399</v>
      </c>
      <c r="C846" s="0" t="n">
        <v>0.459575701363</v>
      </c>
      <c r="D846" s="0" t="n">
        <v>0.459162320776</v>
      </c>
      <c r="E846" s="0" t="n">
        <v>0.459244996893</v>
      </c>
      <c r="F846" s="0" t="n">
        <v>0.459162320776</v>
      </c>
      <c r="G846" s="0" t="n">
        <v>3</v>
      </c>
    </row>
    <row r="847" customFormat="false" ht="12.8" hidden="false" customHeight="false" outlineLevel="0" collapsed="false">
      <c r="A847" s="0" t="n">
        <v>700</v>
      </c>
      <c r="B847" s="0" t="n">
        <v>309</v>
      </c>
      <c r="C847" s="0" t="n">
        <v>0.459068454628</v>
      </c>
      <c r="D847" s="0" t="n">
        <v>0.459068454628</v>
      </c>
      <c r="E847" s="0" t="n">
        <v>0.459068454628</v>
      </c>
      <c r="F847" s="0" t="n">
        <v>0.459068454628</v>
      </c>
      <c r="G847" s="0" t="n">
        <v>3</v>
      </c>
    </row>
    <row r="848" customFormat="false" ht="12.8" hidden="false" customHeight="false" outlineLevel="0" collapsed="false">
      <c r="A848" s="0" t="n">
        <v>600</v>
      </c>
      <c r="B848" s="0" t="n">
        <v>125</v>
      </c>
      <c r="C848" s="0" t="n">
        <v>0.459141806356</v>
      </c>
      <c r="D848" s="0" t="n">
        <v>0.459039276654</v>
      </c>
      <c r="E848" s="0" t="n">
        <v>0.459059782595</v>
      </c>
      <c r="F848" s="0" t="n">
        <v>0.459039276654</v>
      </c>
      <c r="G848" s="0" t="n">
        <v>3</v>
      </c>
    </row>
    <row r="849" customFormat="false" ht="12.8" hidden="false" customHeight="false" outlineLevel="0" collapsed="false">
      <c r="A849" s="0" t="n">
        <v>600</v>
      </c>
      <c r="B849" s="0" t="n">
        <v>129</v>
      </c>
      <c r="C849" s="0" t="n">
        <v>0.458835505761</v>
      </c>
      <c r="D849" s="0" t="n">
        <v>0.458782647476</v>
      </c>
      <c r="E849" s="0" t="n">
        <v>0.458824934104</v>
      </c>
      <c r="F849" s="0" t="n">
        <v>0.458835505761</v>
      </c>
      <c r="G849" s="0" t="n">
        <v>3</v>
      </c>
    </row>
    <row r="850" customFormat="false" ht="12.8" hidden="false" customHeight="false" outlineLevel="0" collapsed="false">
      <c r="A850" s="0" t="n">
        <v>560</v>
      </c>
      <c r="B850" s="0" t="n">
        <v>159</v>
      </c>
      <c r="C850" s="0" t="n">
        <v>0.459035058537</v>
      </c>
      <c r="D850" s="0" t="n">
        <v>0.458650992532</v>
      </c>
      <c r="E850" s="0" t="n">
        <v>0.458727805733</v>
      </c>
      <c r="F850" s="0" t="n">
        <v>0.458650992532</v>
      </c>
      <c r="G850" s="0" t="n">
        <v>3</v>
      </c>
    </row>
    <row r="851" customFormat="false" ht="12.8" hidden="false" customHeight="false" outlineLevel="0" collapsed="false">
      <c r="A851" s="0" t="n">
        <v>500</v>
      </c>
      <c r="B851" s="0" t="n">
        <v>499</v>
      </c>
      <c r="C851" s="0" t="n">
        <v>0.45906372569</v>
      </c>
      <c r="D851" s="0" t="n">
        <v>0.458495119813</v>
      </c>
      <c r="E851" s="0" t="n">
        <v>0.458608840988</v>
      </c>
      <c r="F851" s="0" t="n">
        <v>0.458495119813</v>
      </c>
      <c r="G851" s="0" t="n">
        <v>3</v>
      </c>
    </row>
    <row r="852" customFormat="false" ht="12.8" hidden="false" customHeight="false" outlineLevel="0" collapsed="false">
      <c r="A852" s="0" t="n">
        <v>600</v>
      </c>
      <c r="B852" s="0" t="n">
        <v>149</v>
      </c>
      <c r="C852" s="0" t="n">
        <v>0.459244014295</v>
      </c>
      <c r="D852" s="0" t="n">
        <v>0.458270154205</v>
      </c>
      <c r="E852" s="0" t="n">
        <v>0.458464926223</v>
      </c>
      <c r="F852" s="0" t="n">
        <v>0.458270154205</v>
      </c>
      <c r="G852" s="0" t="n">
        <v>3</v>
      </c>
    </row>
    <row r="853" customFormat="false" ht="12.8" hidden="false" customHeight="false" outlineLevel="0" collapsed="false">
      <c r="A853" s="0" t="n">
        <v>600</v>
      </c>
      <c r="B853" s="0" t="n">
        <v>599</v>
      </c>
      <c r="C853" s="0" t="n">
        <v>0.458619417727</v>
      </c>
      <c r="D853" s="0" t="n">
        <v>0.457341183414</v>
      </c>
      <c r="E853" s="0" t="n">
        <v>0.458363770865</v>
      </c>
      <c r="F853" s="0" t="n">
        <v>0.458619417727</v>
      </c>
      <c r="G853" s="0" t="n">
        <v>3</v>
      </c>
    </row>
    <row r="854" customFormat="false" ht="12.8" hidden="false" customHeight="false" outlineLevel="0" collapsed="false">
      <c r="A854" s="0" t="n">
        <v>600</v>
      </c>
      <c r="B854" s="0" t="n">
        <v>125</v>
      </c>
      <c r="C854" s="0" t="n">
        <v>0.460559231371</v>
      </c>
      <c r="D854" s="0" t="n">
        <v>0.457770463432</v>
      </c>
      <c r="E854" s="0" t="n">
        <v>0.45832821702</v>
      </c>
      <c r="F854" s="0" t="n">
        <v>0.457770463432</v>
      </c>
      <c r="G854" s="0" t="n">
        <v>3</v>
      </c>
    </row>
    <row r="855" customFormat="false" ht="12.8" hidden="false" customHeight="false" outlineLevel="0" collapsed="false">
      <c r="A855" s="0" t="n">
        <v>600</v>
      </c>
      <c r="B855" s="0" t="n">
        <v>139</v>
      </c>
      <c r="C855" s="0" t="n">
        <v>0.458309531484</v>
      </c>
      <c r="D855" s="0" t="n">
        <v>0.45726414874</v>
      </c>
      <c r="E855" s="0" t="n">
        <v>0.458100454935</v>
      </c>
      <c r="F855" s="0" t="n">
        <v>0.458309531484</v>
      </c>
      <c r="G855" s="0" t="n">
        <v>3</v>
      </c>
    </row>
    <row r="856" customFormat="false" ht="12.8" hidden="false" customHeight="false" outlineLevel="0" collapsed="false">
      <c r="A856" s="0" t="n">
        <v>500</v>
      </c>
      <c r="B856" s="0" t="n">
        <v>499</v>
      </c>
      <c r="C856" s="0" t="n">
        <v>0.458168231921</v>
      </c>
      <c r="D856" s="0" t="n">
        <v>0.457857783954</v>
      </c>
      <c r="E856" s="0" t="n">
        <v>0.457919873547</v>
      </c>
      <c r="F856" s="0" t="n">
        <v>0.457857783954</v>
      </c>
      <c r="G856" s="0" t="n">
        <v>3</v>
      </c>
    </row>
    <row r="857" customFormat="false" ht="12.8" hidden="false" customHeight="false" outlineLevel="0" collapsed="false">
      <c r="A857" s="0" t="n">
        <v>600</v>
      </c>
      <c r="B857" s="0" t="n">
        <v>599</v>
      </c>
      <c r="C857" s="0" t="n">
        <v>0.457887798086</v>
      </c>
      <c r="D857" s="0" t="n">
        <v>0.457887798086</v>
      </c>
      <c r="E857" s="0" t="n">
        <v>0.457887798086</v>
      </c>
      <c r="F857" s="0" t="n">
        <v>0.457887798086</v>
      </c>
      <c r="G857" s="0" t="n">
        <v>3</v>
      </c>
    </row>
    <row r="858" customFormat="false" ht="12.8" hidden="false" customHeight="false" outlineLevel="0" collapsed="false">
      <c r="A858" s="0" t="n">
        <v>600</v>
      </c>
      <c r="B858" s="0" t="n">
        <v>179</v>
      </c>
      <c r="C858" s="0" t="n">
        <v>0.457934921863</v>
      </c>
      <c r="D858" s="0" t="n">
        <v>0.456457861285</v>
      </c>
      <c r="E858" s="0" t="n">
        <v>0.457639509748</v>
      </c>
      <c r="F858" s="0" t="n">
        <v>0.457934921863</v>
      </c>
      <c r="G858" s="0" t="n">
        <v>3</v>
      </c>
    </row>
    <row r="859" customFormat="false" ht="12.8" hidden="false" customHeight="false" outlineLevel="0" collapsed="false">
      <c r="A859" s="0" t="n">
        <v>500</v>
      </c>
      <c r="B859" s="0" t="n">
        <v>499</v>
      </c>
      <c r="C859" s="0" t="n">
        <v>0.457783001972</v>
      </c>
      <c r="D859" s="0" t="n">
        <v>0.457312311403</v>
      </c>
      <c r="E859" s="0" t="n">
        <v>0.457406449517</v>
      </c>
      <c r="F859" s="0" t="n">
        <v>0.457312311403</v>
      </c>
      <c r="G859" s="0" t="n">
        <v>3</v>
      </c>
    </row>
    <row r="860" customFormat="false" ht="12.8" hidden="false" customHeight="false" outlineLevel="0" collapsed="false">
      <c r="A860" s="0" t="n">
        <v>500</v>
      </c>
      <c r="B860" s="0" t="n">
        <v>499</v>
      </c>
      <c r="C860" s="0" t="n">
        <v>0.457177176745</v>
      </c>
      <c r="D860" s="0" t="n">
        <v>0.456796561833</v>
      </c>
      <c r="E860" s="0" t="n">
        <v>0.457101053762</v>
      </c>
      <c r="F860" s="0" t="n">
        <v>0.457177176745</v>
      </c>
      <c r="G860" s="0" t="n">
        <v>3</v>
      </c>
    </row>
    <row r="861" customFormat="false" ht="12.8" hidden="false" customHeight="false" outlineLevel="0" collapsed="false">
      <c r="A861" s="0" t="n">
        <v>600</v>
      </c>
      <c r="B861" s="0" t="n">
        <v>499</v>
      </c>
      <c r="C861" s="0" t="n">
        <v>0.456904923565</v>
      </c>
      <c r="D861" s="0" t="n">
        <v>0.456584582721</v>
      </c>
      <c r="E861" s="0" t="n">
        <v>0.45664865089</v>
      </c>
      <c r="F861" s="0" t="n">
        <v>0.456584582721</v>
      </c>
      <c r="G861" s="0" t="n">
        <v>3</v>
      </c>
    </row>
    <row r="862" customFormat="false" ht="12.8" hidden="false" customHeight="false" outlineLevel="0" collapsed="false">
      <c r="A862" s="0" t="n">
        <v>600</v>
      </c>
      <c r="B862" s="0" t="n">
        <v>299</v>
      </c>
      <c r="C862" s="0" t="n">
        <v>0.456679079572</v>
      </c>
      <c r="D862" s="0" t="n">
        <v>0.455885225917</v>
      </c>
      <c r="E862" s="0" t="n">
        <v>0.456520308841</v>
      </c>
      <c r="F862" s="0" t="n">
        <v>0.456679079572</v>
      </c>
      <c r="G862" s="0" t="n">
        <v>3</v>
      </c>
    </row>
    <row r="863" customFormat="false" ht="12.8" hidden="false" customHeight="false" outlineLevel="0" collapsed="false">
      <c r="A863" s="0" t="n">
        <v>600</v>
      </c>
      <c r="B863" s="0" t="n">
        <v>159</v>
      </c>
      <c r="C863" s="0" t="n">
        <v>0.456179241428</v>
      </c>
      <c r="D863" s="0" t="n">
        <v>0.456060337738</v>
      </c>
      <c r="E863" s="0" t="n">
        <v>0.45615546069</v>
      </c>
      <c r="F863" s="0" t="n">
        <v>0.456179241428</v>
      </c>
      <c r="G863" s="0" t="n">
        <v>3</v>
      </c>
    </row>
    <row r="864" customFormat="false" ht="12.8" hidden="false" customHeight="false" outlineLevel="0" collapsed="false">
      <c r="A864" s="0" t="n">
        <v>600</v>
      </c>
      <c r="B864" s="0" t="n">
        <v>299</v>
      </c>
      <c r="C864" s="0" t="n">
        <v>0.455885225917</v>
      </c>
      <c r="D864" s="0" t="n">
        <v>0.455470612519</v>
      </c>
      <c r="E864" s="0" t="n">
        <v>0.455553535199</v>
      </c>
      <c r="F864" s="0" t="n">
        <v>0.455470612519</v>
      </c>
      <c r="G864" s="0" t="n">
        <v>3</v>
      </c>
    </row>
    <row r="865" customFormat="false" ht="12.8" hidden="false" customHeight="false" outlineLevel="0" collapsed="false">
      <c r="A865" s="0" t="n">
        <v>700</v>
      </c>
      <c r="B865" s="0" t="n">
        <v>199</v>
      </c>
      <c r="C865" s="0" t="n">
        <v>0.455417717914</v>
      </c>
      <c r="D865" s="0" t="n">
        <v>0.455417717914</v>
      </c>
      <c r="E865" s="0" t="n">
        <v>0.455417717914</v>
      </c>
      <c r="F865" s="0" t="n">
        <v>0.455417717914</v>
      </c>
      <c r="G865" s="0" t="n">
        <v>3</v>
      </c>
    </row>
    <row r="866" customFormat="false" ht="12.8" hidden="false" customHeight="false" outlineLevel="0" collapsed="false">
      <c r="A866" s="0" t="n">
        <v>700</v>
      </c>
      <c r="B866" s="0" t="n">
        <v>219</v>
      </c>
      <c r="C866" s="0" t="n">
        <v>0.455202951659</v>
      </c>
      <c r="D866" s="0" t="n">
        <v>0.455008140368</v>
      </c>
      <c r="E866" s="0" t="n">
        <v>0.455047102627</v>
      </c>
      <c r="F866" s="0" t="n">
        <v>0.455008140368</v>
      </c>
      <c r="G866" s="0" t="n">
        <v>3</v>
      </c>
    </row>
    <row r="867" customFormat="false" ht="12.8" hidden="false" customHeight="false" outlineLevel="0" collapsed="false">
      <c r="A867" s="0" t="n">
        <v>600</v>
      </c>
      <c r="B867" s="0" t="n">
        <v>550</v>
      </c>
      <c r="C867" s="0" t="n">
        <v>0.454260454173</v>
      </c>
      <c r="D867" s="0" t="n">
        <v>0.454069528398</v>
      </c>
      <c r="E867" s="0" t="n">
        <v>0.454222269018</v>
      </c>
      <c r="F867" s="0" t="n">
        <v>0.454260454173</v>
      </c>
      <c r="G867" s="0" t="n">
        <v>3</v>
      </c>
    </row>
    <row r="868" customFormat="false" ht="12.8" hidden="false" customHeight="false" outlineLevel="0" collapsed="false">
      <c r="A868" s="0" t="n">
        <v>700</v>
      </c>
      <c r="B868" s="0" t="n">
        <v>319</v>
      </c>
      <c r="C868" s="0" t="n">
        <v>0.453472613161</v>
      </c>
      <c r="D868" s="0" t="n">
        <v>0.451435476247</v>
      </c>
      <c r="E868" s="0" t="n">
        <v>0.453065185778</v>
      </c>
      <c r="F868" s="0" t="n">
        <v>0.453472613161</v>
      </c>
      <c r="G868" s="0" t="n">
        <v>3</v>
      </c>
    </row>
    <row r="869" customFormat="false" ht="12.8" hidden="false" customHeight="false" outlineLevel="0" collapsed="false">
      <c r="A869" s="0" t="n">
        <v>800</v>
      </c>
      <c r="B869" s="0" t="n">
        <v>349</v>
      </c>
      <c r="C869" s="0" t="n">
        <v>0.450532863431</v>
      </c>
      <c r="D869" s="0" t="n">
        <v>0.449186864218</v>
      </c>
      <c r="E869" s="0" t="n">
        <v>0.450263663588</v>
      </c>
      <c r="F869" s="0" t="n">
        <v>0.450532863431</v>
      </c>
      <c r="G869" s="0" t="n">
        <v>3</v>
      </c>
    </row>
    <row r="870" customFormat="false" ht="12.8" hidden="false" customHeight="false" outlineLevel="0" collapsed="false">
      <c r="A870" s="0" t="n">
        <v>700</v>
      </c>
      <c r="B870" s="0" t="n">
        <v>339</v>
      </c>
      <c r="C870" s="0" t="n">
        <v>0.449973796934</v>
      </c>
      <c r="D870" s="0" t="n">
        <v>0.449871565633</v>
      </c>
      <c r="E870" s="0" t="n">
        <v>0.449892011894</v>
      </c>
      <c r="F870" s="0" t="n">
        <v>0.449871565633</v>
      </c>
      <c r="G870" s="0" t="n">
        <v>3</v>
      </c>
    </row>
    <row r="871" customFormat="false" ht="12.8" hidden="false" customHeight="false" outlineLevel="0" collapsed="false">
      <c r="A871" s="0" t="n">
        <v>700</v>
      </c>
      <c r="B871" s="0" t="n">
        <v>349</v>
      </c>
      <c r="C871" s="0" t="n">
        <v>0.449871565633</v>
      </c>
      <c r="D871" s="0" t="n">
        <v>0.449871565633</v>
      </c>
      <c r="E871" s="0" t="n">
        <v>0.449871565633</v>
      </c>
      <c r="F871" s="0" t="n">
        <v>0.449871565633</v>
      </c>
      <c r="G871" s="0" t="n">
        <v>3</v>
      </c>
    </row>
    <row r="872" customFormat="false" ht="12.8" hidden="false" customHeight="false" outlineLevel="0" collapsed="false">
      <c r="A872" s="0" t="n">
        <v>700</v>
      </c>
      <c r="B872" s="0" t="n">
        <v>399</v>
      </c>
      <c r="C872" s="0" t="n">
        <v>0.449505515513</v>
      </c>
      <c r="D872" s="0" t="n">
        <v>0.449109167413</v>
      </c>
      <c r="E872" s="0" t="n">
        <v>0.449426245893</v>
      </c>
      <c r="F872" s="0" t="n">
        <v>0.449505515513</v>
      </c>
      <c r="G872" s="0" t="n">
        <v>3</v>
      </c>
    </row>
    <row r="873" customFormat="false" ht="12.8" hidden="false" customHeight="false" outlineLevel="0" collapsed="false">
      <c r="A873" s="0" t="n">
        <v>800</v>
      </c>
      <c r="B873" s="0" t="n">
        <v>399</v>
      </c>
      <c r="C873" s="0" t="n">
        <v>0.449173088982</v>
      </c>
      <c r="D873" s="0" t="n">
        <v>0.449173088982</v>
      </c>
      <c r="E873" s="0" t="n">
        <v>0.449173088982</v>
      </c>
      <c r="F873" s="0" t="n">
        <v>0.449173088982</v>
      </c>
      <c r="G873" s="0" t="n">
        <v>3</v>
      </c>
    </row>
    <row r="874" customFormat="false" ht="12.8" hidden="false" customHeight="false" outlineLevel="0" collapsed="false">
      <c r="A874" s="0" t="n">
        <v>700</v>
      </c>
      <c r="B874" s="0" t="n">
        <v>329</v>
      </c>
      <c r="C874" s="0" t="n">
        <v>0.451156689944</v>
      </c>
      <c r="D874" s="0" t="n">
        <v>0.448676723123</v>
      </c>
      <c r="E874" s="0" t="n">
        <v>0.449172716488</v>
      </c>
      <c r="F874" s="0" t="n">
        <v>0.448676723123</v>
      </c>
      <c r="G87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300</v>
      </c>
      <c r="B2" s="0" t="n">
        <v>115</v>
      </c>
      <c r="C2" s="0" t="n">
        <v>0.589032437357</v>
      </c>
      <c r="D2" s="0" t="n">
        <v>0.587054090148</v>
      </c>
      <c r="E2" s="0" t="n">
        <v>0.588636767915</v>
      </c>
      <c r="F2" s="0" t="n">
        <v>0.589032437357</v>
      </c>
    </row>
    <row r="3" customFormat="false" ht="12.8" hidden="false" customHeight="false" outlineLevel="0" collapsed="false">
      <c r="A3" s="0" t="n">
        <v>300</v>
      </c>
      <c r="B3" s="0" t="n">
        <v>125</v>
      </c>
      <c r="C3" s="0" t="n">
        <v>0.588358299775</v>
      </c>
      <c r="D3" s="0" t="n">
        <v>0.58748299558</v>
      </c>
      <c r="E3" s="0" t="n">
        <v>0.588183238936</v>
      </c>
      <c r="F3" s="0" t="n">
        <v>0.588358299775</v>
      </c>
    </row>
    <row r="4" customFormat="false" ht="12.8" hidden="false" customHeight="false" outlineLevel="0" collapsed="false">
      <c r="A4" s="0" t="n">
        <v>400</v>
      </c>
      <c r="B4" s="0" t="n">
        <v>199</v>
      </c>
      <c r="C4" s="0" t="n">
        <v>0.585016520538</v>
      </c>
      <c r="D4" s="0" t="n">
        <v>0.585016520538</v>
      </c>
      <c r="E4" s="0" t="n">
        <v>0.585016520538</v>
      </c>
      <c r="F4" s="0" t="n">
        <v>0.585016520538</v>
      </c>
    </row>
    <row r="5" customFormat="false" ht="12.8" hidden="false" customHeight="false" outlineLevel="0" collapsed="false">
      <c r="A5" s="0" t="n">
        <v>350</v>
      </c>
      <c r="B5" s="0" t="n">
        <v>104</v>
      </c>
      <c r="C5" s="0" t="n">
        <v>0.584683445744</v>
      </c>
      <c r="D5" s="0" t="n">
        <v>0.584683445744</v>
      </c>
      <c r="E5" s="0" t="n">
        <v>0.584683445744</v>
      </c>
      <c r="F5" s="0" t="n">
        <v>0.584683445744</v>
      </c>
    </row>
    <row r="6" customFormat="false" ht="12.8" hidden="false" customHeight="false" outlineLevel="0" collapsed="false">
      <c r="A6" s="0" t="n">
        <v>350</v>
      </c>
      <c r="B6" s="0" t="n">
        <v>139</v>
      </c>
      <c r="C6" s="0" t="n">
        <v>0.584791949794</v>
      </c>
      <c r="D6" s="0" t="n">
        <v>0.583994206018</v>
      </c>
      <c r="E6" s="0" t="n">
        <v>0.584632401038</v>
      </c>
      <c r="F6" s="0" t="n">
        <v>0.584791949794</v>
      </c>
    </row>
    <row r="7" customFormat="false" ht="12.8" hidden="false" customHeight="false" outlineLevel="0" collapsed="false">
      <c r="A7" s="0" t="n">
        <v>500</v>
      </c>
      <c r="B7" s="0" t="n">
        <v>190</v>
      </c>
      <c r="C7" s="0" t="n">
        <v>0.584499034364</v>
      </c>
      <c r="D7" s="0" t="n">
        <v>0.584499034364</v>
      </c>
      <c r="E7" s="0" t="n">
        <v>0.584499034364</v>
      </c>
      <c r="F7" s="0" t="n">
        <v>0.584499034364</v>
      </c>
    </row>
    <row r="8" customFormat="false" ht="12.8" hidden="false" customHeight="false" outlineLevel="0" collapsed="false">
      <c r="A8" s="0" t="n">
        <v>500</v>
      </c>
      <c r="B8" s="0" t="n">
        <v>199</v>
      </c>
      <c r="C8" s="0" t="n">
        <v>0.584486252592</v>
      </c>
      <c r="D8" s="0" t="n">
        <v>0.584486252592</v>
      </c>
      <c r="E8" s="0" t="n">
        <v>0.584486252592</v>
      </c>
      <c r="F8" s="0" t="n">
        <v>0.584486252592</v>
      </c>
    </row>
    <row r="9" customFormat="false" ht="12.8" hidden="false" customHeight="false" outlineLevel="0" collapsed="false">
      <c r="A9" s="0" t="n">
        <v>380</v>
      </c>
      <c r="B9" s="0" t="n">
        <v>109</v>
      </c>
      <c r="C9" s="0" t="n">
        <v>0.584996769364</v>
      </c>
      <c r="D9" s="0" t="n">
        <v>0.582338678819</v>
      </c>
      <c r="E9" s="0" t="n">
        <v>0.584465151255</v>
      </c>
      <c r="F9" s="0" t="n">
        <v>0.584996769364</v>
      </c>
    </row>
    <row r="10" customFormat="false" ht="12.8" hidden="false" customHeight="false" outlineLevel="0" collapsed="false">
      <c r="A10" s="0" t="n">
        <v>480</v>
      </c>
      <c r="B10" s="0" t="n">
        <v>179</v>
      </c>
      <c r="C10" s="0" t="n">
        <v>0.58445032777</v>
      </c>
      <c r="D10" s="0" t="n">
        <v>0.58445032777</v>
      </c>
      <c r="E10" s="0" t="n">
        <v>0.58445032777</v>
      </c>
      <c r="F10" s="0" t="n">
        <v>0.58445032777</v>
      </c>
    </row>
    <row r="11" customFormat="false" ht="12.8" hidden="false" customHeight="false" outlineLevel="0" collapsed="false">
      <c r="A11" s="0" t="n">
        <v>500</v>
      </c>
      <c r="B11" s="0" t="n">
        <v>149</v>
      </c>
      <c r="C11" s="0" t="n">
        <v>0.584437427808</v>
      </c>
      <c r="D11" s="0" t="n">
        <v>0.584437427808</v>
      </c>
      <c r="E11" s="0" t="n">
        <v>0.584437427808</v>
      </c>
      <c r="F11" s="0" t="n">
        <v>0.584437427808</v>
      </c>
    </row>
    <row r="12" customFormat="false" ht="12.8" hidden="false" customHeight="false" outlineLevel="0" collapsed="false">
      <c r="A12" s="0" t="n">
        <v>400</v>
      </c>
      <c r="B12" s="0" t="n">
        <v>114</v>
      </c>
      <c r="C12" s="0" t="n">
        <v>0.58444241579</v>
      </c>
      <c r="D12" s="0" t="n">
        <v>0.584091798234</v>
      </c>
      <c r="E12" s="0" t="n">
        <v>0.584372292279</v>
      </c>
      <c r="F12" s="0" t="n">
        <v>0.58444241579</v>
      </c>
    </row>
    <row r="13" customFormat="false" ht="12.8" hidden="false" customHeight="false" outlineLevel="0" collapsed="false">
      <c r="A13" s="0" t="n">
        <v>480</v>
      </c>
      <c r="B13" s="0" t="n">
        <v>149</v>
      </c>
      <c r="C13" s="0" t="n">
        <v>0.584308672331</v>
      </c>
      <c r="D13" s="0" t="n">
        <v>0.584308672331</v>
      </c>
      <c r="E13" s="0" t="n">
        <v>0.584308672331</v>
      </c>
      <c r="F13" s="0" t="n">
        <v>0.584308672331</v>
      </c>
    </row>
    <row r="14" customFormat="false" ht="12.8" hidden="false" customHeight="false" outlineLevel="0" collapsed="false">
      <c r="A14" s="0" t="n">
        <v>500</v>
      </c>
      <c r="B14" s="0" t="n">
        <v>159</v>
      </c>
      <c r="C14" s="0" t="n">
        <v>0.584288417631</v>
      </c>
      <c r="D14" s="0" t="n">
        <v>0.584288417631</v>
      </c>
      <c r="E14" s="0" t="n">
        <v>0.584288417631</v>
      </c>
      <c r="F14" s="0" t="n">
        <v>0.584288417631</v>
      </c>
    </row>
    <row r="15" customFormat="false" ht="12.8" hidden="false" customHeight="false" outlineLevel="0" collapsed="false">
      <c r="A15" s="0" t="n">
        <v>500</v>
      </c>
      <c r="B15" s="0" t="n">
        <v>179</v>
      </c>
      <c r="C15" s="0" t="n">
        <v>0.584259895419</v>
      </c>
      <c r="D15" s="0" t="n">
        <v>0.584259895419</v>
      </c>
      <c r="E15" s="0" t="n">
        <v>0.584259895419</v>
      </c>
      <c r="F15" s="0" t="n">
        <v>0.584259895419</v>
      </c>
    </row>
    <row r="16" customFormat="false" ht="12.8" hidden="false" customHeight="false" outlineLevel="0" collapsed="false">
      <c r="A16" s="0" t="n">
        <v>400</v>
      </c>
      <c r="B16" s="0" t="n">
        <v>109</v>
      </c>
      <c r="C16" s="0" t="n">
        <v>0.584685152687</v>
      </c>
      <c r="D16" s="0" t="n">
        <v>0.582415977643</v>
      </c>
      <c r="E16" s="0" t="n">
        <v>0.584231317678</v>
      </c>
      <c r="F16" s="0" t="n">
        <v>0.584685152687</v>
      </c>
    </row>
    <row r="17" customFormat="false" ht="12.8" hidden="false" customHeight="false" outlineLevel="0" collapsed="false">
      <c r="A17" s="0" t="n">
        <v>380</v>
      </c>
      <c r="B17" s="0" t="n">
        <v>149</v>
      </c>
      <c r="C17" s="0" t="n">
        <v>0.584194706373</v>
      </c>
      <c r="D17" s="0" t="n">
        <v>0.584194706373</v>
      </c>
      <c r="E17" s="0" t="n">
        <v>0.584194706373</v>
      </c>
      <c r="F17" s="0" t="n">
        <v>0.584194706373</v>
      </c>
    </row>
    <row r="18" customFormat="false" ht="12.8" hidden="false" customHeight="false" outlineLevel="0" collapsed="false">
      <c r="A18" s="0" t="n">
        <v>520</v>
      </c>
      <c r="B18" s="0" t="n">
        <v>199</v>
      </c>
      <c r="C18" s="0" t="n">
        <v>0.584408094327</v>
      </c>
      <c r="D18" s="0" t="n">
        <v>0.583333717684</v>
      </c>
      <c r="E18" s="0" t="n">
        <v>0.584193218999</v>
      </c>
      <c r="F18" s="0" t="n">
        <v>0.584408094327</v>
      </c>
    </row>
    <row r="19" customFormat="false" ht="12.8" hidden="false" customHeight="false" outlineLevel="0" collapsed="false">
      <c r="A19" s="0" t="n">
        <v>520</v>
      </c>
      <c r="B19" s="0" t="n">
        <v>179</v>
      </c>
      <c r="C19" s="0" t="n">
        <v>0.584171129098</v>
      </c>
      <c r="D19" s="0" t="n">
        <v>0.584171129098</v>
      </c>
      <c r="E19" s="0" t="n">
        <v>0.584171129098</v>
      </c>
      <c r="F19" s="0" t="n">
        <v>0.584171129098</v>
      </c>
    </row>
    <row r="20" customFormat="false" ht="12.8" hidden="false" customHeight="false" outlineLevel="0" collapsed="false">
      <c r="A20" s="0" t="n">
        <v>380</v>
      </c>
      <c r="B20" s="0" t="n">
        <v>119</v>
      </c>
      <c r="C20" s="0" t="n">
        <v>0.584043819805</v>
      </c>
      <c r="D20" s="0" t="n">
        <v>0.584043819805</v>
      </c>
      <c r="E20" s="0" t="n">
        <v>0.584043819805</v>
      </c>
      <c r="F20" s="0" t="n">
        <v>0.584043819805</v>
      </c>
    </row>
    <row r="21" customFormat="false" ht="12.8" hidden="false" customHeight="false" outlineLevel="0" collapsed="false">
      <c r="A21" s="0" t="n">
        <v>400</v>
      </c>
      <c r="B21" s="0" t="n">
        <v>129</v>
      </c>
      <c r="C21" s="0" t="n">
        <v>0.584216213877</v>
      </c>
      <c r="D21" s="0" t="n">
        <v>0.58292444239</v>
      </c>
      <c r="E21" s="0" t="n">
        <v>0.58395785958</v>
      </c>
      <c r="F21" s="0" t="n">
        <v>0.584216213877</v>
      </c>
    </row>
    <row r="22" customFormat="false" ht="12.8" hidden="false" customHeight="false" outlineLevel="0" collapsed="false">
      <c r="A22" s="0" t="n">
        <v>400</v>
      </c>
      <c r="B22" s="0" t="n">
        <v>119</v>
      </c>
      <c r="C22" s="0" t="n">
        <v>0.584506968561</v>
      </c>
      <c r="D22" s="0" t="n">
        <v>0.581661780918</v>
      </c>
      <c r="E22" s="0" t="n">
        <v>0.583937931032</v>
      </c>
      <c r="F22" s="0" t="n">
        <v>0.584506968561</v>
      </c>
    </row>
    <row r="23" customFormat="false" ht="12.8" hidden="false" customHeight="false" outlineLevel="0" collapsed="false">
      <c r="A23" s="0" t="n">
        <v>520</v>
      </c>
      <c r="B23" s="0" t="n">
        <v>149</v>
      </c>
      <c r="C23" s="0" t="n">
        <v>0.584101748519</v>
      </c>
      <c r="D23" s="0" t="n">
        <v>0.583242859046</v>
      </c>
      <c r="E23" s="0" t="n">
        <v>0.583929970625</v>
      </c>
      <c r="F23" s="0" t="n">
        <v>0.584101748519</v>
      </c>
    </row>
    <row r="24" customFormat="false" ht="12.8" hidden="false" customHeight="false" outlineLevel="0" collapsed="false">
      <c r="A24" s="0" t="n">
        <v>270</v>
      </c>
      <c r="B24" s="0" t="n">
        <v>85</v>
      </c>
      <c r="C24" s="0" t="n">
        <v>0.583795269472</v>
      </c>
      <c r="D24" s="0" t="n">
        <v>0.583795269472</v>
      </c>
      <c r="E24" s="0" t="n">
        <v>0.583795269472</v>
      </c>
      <c r="F24" s="0" t="n">
        <v>0.583795269472</v>
      </c>
    </row>
    <row r="25" customFormat="false" ht="12.8" hidden="false" customHeight="false" outlineLevel="0" collapsed="false">
      <c r="A25" s="0" t="n">
        <v>400</v>
      </c>
      <c r="B25" s="0" t="n">
        <v>124</v>
      </c>
      <c r="C25" s="0" t="n">
        <v>0.58379429068</v>
      </c>
      <c r="D25" s="0" t="n">
        <v>0.58379429068</v>
      </c>
      <c r="E25" s="0" t="n">
        <v>0.58379429068</v>
      </c>
      <c r="F25" s="0" t="n">
        <v>0.58379429068</v>
      </c>
    </row>
    <row r="26" customFormat="false" ht="12.8" hidden="false" customHeight="false" outlineLevel="0" collapsed="false">
      <c r="A26" s="0" t="n">
        <v>520</v>
      </c>
      <c r="B26" s="0" t="n">
        <v>190</v>
      </c>
      <c r="C26" s="0" t="n">
        <v>0.583846391732</v>
      </c>
      <c r="D26" s="0" t="n">
        <v>0.583746182422</v>
      </c>
      <c r="E26" s="0" t="n">
        <v>0.583766224284</v>
      </c>
      <c r="F26" s="0" t="n">
        <v>0.583746182422</v>
      </c>
    </row>
    <row r="27" customFormat="false" ht="12.8" hidden="false" customHeight="false" outlineLevel="0" collapsed="false">
      <c r="A27" s="0" t="n">
        <v>300</v>
      </c>
      <c r="B27" s="0" t="n">
        <v>95</v>
      </c>
      <c r="C27" s="0" t="n">
        <v>0.58372213421</v>
      </c>
      <c r="D27" s="0" t="n">
        <v>0.58372213421</v>
      </c>
      <c r="E27" s="0" t="n">
        <v>0.58372213421</v>
      </c>
      <c r="F27" s="0" t="n">
        <v>0.58372213421</v>
      </c>
    </row>
    <row r="28" customFormat="false" ht="12.8" hidden="false" customHeight="false" outlineLevel="0" collapsed="false">
      <c r="A28" s="0" t="n">
        <v>300</v>
      </c>
      <c r="B28" s="0" t="n">
        <v>99</v>
      </c>
      <c r="C28" s="0" t="n">
        <v>0.583667211841</v>
      </c>
      <c r="D28" s="0" t="n">
        <v>0.583667211841</v>
      </c>
      <c r="E28" s="0" t="n">
        <v>0.583667211841</v>
      </c>
      <c r="F28" s="0" t="n">
        <v>0.583667211841</v>
      </c>
    </row>
    <row r="29" customFormat="false" ht="12.8" hidden="false" customHeight="false" outlineLevel="0" collapsed="false">
      <c r="A29" s="0" t="n">
        <v>440</v>
      </c>
      <c r="B29" s="0" t="n">
        <v>159</v>
      </c>
      <c r="C29" s="0" t="n">
        <v>0.58402228355</v>
      </c>
      <c r="D29" s="0" t="n">
        <v>0.583566964022</v>
      </c>
      <c r="E29" s="0" t="n">
        <v>0.583658027928</v>
      </c>
      <c r="F29" s="0" t="n">
        <v>0.583566964022</v>
      </c>
    </row>
    <row r="30" customFormat="false" ht="12.8" hidden="false" customHeight="false" outlineLevel="0" collapsed="false">
      <c r="A30" s="0" t="n">
        <v>350</v>
      </c>
      <c r="B30" s="0" t="n">
        <v>129</v>
      </c>
      <c r="C30" s="0" t="n">
        <v>0.583653355595</v>
      </c>
      <c r="D30" s="0" t="n">
        <v>0.583653355595</v>
      </c>
      <c r="E30" s="0" t="n">
        <v>0.583653355595</v>
      </c>
      <c r="F30" s="0" t="n">
        <v>0.583653355595</v>
      </c>
    </row>
    <row r="31" customFormat="false" ht="12.8" hidden="false" customHeight="false" outlineLevel="0" collapsed="false">
      <c r="A31" s="0" t="n">
        <v>380</v>
      </c>
      <c r="B31" s="0" t="n">
        <v>114</v>
      </c>
      <c r="C31" s="0" t="n">
        <v>0.583629351002</v>
      </c>
      <c r="D31" s="0" t="n">
        <v>0.583629351002</v>
      </c>
      <c r="E31" s="0" t="n">
        <v>0.583629351002</v>
      </c>
      <c r="F31" s="0" t="n">
        <v>0.583629351002</v>
      </c>
    </row>
    <row r="32" customFormat="false" ht="12.8" hidden="false" customHeight="false" outlineLevel="0" collapsed="false">
      <c r="A32" s="0" t="n">
        <v>440</v>
      </c>
      <c r="B32" s="0" t="n">
        <v>139</v>
      </c>
      <c r="C32" s="0" t="n">
        <v>0.583536701401</v>
      </c>
      <c r="D32" s="0" t="n">
        <v>0.583536701401</v>
      </c>
      <c r="E32" s="0" t="n">
        <v>0.583536701401</v>
      </c>
      <c r="F32" s="0" t="n">
        <v>0.583536701401</v>
      </c>
    </row>
    <row r="33" customFormat="false" ht="12.8" hidden="false" customHeight="false" outlineLevel="0" collapsed="false">
      <c r="A33" s="0" t="n">
        <v>400</v>
      </c>
      <c r="B33" s="0" t="n">
        <v>125</v>
      </c>
      <c r="C33" s="0" t="n">
        <v>0.583415621425</v>
      </c>
      <c r="D33" s="0" t="n">
        <v>0.583415621425</v>
      </c>
      <c r="E33" s="0" t="n">
        <v>0.583415621425</v>
      </c>
      <c r="F33" s="0" t="n">
        <v>0.583415621425</v>
      </c>
    </row>
    <row r="34" customFormat="false" ht="12.8" hidden="false" customHeight="false" outlineLevel="0" collapsed="false">
      <c r="A34" s="0" t="n">
        <v>350</v>
      </c>
      <c r="B34" s="0" t="n">
        <v>80</v>
      </c>
      <c r="C34" s="0" t="n">
        <v>0.583924375506</v>
      </c>
      <c r="D34" s="0" t="n">
        <v>0.583275154491</v>
      </c>
      <c r="E34" s="0" t="n">
        <v>0.583404998694</v>
      </c>
      <c r="F34" s="0" t="n">
        <v>0.583275154491</v>
      </c>
    </row>
    <row r="35" customFormat="false" ht="12.8" hidden="false" customHeight="false" outlineLevel="0" collapsed="false">
      <c r="A35" s="0" t="n">
        <v>400</v>
      </c>
      <c r="B35" s="0" t="n">
        <v>115</v>
      </c>
      <c r="C35" s="0" t="n">
        <v>0.583385394055</v>
      </c>
      <c r="D35" s="0" t="n">
        <v>0.583385394055</v>
      </c>
      <c r="E35" s="0" t="n">
        <v>0.583385394055</v>
      </c>
      <c r="F35" s="0" t="n">
        <v>0.583385394055</v>
      </c>
    </row>
    <row r="36" customFormat="false" ht="12.8" hidden="false" customHeight="false" outlineLevel="0" collapsed="false">
      <c r="A36" s="0" t="n">
        <v>440</v>
      </c>
      <c r="B36" s="0" t="n">
        <v>179</v>
      </c>
      <c r="C36" s="0" t="n">
        <v>0.583523712344</v>
      </c>
      <c r="D36" s="0" t="n">
        <v>0.582621531159</v>
      </c>
      <c r="E36" s="0" t="n">
        <v>0.583343276107</v>
      </c>
      <c r="F36" s="0" t="n">
        <v>0.583523712344</v>
      </c>
    </row>
    <row r="37" customFormat="false" ht="12.8" hidden="false" customHeight="false" outlineLevel="0" collapsed="false">
      <c r="A37" s="0" t="n">
        <v>350</v>
      </c>
      <c r="B37" s="0" t="n">
        <v>124</v>
      </c>
      <c r="C37" s="0" t="n">
        <v>0.583414750215</v>
      </c>
      <c r="D37" s="0" t="n">
        <v>0.582966597216</v>
      </c>
      <c r="E37" s="0" t="n">
        <v>0.583325119615</v>
      </c>
      <c r="F37" s="0" t="n">
        <v>0.583414750215</v>
      </c>
    </row>
    <row r="38" customFormat="false" ht="12.8" hidden="false" customHeight="false" outlineLevel="0" collapsed="false">
      <c r="A38" s="0" t="n">
        <v>440</v>
      </c>
      <c r="B38" s="0" t="n">
        <v>149</v>
      </c>
      <c r="C38" s="0" t="n">
        <v>0.583308880937</v>
      </c>
      <c r="D38" s="0" t="n">
        <v>0.583308880937</v>
      </c>
      <c r="E38" s="0" t="n">
        <v>0.583308880937</v>
      </c>
      <c r="F38" s="0" t="n">
        <v>0.583308880937</v>
      </c>
    </row>
    <row r="39" customFormat="false" ht="12.8" hidden="false" customHeight="false" outlineLevel="0" collapsed="false">
      <c r="A39" s="0" t="n">
        <v>350</v>
      </c>
      <c r="B39" s="0" t="n">
        <v>109</v>
      </c>
      <c r="C39" s="0" t="n">
        <v>0.583292211237</v>
      </c>
      <c r="D39" s="0" t="n">
        <v>0.583292211237</v>
      </c>
      <c r="E39" s="0" t="n">
        <v>0.583292211237</v>
      </c>
      <c r="F39" s="0" t="n">
        <v>0.583292211237</v>
      </c>
    </row>
    <row r="40" customFormat="false" ht="12.8" hidden="false" customHeight="false" outlineLevel="0" collapsed="false">
      <c r="A40" s="0" t="n">
        <v>350</v>
      </c>
      <c r="B40" s="0" t="n">
        <v>95</v>
      </c>
      <c r="C40" s="0" t="n">
        <v>0.583453544656</v>
      </c>
      <c r="D40" s="0" t="n">
        <v>0.582560531748</v>
      </c>
      <c r="E40" s="0" t="n">
        <v>0.583274942074</v>
      </c>
      <c r="F40" s="0" t="n">
        <v>0.583453544656</v>
      </c>
    </row>
    <row r="41" customFormat="false" ht="12.8" hidden="false" customHeight="false" outlineLevel="0" collapsed="false">
      <c r="A41" s="0" t="n">
        <v>400</v>
      </c>
      <c r="B41" s="0" t="n">
        <v>159</v>
      </c>
      <c r="C41" s="0" t="n">
        <v>0.583253398312</v>
      </c>
      <c r="D41" s="0" t="n">
        <v>0.583253398312</v>
      </c>
      <c r="E41" s="0" t="n">
        <v>0.583253398312</v>
      </c>
      <c r="F41" s="0" t="n">
        <v>0.583253398312</v>
      </c>
    </row>
    <row r="42" customFormat="false" ht="12.8" hidden="false" customHeight="false" outlineLevel="0" collapsed="false">
      <c r="A42" s="0" t="n">
        <v>380</v>
      </c>
      <c r="B42" s="0" t="n">
        <v>159</v>
      </c>
      <c r="C42" s="0" t="n">
        <v>0.583825431256</v>
      </c>
      <c r="D42" s="0" t="n">
        <v>0.583084806494</v>
      </c>
      <c r="E42" s="0" t="n">
        <v>0.583232931447</v>
      </c>
      <c r="F42" s="0" t="n">
        <v>0.583084806494</v>
      </c>
    </row>
    <row r="43" customFormat="false" ht="12.8" hidden="false" customHeight="false" outlineLevel="0" collapsed="false">
      <c r="A43" s="0" t="n">
        <v>500</v>
      </c>
      <c r="B43" s="0" t="n">
        <v>125</v>
      </c>
      <c r="C43" s="0" t="n">
        <v>0.583784701597</v>
      </c>
      <c r="D43" s="0" t="n">
        <v>0.582995168519</v>
      </c>
      <c r="E43" s="0" t="n">
        <v>0.583153075135</v>
      </c>
      <c r="F43" s="0" t="n">
        <v>0.582995168519</v>
      </c>
    </row>
    <row r="44" customFormat="false" ht="12.8" hidden="false" customHeight="false" outlineLevel="0" collapsed="false">
      <c r="A44" s="0" t="n">
        <v>520</v>
      </c>
      <c r="B44" s="0" t="n">
        <v>159</v>
      </c>
      <c r="C44" s="0" t="n">
        <v>0.583136026194</v>
      </c>
      <c r="D44" s="0" t="n">
        <v>0.583136026194</v>
      </c>
      <c r="E44" s="0" t="n">
        <v>0.583136026194</v>
      </c>
      <c r="F44" s="0" t="n">
        <v>0.583136026194</v>
      </c>
    </row>
    <row r="45" customFormat="false" ht="12.8" hidden="false" customHeight="false" outlineLevel="0" collapsed="false">
      <c r="A45" s="0" t="n">
        <v>400</v>
      </c>
      <c r="B45" s="0" t="n">
        <v>149</v>
      </c>
      <c r="C45" s="0" t="n">
        <v>0.583131144289</v>
      </c>
      <c r="D45" s="0" t="n">
        <v>0.583072658046</v>
      </c>
      <c r="E45" s="0" t="n">
        <v>0.583119447041</v>
      </c>
      <c r="F45" s="0" t="n">
        <v>0.583131144289</v>
      </c>
    </row>
    <row r="46" customFormat="false" ht="12.8" hidden="false" customHeight="false" outlineLevel="0" collapsed="false">
      <c r="A46" s="0" t="n">
        <v>440</v>
      </c>
      <c r="B46" s="0" t="n">
        <v>129</v>
      </c>
      <c r="C46" s="0" t="n">
        <v>0.583114723914</v>
      </c>
      <c r="D46" s="0" t="n">
        <v>0.583114723914</v>
      </c>
      <c r="E46" s="0" t="n">
        <v>0.583114723914</v>
      </c>
      <c r="F46" s="0" t="n">
        <v>0.583114723914</v>
      </c>
    </row>
    <row r="47" customFormat="false" ht="12.8" hidden="false" customHeight="false" outlineLevel="0" collapsed="false">
      <c r="A47" s="0" t="n">
        <v>520</v>
      </c>
      <c r="B47" s="0" t="n">
        <v>119</v>
      </c>
      <c r="C47" s="0" t="n">
        <v>0.583100619414</v>
      </c>
      <c r="D47" s="0" t="n">
        <v>0.583100619414</v>
      </c>
      <c r="E47" s="0" t="n">
        <v>0.583100619414</v>
      </c>
      <c r="F47" s="0" t="n">
        <v>0.583100619414</v>
      </c>
    </row>
    <row r="48" customFormat="false" ht="12.8" hidden="false" customHeight="false" outlineLevel="0" collapsed="false">
      <c r="A48" s="0" t="n">
        <v>400</v>
      </c>
      <c r="B48" s="0" t="n">
        <v>149</v>
      </c>
      <c r="C48" s="0" t="n">
        <v>0.583072658046</v>
      </c>
      <c r="D48" s="0" t="n">
        <v>0.583072658046</v>
      </c>
      <c r="E48" s="0" t="n">
        <v>0.583072658046</v>
      </c>
      <c r="F48" s="0" t="n">
        <v>0.583072658046</v>
      </c>
    </row>
    <row r="49" customFormat="false" ht="12.8" hidden="false" customHeight="false" outlineLevel="0" collapsed="false">
      <c r="A49" s="0" t="n">
        <v>480</v>
      </c>
      <c r="B49" s="0" t="n">
        <v>159</v>
      </c>
      <c r="C49" s="0" t="n">
        <v>0.583077691912</v>
      </c>
      <c r="D49" s="0" t="n">
        <v>0.582934351771</v>
      </c>
      <c r="E49" s="0" t="n">
        <v>0.582963019799</v>
      </c>
      <c r="F49" s="0" t="n">
        <v>0.582934351771</v>
      </c>
    </row>
    <row r="50" customFormat="false" ht="12.8" hidden="false" customHeight="false" outlineLevel="0" collapsed="false">
      <c r="A50" s="0" t="n">
        <v>380</v>
      </c>
      <c r="B50" s="0" t="n">
        <v>124</v>
      </c>
      <c r="C50" s="0" t="n">
        <v>0.58292920202</v>
      </c>
      <c r="D50" s="0" t="n">
        <v>0.58292920202</v>
      </c>
      <c r="E50" s="0" t="n">
        <v>0.58292920202</v>
      </c>
      <c r="F50" s="0" t="n">
        <v>0.58292920202</v>
      </c>
    </row>
    <row r="51" customFormat="false" ht="12.8" hidden="false" customHeight="false" outlineLevel="0" collapsed="false">
      <c r="A51" s="0" t="n">
        <v>380</v>
      </c>
      <c r="B51" s="0" t="n">
        <v>139</v>
      </c>
      <c r="C51" s="0" t="n">
        <v>0.583414750215</v>
      </c>
      <c r="D51" s="0" t="n">
        <v>0.582749509834</v>
      </c>
      <c r="E51" s="0" t="n">
        <v>0.582882557911</v>
      </c>
      <c r="F51" s="0" t="n">
        <v>0.582749509834</v>
      </c>
    </row>
    <row r="52" customFormat="false" ht="12.8" hidden="false" customHeight="false" outlineLevel="0" collapsed="false">
      <c r="A52" s="0" t="n">
        <v>520</v>
      </c>
      <c r="B52" s="0" t="n">
        <v>139</v>
      </c>
      <c r="C52" s="0" t="n">
        <v>0.582874853677</v>
      </c>
      <c r="D52" s="0" t="n">
        <v>0.582874853677</v>
      </c>
      <c r="E52" s="0" t="n">
        <v>0.582874853677</v>
      </c>
      <c r="F52" s="0" t="n">
        <v>0.582874853677</v>
      </c>
    </row>
    <row r="53" customFormat="false" ht="12.8" hidden="false" customHeight="false" outlineLevel="0" collapsed="false">
      <c r="A53" s="0" t="n">
        <v>400</v>
      </c>
      <c r="B53" s="0" t="n">
        <v>105</v>
      </c>
      <c r="C53" s="0" t="n">
        <v>0.583045092608</v>
      </c>
      <c r="D53" s="0" t="n">
        <v>0.582757623525</v>
      </c>
      <c r="E53" s="0" t="n">
        <v>0.582815117342</v>
      </c>
      <c r="F53" s="0" t="n">
        <v>0.582757623525</v>
      </c>
    </row>
    <row r="54" customFormat="false" ht="12.8" hidden="false" customHeight="false" outlineLevel="0" collapsed="false">
      <c r="A54" s="0" t="n">
        <v>350</v>
      </c>
      <c r="B54" s="0" t="n">
        <v>114</v>
      </c>
      <c r="C54" s="0" t="n">
        <v>0.582800681619</v>
      </c>
      <c r="D54" s="0" t="n">
        <v>0.582800681619</v>
      </c>
      <c r="E54" s="0" t="n">
        <v>0.582800681619</v>
      </c>
      <c r="F54" s="0" t="n">
        <v>0.582800681619</v>
      </c>
    </row>
    <row r="55" customFormat="false" ht="12.8" hidden="false" customHeight="false" outlineLevel="0" collapsed="false">
      <c r="A55" s="0" t="n">
        <v>350</v>
      </c>
      <c r="B55" s="0" t="n">
        <v>99</v>
      </c>
      <c r="C55" s="0" t="n">
        <v>0.583752210351</v>
      </c>
      <c r="D55" s="0" t="n">
        <v>0.582560531748</v>
      </c>
      <c r="E55" s="0" t="n">
        <v>0.582798867469</v>
      </c>
      <c r="F55" s="0" t="n">
        <v>0.582560531748</v>
      </c>
    </row>
    <row r="56" customFormat="false" ht="12.8" hidden="false" customHeight="false" outlineLevel="0" collapsed="false">
      <c r="A56" s="0" t="n">
        <v>380</v>
      </c>
      <c r="B56" s="0" t="n">
        <v>104</v>
      </c>
      <c r="C56" s="0" t="n">
        <v>0.582688112836</v>
      </c>
      <c r="D56" s="0" t="n">
        <v>0.582688112836</v>
      </c>
      <c r="E56" s="0" t="n">
        <v>0.582688112836</v>
      </c>
      <c r="F56" s="0" t="n">
        <v>0.582688112836</v>
      </c>
    </row>
    <row r="57" customFormat="false" ht="12.8" hidden="false" customHeight="false" outlineLevel="0" collapsed="false">
      <c r="A57" s="0" t="n">
        <v>380</v>
      </c>
      <c r="B57" s="0" t="n">
        <v>95</v>
      </c>
      <c r="C57" s="0" t="n">
        <v>0.583022295796</v>
      </c>
      <c r="D57" s="0" t="n">
        <v>0.582560531748</v>
      </c>
      <c r="E57" s="0" t="n">
        <v>0.582652884558</v>
      </c>
      <c r="F57" s="0" t="n">
        <v>0.582560531748</v>
      </c>
    </row>
    <row r="58" customFormat="false" ht="12.8" hidden="false" customHeight="false" outlineLevel="0" collapsed="false">
      <c r="A58" s="0" t="n">
        <v>380</v>
      </c>
      <c r="B58" s="0" t="n">
        <v>129</v>
      </c>
      <c r="C58" s="0" t="n">
        <v>0.582579686457</v>
      </c>
      <c r="D58" s="0" t="n">
        <v>0.582579686457</v>
      </c>
      <c r="E58" s="0" t="n">
        <v>0.582579686457</v>
      </c>
      <c r="F58" s="0" t="n">
        <v>0.582579686457</v>
      </c>
    </row>
    <row r="59" customFormat="false" ht="12.8" hidden="false" customHeight="false" outlineLevel="0" collapsed="false">
      <c r="A59" s="0" t="n">
        <v>400</v>
      </c>
      <c r="B59" s="0" t="n">
        <v>139</v>
      </c>
      <c r="C59" s="0" t="n">
        <v>0.582579686457</v>
      </c>
      <c r="D59" s="0" t="n">
        <v>0.582579686457</v>
      </c>
      <c r="E59" s="0" t="n">
        <v>0.582579686457</v>
      </c>
      <c r="F59" s="0" t="n">
        <v>0.582579686457</v>
      </c>
    </row>
    <row r="60" customFormat="false" ht="12.8" hidden="false" customHeight="false" outlineLevel="0" collapsed="false">
      <c r="A60" s="0" t="n">
        <v>380</v>
      </c>
      <c r="B60" s="0" t="n">
        <v>99</v>
      </c>
      <c r="C60" s="0" t="n">
        <v>0.582560531748</v>
      </c>
      <c r="D60" s="0" t="n">
        <v>0.582560531748</v>
      </c>
      <c r="E60" s="0" t="n">
        <v>0.582560531748</v>
      </c>
      <c r="F60" s="0" t="n">
        <v>0.582560531748</v>
      </c>
    </row>
    <row r="61" customFormat="false" ht="12.8" hidden="false" customHeight="false" outlineLevel="0" collapsed="false">
      <c r="A61" s="0" t="n">
        <v>500</v>
      </c>
      <c r="B61" s="0" t="n">
        <v>149</v>
      </c>
      <c r="C61" s="0" t="n">
        <v>0.582539535757</v>
      </c>
      <c r="D61" s="0" t="n">
        <v>0.582539535757</v>
      </c>
      <c r="E61" s="0" t="n">
        <v>0.582539535757</v>
      </c>
      <c r="F61" s="0" t="n">
        <v>0.582539535757</v>
      </c>
    </row>
    <row r="62" customFormat="false" ht="12.8" hidden="false" customHeight="false" outlineLevel="0" collapsed="false">
      <c r="A62" s="0" t="n">
        <v>500</v>
      </c>
      <c r="B62" s="0" t="n">
        <v>139</v>
      </c>
      <c r="C62" s="0" t="n">
        <v>0.582602567132</v>
      </c>
      <c r="D62" s="0" t="n">
        <v>0.582186096363</v>
      </c>
      <c r="E62" s="0" t="n">
        <v>0.582519272978</v>
      </c>
      <c r="F62" s="0" t="n">
        <v>0.582602567132</v>
      </c>
    </row>
    <row r="63" customFormat="false" ht="12.8" hidden="false" customHeight="false" outlineLevel="0" collapsed="false">
      <c r="A63" s="0" t="n">
        <v>560</v>
      </c>
      <c r="B63" s="0" t="n">
        <v>159</v>
      </c>
      <c r="C63" s="0" t="n">
        <v>0.58250521167</v>
      </c>
      <c r="D63" s="0" t="n">
        <v>0.58250521167</v>
      </c>
      <c r="E63" s="0" t="n">
        <v>0.58250521167</v>
      </c>
      <c r="F63" s="0" t="n">
        <v>0.58250521167</v>
      </c>
    </row>
    <row r="64" customFormat="false" ht="12.8" hidden="false" customHeight="false" outlineLevel="0" collapsed="false">
      <c r="A64" s="0" t="n">
        <v>300</v>
      </c>
      <c r="B64" s="0" t="n">
        <v>89</v>
      </c>
      <c r="C64" s="0" t="n">
        <v>0.584360187101</v>
      </c>
      <c r="D64" s="0" t="n">
        <v>0.581896235492</v>
      </c>
      <c r="E64" s="0" t="n">
        <v>0.582389025814</v>
      </c>
      <c r="F64" s="0" t="n">
        <v>0.581896235492</v>
      </c>
    </row>
    <row r="65" customFormat="false" ht="12.8" hidden="false" customHeight="false" outlineLevel="0" collapsed="false">
      <c r="A65" s="0" t="n">
        <v>520</v>
      </c>
      <c r="B65" s="0" t="n">
        <v>114</v>
      </c>
      <c r="C65" s="0" t="n">
        <v>0.582361044275</v>
      </c>
      <c r="D65" s="0" t="n">
        <v>0.582361044275</v>
      </c>
      <c r="E65" s="0" t="n">
        <v>0.582361044275</v>
      </c>
      <c r="F65" s="0" t="n">
        <v>0.582361044275</v>
      </c>
    </row>
    <row r="66" customFormat="false" ht="12.8" hidden="false" customHeight="false" outlineLevel="0" collapsed="false">
      <c r="A66" s="0" t="n">
        <v>520</v>
      </c>
      <c r="B66" s="0" t="n">
        <v>109</v>
      </c>
      <c r="C66" s="0" t="n">
        <v>0.582361044275</v>
      </c>
      <c r="D66" s="0" t="n">
        <v>0.582278666071</v>
      </c>
      <c r="E66" s="0" t="n">
        <v>0.582295141712</v>
      </c>
      <c r="F66" s="0" t="n">
        <v>0.582278666071</v>
      </c>
    </row>
    <row r="67" customFormat="false" ht="12.8" hidden="false" customHeight="false" outlineLevel="0" collapsed="false">
      <c r="A67" s="0" t="n">
        <v>350</v>
      </c>
      <c r="B67" s="0" t="n">
        <v>119</v>
      </c>
      <c r="C67" s="0" t="n">
        <v>0.58272502659</v>
      </c>
      <c r="D67" s="0" t="n">
        <v>0.582149757754</v>
      </c>
      <c r="E67" s="0" t="n">
        <v>0.582264811521</v>
      </c>
      <c r="F67" s="0" t="n">
        <v>0.582149757754</v>
      </c>
    </row>
    <row r="68" customFormat="false" ht="12.8" hidden="false" customHeight="false" outlineLevel="0" collapsed="false">
      <c r="A68" s="0" t="n">
        <v>520</v>
      </c>
      <c r="B68" s="0" t="n">
        <v>124</v>
      </c>
      <c r="C68" s="0" t="n">
        <v>0.582214181707</v>
      </c>
      <c r="D68" s="0" t="n">
        <v>0.582214181707</v>
      </c>
      <c r="E68" s="0" t="n">
        <v>0.582214181707</v>
      </c>
      <c r="F68" s="0" t="n">
        <v>0.582214181707</v>
      </c>
    </row>
    <row r="69" customFormat="false" ht="12.8" hidden="false" customHeight="false" outlineLevel="0" collapsed="false">
      <c r="A69" s="0" t="n">
        <v>600</v>
      </c>
      <c r="B69" s="0" t="n">
        <v>190</v>
      </c>
      <c r="C69" s="0" t="n">
        <v>0.582152996464</v>
      </c>
      <c r="D69" s="0" t="n">
        <v>0.582152996464</v>
      </c>
      <c r="E69" s="0" t="n">
        <v>0.582152996464</v>
      </c>
      <c r="F69" s="0" t="n">
        <v>0.582152996464</v>
      </c>
    </row>
    <row r="70" customFormat="false" ht="12.8" hidden="false" customHeight="false" outlineLevel="0" collapsed="false">
      <c r="A70" s="0" t="n">
        <v>440</v>
      </c>
      <c r="B70" s="0" t="n">
        <v>99</v>
      </c>
      <c r="C70" s="0" t="n">
        <v>0.582280619249</v>
      </c>
      <c r="D70" s="0" t="n">
        <v>0.581218145484</v>
      </c>
      <c r="E70" s="0" t="n">
        <v>0.582068124496</v>
      </c>
      <c r="F70" s="0" t="n">
        <v>0.582280619249</v>
      </c>
    </row>
    <row r="71" customFormat="false" ht="12.8" hidden="false" customHeight="false" outlineLevel="0" collapsed="false">
      <c r="A71" s="0" t="n">
        <v>500</v>
      </c>
      <c r="B71" s="0" t="n">
        <v>109</v>
      </c>
      <c r="C71" s="0" t="n">
        <v>0.581960845667</v>
      </c>
      <c r="D71" s="0" t="n">
        <v>0.581960845667</v>
      </c>
      <c r="E71" s="0" t="n">
        <v>0.581960845667</v>
      </c>
      <c r="F71" s="0" t="n">
        <v>0.581960845667</v>
      </c>
    </row>
    <row r="72" customFormat="false" ht="12.8" hidden="false" customHeight="false" outlineLevel="0" collapsed="false">
      <c r="A72" s="0" t="n">
        <v>500</v>
      </c>
      <c r="B72" s="0" t="n">
        <v>114</v>
      </c>
      <c r="C72" s="0" t="n">
        <v>0.581960845667</v>
      </c>
      <c r="D72" s="0" t="n">
        <v>0.581960845667</v>
      </c>
      <c r="E72" s="0" t="n">
        <v>0.581960845667</v>
      </c>
      <c r="F72" s="0" t="n">
        <v>0.581960845667</v>
      </c>
    </row>
    <row r="73" customFormat="false" ht="12.8" hidden="false" customHeight="false" outlineLevel="0" collapsed="false">
      <c r="A73" s="0" t="n">
        <v>500</v>
      </c>
      <c r="B73" s="0" t="n">
        <v>129</v>
      </c>
      <c r="C73" s="0" t="n">
        <v>0.582287199815</v>
      </c>
      <c r="D73" s="0" t="n">
        <v>0.581731134571</v>
      </c>
      <c r="E73" s="0" t="n">
        <v>0.58184234762</v>
      </c>
      <c r="F73" s="0" t="n">
        <v>0.581731134571</v>
      </c>
    </row>
    <row r="74" customFormat="false" ht="12.8" hidden="false" customHeight="false" outlineLevel="0" collapsed="false">
      <c r="A74" s="0" t="n">
        <v>560</v>
      </c>
      <c r="B74" s="0" t="n">
        <v>139</v>
      </c>
      <c r="C74" s="0" t="n">
        <v>0.581975671025</v>
      </c>
      <c r="D74" s="0" t="n">
        <v>0.581210958617</v>
      </c>
      <c r="E74" s="0" t="n">
        <v>0.581822728543</v>
      </c>
      <c r="F74" s="0" t="n">
        <v>0.581975671025</v>
      </c>
    </row>
    <row r="75" customFormat="false" ht="12.8" hidden="false" customHeight="false" outlineLevel="0" collapsed="false">
      <c r="A75" s="0" t="n">
        <v>440</v>
      </c>
      <c r="B75" s="0" t="n">
        <v>114</v>
      </c>
      <c r="C75" s="0" t="n">
        <v>0.581832828578</v>
      </c>
      <c r="D75" s="0" t="n">
        <v>0.581523240386</v>
      </c>
      <c r="E75" s="0" t="n">
        <v>0.58177091094</v>
      </c>
      <c r="F75" s="0" t="n">
        <v>0.581832828578</v>
      </c>
    </row>
    <row r="76" customFormat="false" ht="12.8" hidden="false" customHeight="false" outlineLevel="0" collapsed="false">
      <c r="A76" s="0" t="n">
        <v>560</v>
      </c>
      <c r="B76" s="0" t="n">
        <v>199</v>
      </c>
      <c r="C76" s="0" t="n">
        <v>0.581718471177</v>
      </c>
      <c r="D76" s="0" t="n">
        <v>0.581718471177</v>
      </c>
      <c r="E76" s="0" t="n">
        <v>0.581718471177</v>
      </c>
      <c r="F76" s="0" t="n">
        <v>0.581718471177</v>
      </c>
    </row>
    <row r="77" customFormat="false" ht="12.8" hidden="false" customHeight="false" outlineLevel="0" collapsed="false">
      <c r="A77" s="0" t="n">
        <v>440</v>
      </c>
      <c r="B77" s="0" t="n">
        <v>119</v>
      </c>
      <c r="C77" s="0" t="n">
        <v>0.581676269304</v>
      </c>
      <c r="D77" s="0" t="n">
        <v>0.581676269304</v>
      </c>
      <c r="E77" s="0" t="n">
        <v>0.581676269304</v>
      </c>
      <c r="F77" s="0" t="n">
        <v>0.581676269304</v>
      </c>
    </row>
    <row r="78" customFormat="false" ht="12.8" hidden="false" customHeight="false" outlineLevel="0" collapsed="false">
      <c r="A78" s="0" t="n">
        <v>400</v>
      </c>
      <c r="B78" s="0" t="n">
        <v>99</v>
      </c>
      <c r="C78" s="0" t="n">
        <v>0.581641317727</v>
      </c>
      <c r="D78" s="0" t="n">
        <v>0.581641317727</v>
      </c>
      <c r="E78" s="0" t="n">
        <v>0.581641317727</v>
      </c>
      <c r="F78" s="0" t="n">
        <v>0.581641317727</v>
      </c>
    </row>
    <row r="79" customFormat="false" ht="12.8" hidden="false" customHeight="false" outlineLevel="0" collapsed="false">
      <c r="A79" s="0" t="n">
        <v>400</v>
      </c>
      <c r="B79" s="0" t="n">
        <v>104</v>
      </c>
      <c r="C79" s="0" t="n">
        <v>0.581641317727</v>
      </c>
      <c r="D79" s="0" t="n">
        <v>0.581641317727</v>
      </c>
      <c r="E79" s="0" t="n">
        <v>0.581641317727</v>
      </c>
      <c r="F79" s="0" t="n">
        <v>0.581641317727</v>
      </c>
    </row>
    <row r="80" customFormat="false" ht="12.8" hidden="false" customHeight="false" outlineLevel="0" collapsed="false">
      <c r="A80" s="0" t="n">
        <v>600</v>
      </c>
      <c r="B80" s="0" t="n">
        <v>199</v>
      </c>
      <c r="C80" s="0" t="n">
        <v>0.581443183359</v>
      </c>
      <c r="D80" s="0" t="n">
        <v>0.581443183359</v>
      </c>
      <c r="E80" s="0" t="n">
        <v>0.581443183359</v>
      </c>
      <c r="F80" s="0" t="n">
        <v>0.581443183359</v>
      </c>
    </row>
    <row r="81" customFormat="false" ht="12.8" hidden="false" customHeight="false" outlineLevel="0" collapsed="false">
      <c r="A81" s="0" t="n">
        <v>600</v>
      </c>
      <c r="B81" s="0" t="n">
        <v>199</v>
      </c>
      <c r="C81" s="0" t="n">
        <v>0.581443183359</v>
      </c>
      <c r="D81" s="0" t="n">
        <v>0.581443183359</v>
      </c>
      <c r="E81" s="0" t="n">
        <v>0.581443183359</v>
      </c>
      <c r="F81" s="0" t="n">
        <v>0.581443183359</v>
      </c>
    </row>
    <row r="82" customFormat="false" ht="12.8" hidden="false" customHeight="false" outlineLevel="0" collapsed="false">
      <c r="A82" s="0" t="n">
        <v>440</v>
      </c>
      <c r="B82" s="0" t="n">
        <v>124</v>
      </c>
      <c r="C82" s="0" t="n">
        <v>0.581432063356</v>
      </c>
      <c r="D82" s="0" t="n">
        <v>0.581432063356</v>
      </c>
      <c r="E82" s="0" t="n">
        <v>0.581432063356</v>
      </c>
      <c r="F82" s="0" t="n">
        <v>0.581432063356</v>
      </c>
    </row>
    <row r="83" customFormat="false" ht="12.8" hidden="false" customHeight="false" outlineLevel="0" collapsed="false">
      <c r="A83" s="0" t="n">
        <v>480</v>
      </c>
      <c r="B83" s="0" t="n">
        <v>139</v>
      </c>
      <c r="C83" s="0" t="n">
        <v>0.581396311622</v>
      </c>
      <c r="D83" s="0" t="n">
        <v>0.581396311622</v>
      </c>
      <c r="E83" s="0" t="n">
        <v>0.581396311622</v>
      </c>
      <c r="F83" s="0" t="n">
        <v>0.581396311622</v>
      </c>
    </row>
    <row r="84" customFormat="false" ht="12.8" hidden="false" customHeight="false" outlineLevel="0" collapsed="false">
      <c r="A84" s="0" t="n">
        <v>480</v>
      </c>
      <c r="B84" s="0" t="n">
        <v>124</v>
      </c>
      <c r="C84" s="0" t="n">
        <v>0.581418701446</v>
      </c>
      <c r="D84" s="0" t="n">
        <v>0.581018580372</v>
      </c>
      <c r="E84" s="0" t="n">
        <v>0.581338677231</v>
      </c>
      <c r="F84" s="0" t="n">
        <v>0.581418701446</v>
      </c>
    </row>
    <row r="85" customFormat="false" ht="12.8" hidden="false" customHeight="false" outlineLevel="0" collapsed="false">
      <c r="A85" s="0" t="n">
        <v>440</v>
      </c>
      <c r="B85" s="0" t="n">
        <v>104</v>
      </c>
      <c r="C85" s="0" t="n">
        <v>0.581218145484</v>
      </c>
      <c r="D85" s="0" t="n">
        <v>0.581218145484</v>
      </c>
      <c r="E85" s="0" t="n">
        <v>0.581218145484</v>
      </c>
      <c r="F85" s="0" t="n">
        <v>0.581218145484</v>
      </c>
    </row>
    <row r="86" customFormat="false" ht="12.8" hidden="false" customHeight="false" outlineLevel="0" collapsed="false">
      <c r="A86" s="0" t="n">
        <v>560</v>
      </c>
      <c r="B86" s="0" t="n">
        <v>190</v>
      </c>
      <c r="C86" s="0" t="n">
        <v>0.581110654424</v>
      </c>
      <c r="D86" s="0" t="n">
        <v>0.581110654424</v>
      </c>
      <c r="E86" s="0" t="n">
        <v>0.581110654424</v>
      </c>
      <c r="F86" s="0" t="n">
        <v>0.581110654424</v>
      </c>
    </row>
    <row r="87" customFormat="false" ht="12.8" hidden="false" customHeight="false" outlineLevel="0" collapsed="false">
      <c r="A87" s="0" t="n">
        <v>520</v>
      </c>
      <c r="B87" s="0" t="n">
        <v>129</v>
      </c>
      <c r="C87" s="0" t="n">
        <v>0.581901535418</v>
      </c>
      <c r="D87" s="0" t="n">
        <v>0.580665857335</v>
      </c>
      <c r="E87" s="0" t="n">
        <v>0.580912992952</v>
      </c>
      <c r="F87" s="0" t="n">
        <v>0.580665857335</v>
      </c>
    </row>
    <row r="88" customFormat="false" ht="12.8" hidden="false" customHeight="false" outlineLevel="0" collapsed="false">
      <c r="A88" s="0" t="n">
        <v>700</v>
      </c>
      <c r="B88" s="0" t="n">
        <v>219</v>
      </c>
      <c r="C88" s="0" t="n">
        <v>0.580844863017</v>
      </c>
      <c r="D88" s="0" t="n">
        <v>0.580844863017</v>
      </c>
      <c r="E88" s="0" t="n">
        <v>0.580844863017</v>
      </c>
      <c r="F88" s="0" t="n">
        <v>0.580844863017</v>
      </c>
    </row>
    <row r="89" customFormat="false" ht="12.8" hidden="false" customHeight="false" outlineLevel="0" collapsed="false">
      <c r="A89" s="0" t="n">
        <v>560</v>
      </c>
      <c r="B89" s="0" t="n">
        <v>179</v>
      </c>
      <c r="C89" s="0" t="n">
        <v>0.580799327656</v>
      </c>
      <c r="D89" s="0" t="n">
        <v>0.580799327656</v>
      </c>
      <c r="E89" s="0" t="n">
        <v>0.580799327656</v>
      </c>
      <c r="F89" s="0" t="n">
        <v>0.580799327656</v>
      </c>
    </row>
    <row r="90" customFormat="false" ht="12.8" hidden="false" customHeight="false" outlineLevel="0" collapsed="false">
      <c r="A90" s="0" t="n">
        <v>600</v>
      </c>
      <c r="B90" s="0" t="n">
        <v>179</v>
      </c>
      <c r="C90" s="0" t="n">
        <v>0.580630182314</v>
      </c>
      <c r="D90" s="0" t="n">
        <v>0.580630182314</v>
      </c>
      <c r="E90" s="0" t="n">
        <v>0.580630182314</v>
      </c>
      <c r="F90" s="0" t="n">
        <v>0.580630182314</v>
      </c>
    </row>
    <row r="91" customFormat="false" ht="12.8" hidden="false" customHeight="false" outlineLevel="0" collapsed="false">
      <c r="A91" s="0" t="n">
        <v>480</v>
      </c>
      <c r="B91" s="0" t="n">
        <v>119</v>
      </c>
      <c r="C91" s="0" t="n">
        <v>0.580626651841</v>
      </c>
      <c r="D91" s="0" t="n">
        <v>0.580626651841</v>
      </c>
      <c r="E91" s="0" t="n">
        <v>0.580626651841</v>
      </c>
      <c r="F91" s="0" t="n">
        <v>0.580626651841</v>
      </c>
    </row>
    <row r="92" customFormat="false" ht="12.8" hidden="false" customHeight="false" outlineLevel="0" collapsed="false">
      <c r="A92" s="0" t="n">
        <v>560</v>
      </c>
      <c r="B92" s="0" t="n">
        <v>149</v>
      </c>
      <c r="C92" s="0" t="n">
        <v>0.580550678817</v>
      </c>
      <c r="D92" s="0" t="n">
        <v>0.580550678817</v>
      </c>
      <c r="E92" s="0" t="n">
        <v>0.580550678817</v>
      </c>
      <c r="F92" s="0" t="n">
        <v>0.580550678817</v>
      </c>
    </row>
    <row r="93" customFormat="false" ht="12.8" hidden="false" customHeight="false" outlineLevel="0" collapsed="false">
      <c r="A93" s="0" t="n">
        <v>480</v>
      </c>
      <c r="B93" s="0" t="n">
        <v>129</v>
      </c>
      <c r="C93" s="0" t="n">
        <v>0.580412436617</v>
      </c>
      <c r="D93" s="0" t="n">
        <v>0.580387783138</v>
      </c>
      <c r="E93" s="0" t="n">
        <v>0.580407505921</v>
      </c>
      <c r="F93" s="0" t="n">
        <v>0.580412436617</v>
      </c>
    </row>
    <row r="94" customFormat="false" ht="12.8" hidden="false" customHeight="false" outlineLevel="0" collapsed="false">
      <c r="A94" s="0" t="n">
        <v>500</v>
      </c>
      <c r="B94" s="0" t="n">
        <v>119</v>
      </c>
      <c r="C94" s="0" t="n">
        <v>0.581960845667</v>
      </c>
      <c r="D94" s="0" t="n">
        <v>0.57975343509</v>
      </c>
      <c r="E94" s="0" t="n">
        <v>0.580194917205</v>
      </c>
      <c r="F94" s="0" t="n">
        <v>0.57975343509</v>
      </c>
    </row>
    <row r="95" customFormat="false" ht="12.8" hidden="false" customHeight="false" outlineLevel="0" collapsed="false">
      <c r="A95" s="0" t="n">
        <v>700</v>
      </c>
      <c r="B95" s="0" t="n">
        <v>199</v>
      </c>
      <c r="C95" s="0" t="n">
        <v>0.58003921171</v>
      </c>
      <c r="D95" s="0" t="n">
        <v>0.58003921171</v>
      </c>
      <c r="E95" s="0" t="n">
        <v>0.58003921171</v>
      </c>
      <c r="F95" s="0" t="n">
        <v>0.58003921171</v>
      </c>
    </row>
    <row r="96" customFormat="false" ht="12.8" hidden="false" customHeight="false" outlineLevel="0" collapsed="false">
      <c r="A96" s="0" t="n">
        <v>500</v>
      </c>
      <c r="B96" s="0" t="n">
        <v>124</v>
      </c>
      <c r="C96" s="0" t="n">
        <v>0.579905212621</v>
      </c>
      <c r="D96" s="0" t="n">
        <v>0.579774631576</v>
      </c>
      <c r="E96" s="0" t="n">
        <v>0.579879096412</v>
      </c>
      <c r="F96" s="0" t="n">
        <v>0.579905212621</v>
      </c>
    </row>
    <row r="97" customFormat="false" ht="12.8" hidden="false" customHeight="false" outlineLevel="0" collapsed="false">
      <c r="A97" s="0" t="n">
        <v>600</v>
      </c>
      <c r="B97" s="0" t="n">
        <v>149</v>
      </c>
      <c r="C97" s="0" t="n">
        <v>0.580734368786</v>
      </c>
      <c r="D97" s="0" t="n">
        <v>0.579466281198</v>
      </c>
      <c r="E97" s="0" t="n">
        <v>0.579719898715</v>
      </c>
      <c r="F97" s="0" t="n">
        <v>0.579466281198</v>
      </c>
    </row>
    <row r="98" customFormat="false" ht="12.8" hidden="false" customHeight="false" outlineLevel="0" collapsed="false">
      <c r="A98" s="0" t="n">
        <v>380</v>
      </c>
      <c r="B98" s="0" t="n">
        <v>85</v>
      </c>
      <c r="C98" s="0" t="n">
        <v>0.583317634449</v>
      </c>
      <c r="D98" s="0" t="n">
        <v>0.56220893</v>
      </c>
      <c r="E98" s="0" t="n">
        <v>0.579095893559</v>
      </c>
      <c r="F98" s="0" t="n">
        <v>0.583317634449</v>
      </c>
    </row>
    <row r="99" customFormat="false" ht="12.8" hidden="false" customHeight="false" outlineLevel="0" collapsed="false">
      <c r="A99" s="0" t="n">
        <v>600</v>
      </c>
      <c r="B99" s="0" t="n">
        <v>159</v>
      </c>
      <c r="C99" s="0" t="n">
        <v>0.579140017262</v>
      </c>
      <c r="D99" s="0" t="n">
        <v>0.578674982231</v>
      </c>
      <c r="E99" s="0" t="n">
        <v>0.579047010256</v>
      </c>
      <c r="F99" s="0" t="n">
        <v>0.579140017262</v>
      </c>
    </row>
    <row r="100" customFormat="false" ht="12.8" hidden="false" customHeight="false" outlineLevel="0" collapsed="false">
      <c r="A100" s="0" t="n">
        <v>800</v>
      </c>
      <c r="B100" s="0" t="n">
        <v>229</v>
      </c>
      <c r="C100" s="0" t="n">
        <v>0.579015024775</v>
      </c>
      <c r="D100" s="0" t="n">
        <v>0.579015024775</v>
      </c>
      <c r="E100" s="0" t="n">
        <v>0.579015024775</v>
      </c>
      <c r="F100" s="0" t="n">
        <v>0.579015024775</v>
      </c>
    </row>
    <row r="101" customFormat="false" ht="12.8" hidden="false" customHeight="false" outlineLevel="0" collapsed="false">
      <c r="A101" s="0" t="n">
        <v>800</v>
      </c>
      <c r="B101" s="0" t="n">
        <v>219</v>
      </c>
      <c r="C101" s="0" t="n">
        <v>0.578870886818</v>
      </c>
      <c r="D101" s="0" t="n">
        <v>0.578870886818</v>
      </c>
      <c r="E101" s="0" t="n">
        <v>0.578870886818</v>
      </c>
      <c r="F101" s="0" t="n">
        <v>0.578870886818</v>
      </c>
    </row>
    <row r="102" customFormat="false" ht="12.8" hidden="false" customHeight="false" outlineLevel="0" collapsed="false">
      <c r="A102" s="0" t="n">
        <v>600</v>
      </c>
      <c r="B102" s="0" t="n">
        <v>149</v>
      </c>
      <c r="C102" s="0" t="n">
        <v>0.578814424837</v>
      </c>
      <c r="D102" s="0" t="n">
        <v>0.578814424837</v>
      </c>
      <c r="E102" s="0" t="n">
        <v>0.578814424837</v>
      </c>
      <c r="F102" s="0" t="n">
        <v>0.578814424837</v>
      </c>
    </row>
    <row r="103" customFormat="false" ht="12.8" hidden="false" customHeight="false" outlineLevel="0" collapsed="false">
      <c r="A103" s="0" t="n">
        <v>600</v>
      </c>
      <c r="B103" s="0" t="n">
        <v>139</v>
      </c>
      <c r="C103" s="0" t="n">
        <v>0.578774023423</v>
      </c>
      <c r="D103" s="0" t="n">
        <v>0.57780868119</v>
      </c>
      <c r="E103" s="0" t="n">
        <v>0.578580954976</v>
      </c>
      <c r="F103" s="0" t="n">
        <v>0.578774023423</v>
      </c>
    </row>
    <row r="104" customFormat="false" ht="12.8" hidden="false" customHeight="false" outlineLevel="0" collapsed="false">
      <c r="A104" s="0" t="n">
        <v>350</v>
      </c>
      <c r="B104" s="0" t="n">
        <v>89</v>
      </c>
      <c r="C104" s="0" t="n">
        <v>0.584730409696</v>
      </c>
      <c r="D104" s="0" t="n">
        <v>0.55217549296</v>
      </c>
      <c r="E104" s="0" t="n">
        <v>0.578219426349</v>
      </c>
      <c r="F104" s="0" t="n">
        <v>0.584730409696</v>
      </c>
    </row>
    <row r="105" customFormat="false" ht="12.8" hidden="false" customHeight="false" outlineLevel="0" collapsed="false">
      <c r="A105" s="0" t="n">
        <v>440</v>
      </c>
      <c r="B105" s="0" t="n">
        <v>95</v>
      </c>
      <c r="C105" s="0" t="n">
        <v>0.581535986136</v>
      </c>
      <c r="D105" s="0" t="n">
        <v>0.561618828327</v>
      </c>
      <c r="E105" s="0" t="n">
        <v>0.577552554574</v>
      </c>
      <c r="F105" s="0" t="n">
        <v>0.581535986136</v>
      </c>
    </row>
    <row r="106" customFormat="false" ht="12.8" hidden="false" customHeight="false" outlineLevel="0" collapsed="false">
      <c r="A106" s="0" t="n">
        <v>800</v>
      </c>
      <c r="B106" s="0" t="n">
        <v>199</v>
      </c>
      <c r="C106" s="0" t="n">
        <v>0.577479948155</v>
      </c>
      <c r="D106" s="0" t="n">
        <v>0.577479948155</v>
      </c>
      <c r="E106" s="0" t="n">
        <v>0.577479948155</v>
      </c>
      <c r="F106" s="0" t="n">
        <v>0.577479948155</v>
      </c>
    </row>
    <row r="107" customFormat="false" ht="12.8" hidden="false" customHeight="false" outlineLevel="0" collapsed="false">
      <c r="A107" s="0" t="n">
        <v>270</v>
      </c>
      <c r="B107" s="0" t="n">
        <v>75</v>
      </c>
      <c r="C107" s="0" t="n">
        <v>0.583991910965</v>
      </c>
      <c r="D107" s="0" t="n">
        <v>0.545963852765</v>
      </c>
      <c r="E107" s="0" t="n">
        <v>0.576386299325</v>
      </c>
      <c r="F107" s="0" t="n">
        <v>0.583991910965</v>
      </c>
    </row>
    <row r="108" customFormat="false" ht="12.8" hidden="false" customHeight="false" outlineLevel="0" collapsed="false">
      <c r="A108" s="0" t="n">
        <v>500</v>
      </c>
      <c r="B108" s="0" t="n">
        <v>104</v>
      </c>
      <c r="C108" s="0" t="n">
        <v>0.582278666071</v>
      </c>
      <c r="D108" s="0" t="n">
        <v>0.551700484486</v>
      </c>
      <c r="E108" s="0" t="n">
        <v>0.576163029754</v>
      </c>
      <c r="F108" s="0" t="n">
        <v>0.582278666071</v>
      </c>
    </row>
    <row r="109" customFormat="false" ht="12.8" hidden="false" customHeight="false" outlineLevel="0" collapsed="false">
      <c r="A109" s="0" t="n">
        <v>440</v>
      </c>
      <c r="B109" s="0" t="n">
        <v>109</v>
      </c>
      <c r="C109" s="0" t="n">
        <v>0.581617582027</v>
      </c>
      <c r="D109" s="0" t="n">
        <v>0.55073587988</v>
      </c>
      <c r="E109" s="0" t="n">
        <v>0.575441241598</v>
      </c>
      <c r="F109" s="0" t="n">
        <v>0.581617582027</v>
      </c>
    </row>
    <row r="110" customFormat="false" ht="12.8" hidden="false" customHeight="false" outlineLevel="0" collapsed="false">
      <c r="A110" s="0" t="n">
        <v>520</v>
      </c>
      <c r="B110" s="0" t="n">
        <v>104</v>
      </c>
      <c r="C110" s="0" t="n">
        <v>0.581331622202</v>
      </c>
      <c r="D110" s="0" t="n">
        <v>0.572321841819</v>
      </c>
      <c r="E110" s="0" t="n">
        <v>0.574123797896</v>
      </c>
      <c r="F110" s="0" t="n">
        <v>0.572321841819</v>
      </c>
    </row>
    <row r="111" customFormat="false" ht="12.8" hidden="false" customHeight="false" outlineLevel="0" collapsed="false">
      <c r="A111" s="0" t="n">
        <v>380</v>
      </c>
      <c r="B111" s="0" t="n">
        <v>50</v>
      </c>
      <c r="C111" s="0" t="n">
        <v>0.568917435702</v>
      </c>
      <c r="D111" s="0" t="n">
        <v>0.568917435702</v>
      </c>
      <c r="E111" s="0" t="n">
        <v>0.568917435702</v>
      </c>
      <c r="F111" s="0" t="n">
        <v>0.568917435702</v>
      </c>
    </row>
    <row r="112" customFormat="false" ht="12.8" hidden="false" customHeight="false" outlineLevel="0" collapsed="false">
      <c r="A112" s="0" t="n">
        <v>350</v>
      </c>
      <c r="B112" s="0" t="n">
        <v>55</v>
      </c>
      <c r="C112" s="0" t="n">
        <v>0.567776752059</v>
      </c>
      <c r="D112" s="0" t="n">
        <v>0.567776752059</v>
      </c>
      <c r="E112" s="0" t="n">
        <v>0.567776752059</v>
      </c>
      <c r="F112" s="0" t="n">
        <v>0.567776752059</v>
      </c>
    </row>
    <row r="113" customFormat="false" ht="12.8" hidden="false" customHeight="false" outlineLevel="0" collapsed="false">
      <c r="A113" s="0" t="n">
        <v>350</v>
      </c>
      <c r="B113" s="0" t="n">
        <v>50</v>
      </c>
      <c r="C113" s="0" t="n">
        <v>0.567639368517</v>
      </c>
      <c r="D113" s="0" t="n">
        <v>0.567639368517</v>
      </c>
      <c r="E113" s="0" t="n">
        <v>0.567639368517</v>
      </c>
      <c r="F113" s="0" t="n">
        <v>0.567639368517</v>
      </c>
    </row>
    <row r="114" customFormat="false" ht="12.8" hidden="false" customHeight="false" outlineLevel="0" collapsed="false">
      <c r="A114" s="0" t="n">
        <v>440</v>
      </c>
      <c r="B114" s="0" t="n">
        <v>50</v>
      </c>
      <c r="C114" s="0" t="n">
        <v>0.56704928446</v>
      </c>
      <c r="D114" s="0" t="n">
        <v>0.56704928446</v>
      </c>
      <c r="E114" s="0" t="n">
        <v>0.56704928446</v>
      </c>
      <c r="F114" s="0" t="n">
        <v>0.56704928446</v>
      </c>
    </row>
    <row r="115" customFormat="false" ht="12.8" hidden="false" customHeight="false" outlineLevel="0" collapsed="false">
      <c r="A115" s="0" t="n">
        <v>300</v>
      </c>
      <c r="B115" s="0" t="n">
        <v>80</v>
      </c>
      <c r="C115" s="0" t="n">
        <v>0.584213242456</v>
      </c>
      <c r="D115" s="0" t="n">
        <v>0.562603031584</v>
      </c>
      <c r="E115" s="0" t="n">
        <v>0.566925073758</v>
      </c>
      <c r="F115" s="0" t="n">
        <v>0.562603031584</v>
      </c>
    </row>
    <row r="116" customFormat="false" ht="12.8" hidden="false" customHeight="false" outlineLevel="0" collapsed="false">
      <c r="A116" s="0" t="n">
        <v>520</v>
      </c>
      <c r="B116" s="0" t="n">
        <v>50</v>
      </c>
      <c r="C116" s="0" t="n">
        <v>0.566882649274</v>
      </c>
      <c r="D116" s="0" t="n">
        <v>0.566882649274</v>
      </c>
      <c r="E116" s="0" t="n">
        <v>0.566882649274</v>
      </c>
      <c r="F116" s="0" t="n">
        <v>0.566882649274</v>
      </c>
    </row>
    <row r="117" customFormat="false" ht="12.8" hidden="false" customHeight="false" outlineLevel="0" collapsed="false">
      <c r="A117" s="0" t="n">
        <v>400</v>
      </c>
      <c r="B117" s="0" t="n">
        <v>50</v>
      </c>
      <c r="C117" s="0" t="n">
        <v>0.56661017775</v>
      </c>
      <c r="D117" s="0" t="n">
        <v>0.56661017775</v>
      </c>
      <c r="E117" s="0" t="n">
        <v>0.56661017775</v>
      </c>
      <c r="F117" s="0" t="n">
        <v>0.56661017775</v>
      </c>
    </row>
    <row r="118" customFormat="false" ht="12.8" hidden="false" customHeight="false" outlineLevel="0" collapsed="false">
      <c r="A118" s="0" t="n">
        <v>380</v>
      </c>
      <c r="B118" s="0" t="n">
        <v>55</v>
      </c>
      <c r="C118" s="0" t="n">
        <v>0.566416706385</v>
      </c>
      <c r="D118" s="0" t="n">
        <v>0.566416706385</v>
      </c>
      <c r="E118" s="0" t="n">
        <v>0.566416706385</v>
      </c>
      <c r="F118" s="0" t="n">
        <v>0.566416706385</v>
      </c>
    </row>
    <row r="119" customFormat="false" ht="12.8" hidden="false" customHeight="false" outlineLevel="0" collapsed="false">
      <c r="A119" s="0" t="n">
        <v>440</v>
      </c>
      <c r="B119" s="0" t="n">
        <v>60</v>
      </c>
      <c r="C119" s="0" t="n">
        <v>0.566119482089</v>
      </c>
      <c r="D119" s="0" t="n">
        <v>0.566119482089</v>
      </c>
      <c r="E119" s="0" t="n">
        <v>0.566119482089</v>
      </c>
      <c r="F119" s="0" t="n">
        <v>0.566119482089</v>
      </c>
    </row>
    <row r="120" customFormat="false" ht="12.8" hidden="false" customHeight="false" outlineLevel="0" collapsed="false">
      <c r="A120" s="0" t="n">
        <v>440</v>
      </c>
      <c r="B120" s="0" t="n">
        <v>55</v>
      </c>
      <c r="C120" s="0" t="n">
        <v>0.566039886571</v>
      </c>
      <c r="D120" s="0" t="n">
        <v>0.566039886571</v>
      </c>
      <c r="E120" s="0" t="n">
        <v>0.566039886571</v>
      </c>
      <c r="F120" s="0" t="n">
        <v>0.566039886571</v>
      </c>
    </row>
    <row r="121" customFormat="false" ht="12.8" hidden="false" customHeight="false" outlineLevel="0" collapsed="false">
      <c r="A121" s="0" t="n">
        <v>500</v>
      </c>
      <c r="B121" s="0" t="n">
        <v>85</v>
      </c>
      <c r="C121" s="0" t="n">
        <v>0.565703353641</v>
      </c>
      <c r="D121" s="0" t="n">
        <v>0.565572674663</v>
      </c>
      <c r="E121" s="0" t="n">
        <v>0.565677217845</v>
      </c>
      <c r="F121" s="0" t="n">
        <v>0.565703353641</v>
      </c>
    </row>
    <row r="122" customFormat="false" ht="12.8" hidden="false" customHeight="false" outlineLevel="0" collapsed="false">
      <c r="A122" s="0" t="n">
        <v>400</v>
      </c>
      <c r="B122" s="0" t="n">
        <v>55</v>
      </c>
      <c r="C122" s="0" t="n">
        <v>0.565601293758</v>
      </c>
      <c r="D122" s="0" t="n">
        <v>0.565601293758</v>
      </c>
      <c r="E122" s="0" t="n">
        <v>0.565601293758</v>
      </c>
      <c r="F122" s="0" t="n">
        <v>0.565601293758</v>
      </c>
    </row>
    <row r="123" customFormat="false" ht="12.8" hidden="false" customHeight="false" outlineLevel="0" collapsed="false">
      <c r="A123" s="0" t="n">
        <v>400</v>
      </c>
      <c r="B123" s="0" t="n">
        <v>60</v>
      </c>
      <c r="C123" s="0" t="n">
        <v>0.565601293758</v>
      </c>
      <c r="D123" s="0" t="n">
        <v>0.565601293758</v>
      </c>
      <c r="E123" s="0" t="n">
        <v>0.565601293758</v>
      </c>
      <c r="F123" s="0" t="n">
        <v>0.565601293758</v>
      </c>
    </row>
    <row r="124" customFormat="false" ht="12.8" hidden="false" customHeight="false" outlineLevel="0" collapsed="false">
      <c r="A124" s="0" t="n">
        <v>480</v>
      </c>
      <c r="B124" s="0" t="n">
        <v>80</v>
      </c>
      <c r="C124" s="0" t="n">
        <v>0.565572674663</v>
      </c>
      <c r="D124" s="0" t="n">
        <v>0.565572674663</v>
      </c>
      <c r="E124" s="0" t="n">
        <v>0.565572674663</v>
      </c>
      <c r="F124" s="0" t="n">
        <v>0.565572674663</v>
      </c>
    </row>
    <row r="125" customFormat="false" ht="12.8" hidden="false" customHeight="false" outlineLevel="0" collapsed="false">
      <c r="A125" s="0" t="n">
        <v>300</v>
      </c>
      <c r="B125" s="0" t="n">
        <v>70</v>
      </c>
      <c r="C125" s="0" t="n">
        <v>0.565797628877</v>
      </c>
      <c r="D125" s="0" t="n">
        <v>0.564492624082</v>
      </c>
      <c r="E125" s="0" t="n">
        <v>0.565536627918</v>
      </c>
      <c r="F125" s="0" t="n">
        <v>0.565797628877</v>
      </c>
    </row>
    <row r="126" customFormat="false" ht="12.8" hidden="false" customHeight="false" outlineLevel="0" collapsed="false">
      <c r="A126" s="0" t="n">
        <v>440</v>
      </c>
      <c r="B126" s="0" t="n">
        <v>75</v>
      </c>
      <c r="C126" s="0" t="n">
        <v>0.565507723648</v>
      </c>
      <c r="D126" s="0" t="n">
        <v>0.565507723648</v>
      </c>
      <c r="E126" s="0" t="n">
        <v>0.565507723648</v>
      </c>
      <c r="F126" s="0" t="n">
        <v>0.565507723648</v>
      </c>
    </row>
    <row r="127" customFormat="false" ht="12.8" hidden="false" customHeight="false" outlineLevel="0" collapsed="false">
      <c r="A127" s="0" t="n">
        <v>520</v>
      </c>
      <c r="B127" s="0" t="n">
        <v>55</v>
      </c>
      <c r="C127" s="0" t="n">
        <v>0.565382861564</v>
      </c>
      <c r="D127" s="0" t="n">
        <v>0.565382861564</v>
      </c>
      <c r="E127" s="0" t="n">
        <v>0.565382861564</v>
      </c>
      <c r="F127" s="0" t="n">
        <v>0.565382861564</v>
      </c>
    </row>
    <row r="128" customFormat="false" ht="12.8" hidden="false" customHeight="false" outlineLevel="0" collapsed="false">
      <c r="A128" s="0" t="n">
        <v>400</v>
      </c>
      <c r="B128" s="0" t="n">
        <v>65</v>
      </c>
      <c r="C128" s="0" t="n">
        <v>0.565311585667</v>
      </c>
      <c r="D128" s="0" t="n">
        <v>0.565311585667</v>
      </c>
      <c r="E128" s="0" t="n">
        <v>0.565311585667</v>
      </c>
      <c r="F128" s="0" t="n">
        <v>0.565311585667</v>
      </c>
    </row>
    <row r="129" customFormat="false" ht="12.8" hidden="false" customHeight="false" outlineLevel="0" collapsed="false">
      <c r="A129" s="0" t="n">
        <v>400</v>
      </c>
      <c r="B129" s="0" t="n">
        <v>85</v>
      </c>
      <c r="C129" s="0" t="n">
        <v>0.582896752258</v>
      </c>
      <c r="D129" s="0" t="n">
        <v>0.560871741175</v>
      </c>
      <c r="E129" s="0" t="n">
        <v>0.565276743392</v>
      </c>
      <c r="F129" s="0" t="n">
        <v>0.560871741175</v>
      </c>
    </row>
    <row r="130" customFormat="false" ht="12.8" hidden="false" customHeight="false" outlineLevel="0" collapsed="false">
      <c r="A130" s="0" t="n">
        <v>400</v>
      </c>
      <c r="B130" s="0" t="n">
        <v>70</v>
      </c>
      <c r="C130" s="0" t="n">
        <v>0.565134031305</v>
      </c>
      <c r="D130" s="0" t="n">
        <v>0.565134031305</v>
      </c>
      <c r="E130" s="0" t="n">
        <v>0.565134031305</v>
      </c>
      <c r="F130" s="0" t="n">
        <v>0.565134031305</v>
      </c>
    </row>
    <row r="131" customFormat="false" ht="12.8" hidden="false" customHeight="false" outlineLevel="0" collapsed="false">
      <c r="A131" s="0" t="n">
        <v>500</v>
      </c>
      <c r="B131" s="0" t="n">
        <v>80</v>
      </c>
      <c r="C131" s="0" t="n">
        <v>0.56509847932</v>
      </c>
      <c r="D131" s="0" t="n">
        <v>0.564863356803</v>
      </c>
      <c r="E131" s="0" t="n">
        <v>0.565051454817</v>
      </c>
      <c r="F131" s="0" t="n">
        <v>0.56509847932</v>
      </c>
    </row>
    <row r="132" customFormat="false" ht="12.8" hidden="false" customHeight="false" outlineLevel="0" collapsed="false">
      <c r="A132" s="0" t="n">
        <v>560</v>
      </c>
      <c r="B132" s="0" t="n">
        <v>95</v>
      </c>
      <c r="C132" s="0" t="n">
        <v>0.564898320302</v>
      </c>
      <c r="D132" s="0" t="n">
        <v>0.564898320302</v>
      </c>
      <c r="E132" s="0" t="n">
        <v>0.564898320302</v>
      </c>
      <c r="F132" s="0" t="n">
        <v>0.564898320302</v>
      </c>
    </row>
    <row r="133" customFormat="false" ht="12.8" hidden="false" customHeight="false" outlineLevel="0" collapsed="false">
      <c r="A133" s="0" t="n">
        <v>480</v>
      </c>
      <c r="B133" s="0" t="n">
        <v>55</v>
      </c>
      <c r="C133" s="0" t="n">
        <v>0.564956810538</v>
      </c>
      <c r="D133" s="0" t="n">
        <v>0.564567598158</v>
      </c>
      <c r="E133" s="0" t="n">
        <v>0.564878968062</v>
      </c>
      <c r="F133" s="0" t="n">
        <v>0.564956810538</v>
      </c>
    </row>
    <row r="134" customFormat="false" ht="12.8" hidden="false" customHeight="false" outlineLevel="0" collapsed="false">
      <c r="A134" s="0" t="n">
        <v>440</v>
      </c>
      <c r="B134" s="0" t="n">
        <v>65</v>
      </c>
      <c r="C134" s="0" t="n">
        <v>0.56484271581</v>
      </c>
      <c r="D134" s="0" t="n">
        <v>0.56484271581</v>
      </c>
      <c r="E134" s="0" t="n">
        <v>0.56484271581</v>
      </c>
      <c r="F134" s="0" t="n">
        <v>0.56484271581</v>
      </c>
    </row>
    <row r="135" customFormat="false" ht="12.8" hidden="false" customHeight="false" outlineLevel="0" collapsed="false">
      <c r="A135" s="0" t="n">
        <v>440</v>
      </c>
      <c r="B135" s="0" t="n">
        <v>69</v>
      </c>
      <c r="C135" s="0" t="n">
        <v>0.564909549085</v>
      </c>
      <c r="D135" s="0" t="n">
        <v>0.564793095816</v>
      </c>
      <c r="E135" s="0" t="n">
        <v>0.56481638647</v>
      </c>
      <c r="F135" s="0" t="n">
        <v>0.564793095816</v>
      </c>
    </row>
    <row r="136" customFormat="false" ht="12.8" hidden="false" customHeight="false" outlineLevel="0" collapsed="false">
      <c r="A136" s="0" t="n">
        <v>520</v>
      </c>
      <c r="B136" s="0" t="n">
        <v>89</v>
      </c>
      <c r="C136" s="0" t="n">
        <v>0.564767053119</v>
      </c>
      <c r="D136" s="0" t="n">
        <v>0.564505625677</v>
      </c>
      <c r="E136" s="0" t="n">
        <v>0.564714767631</v>
      </c>
      <c r="F136" s="0" t="n">
        <v>0.564767053119</v>
      </c>
    </row>
    <row r="137" customFormat="false" ht="12.8" hidden="false" customHeight="false" outlineLevel="0" collapsed="false">
      <c r="A137" s="0" t="n">
        <v>500</v>
      </c>
      <c r="B137" s="0" t="n">
        <v>75</v>
      </c>
      <c r="C137" s="0" t="n">
        <v>0.564631262436</v>
      </c>
      <c r="D137" s="0" t="n">
        <v>0.564631262436</v>
      </c>
      <c r="E137" s="0" t="n">
        <v>0.564631262436</v>
      </c>
      <c r="F137" s="0" t="n">
        <v>0.564631262436</v>
      </c>
    </row>
    <row r="138" customFormat="false" ht="12.8" hidden="false" customHeight="false" outlineLevel="0" collapsed="false">
      <c r="A138" s="0" t="n">
        <v>480</v>
      </c>
      <c r="B138" s="0" t="n">
        <v>75</v>
      </c>
      <c r="C138" s="0" t="n">
        <v>0.564631262436</v>
      </c>
      <c r="D138" s="0" t="n">
        <v>0.564631262436</v>
      </c>
      <c r="E138" s="0" t="n">
        <v>0.564631262436</v>
      </c>
      <c r="F138" s="0" t="n">
        <v>0.564631262436</v>
      </c>
    </row>
    <row r="139" customFormat="false" ht="12.8" hidden="false" customHeight="false" outlineLevel="0" collapsed="false">
      <c r="A139" s="0" t="n">
        <v>500</v>
      </c>
      <c r="B139" s="0" t="n">
        <v>69</v>
      </c>
      <c r="C139" s="0" t="n">
        <v>0.564391376051</v>
      </c>
      <c r="D139" s="0" t="n">
        <v>0.564391376051</v>
      </c>
      <c r="E139" s="0" t="n">
        <v>0.564391376051</v>
      </c>
      <c r="F139" s="0" t="n">
        <v>0.564391376051</v>
      </c>
    </row>
    <row r="140" customFormat="false" ht="12.8" hidden="false" customHeight="false" outlineLevel="0" collapsed="false">
      <c r="A140" s="0" t="n">
        <v>520</v>
      </c>
      <c r="B140" s="0" t="n">
        <v>85</v>
      </c>
      <c r="C140" s="0" t="n">
        <v>0.564375090204</v>
      </c>
      <c r="D140" s="0" t="n">
        <v>0.564375090204</v>
      </c>
      <c r="E140" s="0" t="n">
        <v>0.564375090204</v>
      </c>
      <c r="F140" s="0" t="n">
        <v>0.564375090204</v>
      </c>
    </row>
    <row r="141" customFormat="false" ht="12.8" hidden="false" customHeight="false" outlineLevel="0" collapsed="false">
      <c r="A141" s="0" t="n">
        <v>560</v>
      </c>
      <c r="B141" s="0" t="n">
        <v>85</v>
      </c>
      <c r="C141" s="0" t="n">
        <v>0.564375090204</v>
      </c>
      <c r="D141" s="0" t="n">
        <v>0.564375090204</v>
      </c>
      <c r="E141" s="0" t="n">
        <v>0.564375090204</v>
      </c>
      <c r="F141" s="0" t="n">
        <v>0.564375090204</v>
      </c>
    </row>
    <row r="142" customFormat="false" ht="12.8" hidden="false" customHeight="false" outlineLevel="0" collapsed="false">
      <c r="A142" s="0" t="n">
        <v>560</v>
      </c>
      <c r="B142" s="0" t="n">
        <v>89</v>
      </c>
      <c r="C142" s="0" t="n">
        <v>0.564375090204</v>
      </c>
      <c r="D142" s="0" t="n">
        <v>0.564375090204</v>
      </c>
      <c r="E142" s="0" t="n">
        <v>0.564375090204</v>
      </c>
      <c r="F142" s="0" t="n">
        <v>0.564375090204</v>
      </c>
    </row>
    <row r="143" customFormat="false" ht="12.8" hidden="false" customHeight="false" outlineLevel="0" collapsed="false">
      <c r="A143" s="0" t="n">
        <v>300</v>
      </c>
      <c r="B143" s="0" t="n">
        <v>69</v>
      </c>
      <c r="C143" s="0" t="n">
        <v>0.564241888998</v>
      </c>
      <c r="D143" s="0" t="n">
        <v>0.564012096269</v>
      </c>
      <c r="E143" s="0" t="n">
        <v>0.564195930452</v>
      </c>
      <c r="F143" s="0" t="n">
        <v>0.564241888998</v>
      </c>
    </row>
    <row r="144" customFormat="false" ht="12.8" hidden="false" customHeight="false" outlineLevel="0" collapsed="false">
      <c r="A144" s="0" t="n">
        <v>500</v>
      </c>
      <c r="B144" s="0" t="n">
        <v>70</v>
      </c>
      <c r="C144" s="0" t="n">
        <v>0.564793095816</v>
      </c>
      <c r="D144" s="0" t="n">
        <v>0.56404448085</v>
      </c>
      <c r="E144" s="0" t="n">
        <v>0.564194203843</v>
      </c>
      <c r="F144" s="0" t="n">
        <v>0.56404448085</v>
      </c>
    </row>
    <row r="145" customFormat="false" ht="12.8" hidden="false" customHeight="false" outlineLevel="0" collapsed="false">
      <c r="A145" s="0" t="n">
        <v>500</v>
      </c>
      <c r="B145" s="0" t="n">
        <v>55</v>
      </c>
      <c r="C145" s="0" t="n">
        <v>0.564194827775</v>
      </c>
      <c r="D145" s="0" t="n">
        <v>0.563874229788</v>
      </c>
      <c r="E145" s="0" t="n">
        <v>0.564130708177</v>
      </c>
      <c r="F145" s="0" t="n">
        <v>0.564194827775</v>
      </c>
    </row>
    <row r="146" customFormat="false" ht="12.8" hidden="false" customHeight="false" outlineLevel="0" collapsed="false">
      <c r="A146" s="0" t="n">
        <v>600</v>
      </c>
      <c r="B146" s="0" t="n">
        <v>89</v>
      </c>
      <c r="C146" s="0" t="n">
        <v>0.563987604223</v>
      </c>
      <c r="D146" s="0" t="n">
        <v>0.563987604223</v>
      </c>
      <c r="E146" s="0" t="n">
        <v>0.563987604223</v>
      </c>
      <c r="F146" s="0" t="n">
        <v>0.563987604223</v>
      </c>
    </row>
    <row r="147" customFormat="false" ht="12.8" hidden="false" customHeight="false" outlineLevel="0" collapsed="false">
      <c r="A147" s="0" t="n">
        <v>600</v>
      </c>
      <c r="B147" s="0" t="n">
        <v>99</v>
      </c>
      <c r="C147" s="0" t="n">
        <v>0.563933625401</v>
      </c>
      <c r="D147" s="0" t="n">
        <v>0.563933625401</v>
      </c>
      <c r="E147" s="0" t="n">
        <v>0.563933625401</v>
      </c>
      <c r="F147" s="0" t="n">
        <v>0.563933625401</v>
      </c>
    </row>
    <row r="148" customFormat="false" ht="12.8" hidden="false" customHeight="false" outlineLevel="0" collapsed="false">
      <c r="A148" s="0" t="n">
        <v>520</v>
      </c>
      <c r="B148" s="0" t="n">
        <v>80</v>
      </c>
      <c r="C148" s="0" t="n">
        <v>0.563909434248</v>
      </c>
      <c r="D148" s="0" t="n">
        <v>0.563909434248</v>
      </c>
      <c r="E148" s="0" t="n">
        <v>0.563909434248</v>
      </c>
      <c r="F148" s="0" t="n">
        <v>0.563909434248</v>
      </c>
    </row>
    <row r="149" customFormat="false" ht="12.8" hidden="false" customHeight="false" outlineLevel="0" collapsed="false">
      <c r="A149" s="0" t="n">
        <v>560</v>
      </c>
      <c r="B149" s="0" t="n">
        <v>75</v>
      </c>
      <c r="C149" s="0" t="n">
        <v>0.56378604777</v>
      </c>
      <c r="D149" s="0" t="n">
        <v>0.56378604777</v>
      </c>
      <c r="E149" s="0" t="n">
        <v>0.56378604777</v>
      </c>
      <c r="F149" s="0" t="n">
        <v>0.56378604777</v>
      </c>
    </row>
    <row r="150" customFormat="false" ht="12.8" hidden="false" customHeight="false" outlineLevel="0" collapsed="false">
      <c r="A150" s="0" t="n">
        <v>560</v>
      </c>
      <c r="B150" s="0" t="n">
        <v>80</v>
      </c>
      <c r="C150" s="0" t="n">
        <v>0.56378604777</v>
      </c>
      <c r="D150" s="0" t="n">
        <v>0.56378604777</v>
      </c>
      <c r="E150" s="0" t="n">
        <v>0.56378604777</v>
      </c>
      <c r="F150" s="0" t="n">
        <v>0.56378604777</v>
      </c>
    </row>
    <row r="151" customFormat="false" ht="12.8" hidden="false" customHeight="false" outlineLevel="0" collapsed="false">
      <c r="A151" s="0" t="n">
        <v>350</v>
      </c>
      <c r="B151" s="0" t="n">
        <v>65</v>
      </c>
      <c r="C151" s="0" t="n">
        <v>0.563721934565</v>
      </c>
      <c r="D151" s="0" t="n">
        <v>0.563598585392</v>
      </c>
      <c r="E151" s="0" t="n">
        <v>0.563623255227</v>
      </c>
      <c r="F151" s="0" t="n">
        <v>0.563598585392</v>
      </c>
    </row>
    <row r="152" customFormat="false" ht="12.8" hidden="false" customHeight="false" outlineLevel="0" collapsed="false">
      <c r="A152" s="0" t="n">
        <v>700</v>
      </c>
      <c r="B152" s="0" t="n">
        <v>59</v>
      </c>
      <c r="C152" s="0" t="n">
        <v>0.563615273674</v>
      </c>
      <c r="D152" s="0" t="n">
        <v>0.563615273674</v>
      </c>
      <c r="E152" s="0" t="n">
        <v>0.563615273674</v>
      </c>
      <c r="F152" s="0" t="n">
        <v>0.563615273674</v>
      </c>
    </row>
    <row r="153" customFormat="false" ht="12.8" hidden="false" customHeight="false" outlineLevel="0" collapsed="false">
      <c r="A153" s="0" t="n">
        <v>300</v>
      </c>
      <c r="B153" s="0" t="n">
        <v>65</v>
      </c>
      <c r="C153" s="0" t="n">
        <v>0.563563333669</v>
      </c>
      <c r="D153" s="0" t="n">
        <v>0.563563333669</v>
      </c>
      <c r="E153" s="0" t="n">
        <v>0.563563333669</v>
      </c>
      <c r="F153" s="0" t="n">
        <v>0.563563333669</v>
      </c>
    </row>
    <row r="154" customFormat="false" ht="12.8" hidden="false" customHeight="false" outlineLevel="0" collapsed="false">
      <c r="A154" s="0" t="n">
        <v>480</v>
      </c>
      <c r="B154" s="0" t="n">
        <v>69</v>
      </c>
      <c r="C154" s="0" t="n">
        <v>0.564391376051</v>
      </c>
      <c r="D154" s="0" t="n">
        <v>0.563323486224</v>
      </c>
      <c r="E154" s="0" t="n">
        <v>0.563537064189</v>
      </c>
      <c r="F154" s="0" t="n">
        <v>0.563323486224</v>
      </c>
    </row>
    <row r="155" customFormat="false" ht="12.8" hidden="false" customHeight="false" outlineLevel="0" collapsed="false">
      <c r="A155" s="0" t="n">
        <v>800</v>
      </c>
      <c r="B155" s="0" t="n">
        <v>69</v>
      </c>
      <c r="C155" s="0" t="n">
        <v>0.563516987224</v>
      </c>
      <c r="D155" s="0" t="n">
        <v>0.563516987224</v>
      </c>
      <c r="E155" s="0" t="n">
        <v>0.563516987224</v>
      </c>
      <c r="F155" s="0" t="n">
        <v>0.563516987224</v>
      </c>
    </row>
    <row r="156" customFormat="false" ht="12.8" hidden="false" customHeight="false" outlineLevel="0" collapsed="false">
      <c r="A156" s="0" t="n">
        <v>480</v>
      </c>
      <c r="B156" s="0" t="n">
        <v>65</v>
      </c>
      <c r="C156" s="0" t="n">
        <v>0.56404448085</v>
      </c>
      <c r="D156" s="0" t="n">
        <v>0.563323486224</v>
      </c>
      <c r="E156" s="0" t="n">
        <v>0.563467685149</v>
      </c>
      <c r="F156" s="0" t="n">
        <v>0.563323486224</v>
      </c>
    </row>
    <row r="157" customFormat="false" ht="12.8" hidden="false" customHeight="false" outlineLevel="0" collapsed="false">
      <c r="A157" s="0" t="n">
        <v>350</v>
      </c>
      <c r="B157" s="0" t="n">
        <v>60</v>
      </c>
      <c r="C157" s="0" t="n">
        <v>0.563463918857</v>
      </c>
      <c r="D157" s="0" t="n">
        <v>0.563463918857</v>
      </c>
      <c r="E157" s="0" t="n">
        <v>0.563463918857</v>
      </c>
      <c r="F157" s="0" t="n">
        <v>0.563463918857</v>
      </c>
    </row>
    <row r="158" customFormat="false" ht="12.8" hidden="false" customHeight="false" outlineLevel="0" collapsed="false">
      <c r="A158" s="0" t="n">
        <v>600</v>
      </c>
      <c r="B158" s="0" t="n">
        <v>95</v>
      </c>
      <c r="C158" s="0" t="n">
        <v>0.563460227189</v>
      </c>
      <c r="D158" s="0" t="n">
        <v>0.563460227189</v>
      </c>
      <c r="E158" s="0" t="n">
        <v>0.563460227189</v>
      </c>
      <c r="F158" s="0" t="n">
        <v>0.563460227189</v>
      </c>
    </row>
    <row r="159" customFormat="false" ht="12.8" hidden="false" customHeight="false" outlineLevel="0" collapsed="false">
      <c r="A159" s="0" t="n">
        <v>520</v>
      </c>
      <c r="B159" s="0" t="n">
        <v>75</v>
      </c>
      <c r="C159" s="0" t="n">
        <v>0.563398778636</v>
      </c>
      <c r="D159" s="0" t="n">
        <v>0.563398778636</v>
      </c>
      <c r="E159" s="0" t="n">
        <v>0.563398778636</v>
      </c>
      <c r="F159" s="0" t="n">
        <v>0.563398778636</v>
      </c>
    </row>
    <row r="160" customFormat="false" ht="12.8" hidden="false" customHeight="false" outlineLevel="0" collapsed="false">
      <c r="A160" s="0" t="n">
        <v>600</v>
      </c>
      <c r="B160" s="0" t="n">
        <v>60</v>
      </c>
      <c r="C160" s="0" t="n">
        <v>0.563446806062</v>
      </c>
      <c r="D160" s="0" t="n">
        <v>0.563248739321</v>
      </c>
      <c r="E160" s="0" t="n">
        <v>0.56328835267</v>
      </c>
      <c r="F160" s="0" t="n">
        <v>0.563248739321</v>
      </c>
    </row>
    <row r="161" customFormat="false" ht="12.8" hidden="false" customHeight="false" outlineLevel="0" collapsed="false">
      <c r="A161" s="0" t="n">
        <v>520</v>
      </c>
      <c r="B161" s="0" t="n">
        <v>69</v>
      </c>
      <c r="C161" s="0" t="n">
        <v>0.563282477042</v>
      </c>
      <c r="D161" s="0" t="n">
        <v>0.563282477042</v>
      </c>
      <c r="E161" s="0" t="n">
        <v>0.563282477042</v>
      </c>
      <c r="F161" s="0" t="n">
        <v>0.563282477042</v>
      </c>
    </row>
    <row r="162" customFormat="false" ht="12.8" hidden="false" customHeight="false" outlineLevel="0" collapsed="false">
      <c r="A162" s="0" t="n">
        <v>380</v>
      </c>
      <c r="B162" s="0" t="n">
        <v>60</v>
      </c>
      <c r="C162" s="0" t="n">
        <v>0.56329642237</v>
      </c>
      <c r="D162" s="0" t="n">
        <v>0.562818578771</v>
      </c>
      <c r="E162" s="0" t="n">
        <v>0.56320085365</v>
      </c>
      <c r="F162" s="0" t="n">
        <v>0.56329642237</v>
      </c>
    </row>
    <row r="163" customFormat="false" ht="12.8" hidden="false" customHeight="false" outlineLevel="0" collapsed="false">
      <c r="A163" s="0" t="n">
        <v>500</v>
      </c>
      <c r="B163" s="0" t="n">
        <v>65</v>
      </c>
      <c r="C163" s="0" t="n">
        <v>0.562937289128</v>
      </c>
      <c r="D163" s="0" t="n">
        <v>0.562937289128</v>
      </c>
      <c r="E163" s="0" t="n">
        <v>0.562937289128</v>
      </c>
      <c r="F163" s="0" t="n">
        <v>0.562937289128</v>
      </c>
    </row>
    <row r="164" customFormat="false" ht="12.8" hidden="false" customHeight="false" outlineLevel="0" collapsed="false">
      <c r="A164" s="0" t="n">
        <v>500</v>
      </c>
      <c r="B164" s="0" t="n">
        <v>95</v>
      </c>
      <c r="C164" s="0" t="n">
        <v>0.562975924987</v>
      </c>
      <c r="D164" s="0" t="n">
        <v>0.562691758616</v>
      </c>
      <c r="E164" s="0" t="n">
        <v>0.562919091713</v>
      </c>
      <c r="F164" s="0" t="n">
        <v>0.562975924987</v>
      </c>
    </row>
    <row r="165" customFormat="false" ht="12.8" hidden="false" customHeight="false" outlineLevel="0" collapsed="false">
      <c r="A165" s="0" t="n">
        <v>480</v>
      </c>
      <c r="B165" s="0" t="n">
        <v>60</v>
      </c>
      <c r="C165" s="0" t="n">
        <v>0.5626524693</v>
      </c>
      <c r="D165" s="0" t="n">
        <v>0.5626524693</v>
      </c>
      <c r="E165" s="0" t="n">
        <v>0.5626524693</v>
      </c>
      <c r="F165" s="0" t="n">
        <v>0.5626524693</v>
      </c>
    </row>
    <row r="166" customFormat="false" ht="12.8" hidden="false" customHeight="false" outlineLevel="0" collapsed="false">
      <c r="A166" s="0" t="n">
        <v>520</v>
      </c>
      <c r="B166" s="0" t="n">
        <v>95</v>
      </c>
      <c r="C166" s="0" t="n">
        <v>0.562691758616</v>
      </c>
      <c r="D166" s="0" t="n">
        <v>0.562454926001</v>
      </c>
      <c r="E166" s="0" t="n">
        <v>0.562644392093</v>
      </c>
      <c r="F166" s="0" t="n">
        <v>0.562691758616</v>
      </c>
    </row>
    <row r="167" customFormat="false" ht="12.8" hidden="false" customHeight="false" outlineLevel="0" collapsed="false">
      <c r="A167" s="0" t="n">
        <v>480</v>
      </c>
      <c r="B167" s="0" t="n">
        <v>95</v>
      </c>
      <c r="C167" s="0" t="n">
        <v>0.562611703468</v>
      </c>
      <c r="D167" s="0" t="n">
        <v>0.562611703468</v>
      </c>
      <c r="E167" s="0" t="n">
        <v>0.562611703468</v>
      </c>
      <c r="F167" s="0" t="n">
        <v>0.562611703468</v>
      </c>
    </row>
    <row r="168" customFormat="false" ht="12.8" hidden="false" customHeight="false" outlineLevel="0" collapsed="false">
      <c r="A168" s="0" t="n">
        <v>560</v>
      </c>
      <c r="B168" s="0" t="n">
        <v>99</v>
      </c>
      <c r="C168" s="0" t="n">
        <v>0.562604011061</v>
      </c>
      <c r="D168" s="0" t="n">
        <v>0.562604011061</v>
      </c>
      <c r="E168" s="0" t="n">
        <v>0.562604011061</v>
      </c>
      <c r="F168" s="0" t="n">
        <v>0.562604011061</v>
      </c>
    </row>
    <row r="169" customFormat="false" ht="12.8" hidden="false" customHeight="false" outlineLevel="0" collapsed="false">
      <c r="A169" s="0" t="n">
        <v>480</v>
      </c>
      <c r="B169" s="0" t="n">
        <v>89</v>
      </c>
      <c r="C169" s="0" t="n">
        <v>0.563198835056</v>
      </c>
      <c r="D169" s="0" t="n">
        <v>0.562454926001</v>
      </c>
      <c r="E169" s="0" t="n">
        <v>0.562603707812</v>
      </c>
      <c r="F169" s="0" t="n">
        <v>0.562454926001</v>
      </c>
    </row>
    <row r="170" customFormat="false" ht="12.8" hidden="false" customHeight="false" outlineLevel="0" collapsed="false">
      <c r="A170" s="0" t="n">
        <v>400</v>
      </c>
      <c r="B170" s="0" t="n">
        <v>75</v>
      </c>
      <c r="C170" s="0" t="n">
        <v>0.562749400718</v>
      </c>
      <c r="D170" s="0" t="n">
        <v>0.561762811694</v>
      </c>
      <c r="E170" s="0" t="n">
        <v>0.562552082913</v>
      </c>
      <c r="F170" s="0" t="n">
        <v>0.562749400718</v>
      </c>
    </row>
    <row r="171" customFormat="false" ht="12.8" hidden="false" customHeight="false" outlineLevel="0" collapsed="false">
      <c r="A171" s="0" t="n">
        <v>600</v>
      </c>
      <c r="B171" s="0" t="n">
        <v>105</v>
      </c>
      <c r="C171" s="0" t="n">
        <v>0.562548940923</v>
      </c>
      <c r="D171" s="0" t="n">
        <v>0.562548940923</v>
      </c>
      <c r="E171" s="0" t="n">
        <v>0.562548940923</v>
      </c>
      <c r="F171" s="0" t="n">
        <v>0.562548940923</v>
      </c>
    </row>
    <row r="172" customFormat="false" ht="12.8" hidden="false" customHeight="false" outlineLevel="0" collapsed="false">
      <c r="A172" s="0" t="n">
        <v>400</v>
      </c>
      <c r="B172" s="0" t="n">
        <v>80</v>
      </c>
      <c r="C172" s="0" t="n">
        <v>0.562879709161</v>
      </c>
      <c r="D172" s="0" t="n">
        <v>0.562428086985</v>
      </c>
      <c r="E172" s="0" t="n">
        <v>0.56251841142</v>
      </c>
      <c r="F172" s="0" t="n">
        <v>0.562428086985</v>
      </c>
    </row>
    <row r="173" customFormat="false" ht="12.8" hidden="false" customHeight="false" outlineLevel="0" collapsed="false">
      <c r="A173" s="0" t="n">
        <v>300</v>
      </c>
      <c r="B173" s="0" t="n">
        <v>75</v>
      </c>
      <c r="C173" s="0" t="n">
        <v>0.562466975596</v>
      </c>
      <c r="D173" s="0" t="n">
        <v>0.562466975596</v>
      </c>
      <c r="E173" s="0" t="n">
        <v>0.562466975596</v>
      </c>
      <c r="F173" s="0" t="n">
        <v>0.562466975596</v>
      </c>
    </row>
    <row r="174" customFormat="false" ht="12.8" hidden="false" customHeight="false" outlineLevel="0" collapsed="false">
      <c r="A174" s="0" t="n">
        <v>500</v>
      </c>
      <c r="B174" s="0" t="n">
        <v>89</v>
      </c>
      <c r="C174" s="0" t="n">
        <v>0.562454926001</v>
      </c>
      <c r="D174" s="0" t="n">
        <v>0.562454926001</v>
      </c>
      <c r="E174" s="0" t="n">
        <v>0.562454926001</v>
      </c>
      <c r="F174" s="0" t="n">
        <v>0.562454926001</v>
      </c>
    </row>
    <row r="175" customFormat="false" ht="12.8" hidden="false" customHeight="false" outlineLevel="0" collapsed="false">
      <c r="A175" s="0" t="n">
        <v>500</v>
      </c>
      <c r="B175" s="0" t="n">
        <v>99</v>
      </c>
      <c r="C175" s="0" t="n">
        <v>0.562642342228</v>
      </c>
      <c r="D175" s="0" t="n">
        <v>0.562399887232</v>
      </c>
      <c r="E175" s="0" t="n">
        <v>0.562448378231</v>
      </c>
      <c r="F175" s="0" t="n">
        <v>0.562399887232</v>
      </c>
    </row>
    <row r="176" customFormat="false" ht="12.8" hidden="false" customHeight="false" outlineLevel="0" collapsed="false">
      <c r="A176" s="0" t="n">
        <v>440</v>
      </c>
      <c r="B176" s="0" t="n">
        <v>89</v>
      </c>
      <c r="C176" s="0" t="n">
        <v>0.562434537399</v>
      </c>
      <c r="D176" s="0" t="n">
        <v>0.562434537399</v>
      </c>
      <c r="E176" s="0" t="n">
        <v>0.562434537399</v>
      </c>
      <c r="F176" s="0" t="n">
        <v>0.562434537399</v>
      </c>
    </row>
    <row r="177" customFormat="false" ht="12.8" hidden="false" customHeight="false" outlineLevel="0" collapsed="false">
      <c r="A177" s="0" t="n">
        <v>520</v>
      </c>
      <c r="B177" s="0" t="n">
        <v>99</v>
      </c>
      <c r="C177" s="0" t="n">
        <v>0.562691758616</v>
      </c>
      <c r="D177" s="0" t="n">
        <v>0.562328049627</v>
      </c>
      <c r="E177" s="0" t="n">
        <v>0.562400791425</v>
      </c>
      <c r="F177" s="0" t="n">
        <v>0.562328049627</v>
      </c>
    </row>
    <row r="178" customFormat="false" ht="12.8" hidden="false" customHeight="false" outlineLevel="0" collapsed="false">
      <c r="A178" s="0" t="n">
        <v>600</v>
      </c>
      <c r="B178" s="0" t="n">
        <v>104</v>
      </c>
      <c r="C178" s="0" t="n">
        <v>0.562548940923</v>
      </c>
      <c r="D178" s="0" t="n">
        <v>0.562311932354</v>
      </c>
      <c r="E178" s="0" t="n">
        <v>0.562359334068</v>
      </c>
      <c r="F178" s="0" t="n">
        <v>0.562311932354</v>
      </c>
    </row>
    <row r="179" customFormat="false" ht="12.8" hidden="false" customHeight="false" outlineLevel="0" collapsed="false">
      <c r="A179" s="0" t="n">
        <v>400</v>
      </c>
      <c r="B179" s="0" t="n">
        <v>69</v>
      </c>
      <c r="C179" s="0" t="n">
        <v>0.562291728467</v>
      </c>
      <c r="D179" s="0" t="n">
        <v>0.562291728467</v>
      </c>
      <c r="E179" s="0" t="n">
        <v>0.562291728467</v>
      </c>
      <c r="F179" s="0" t="n">
        <v>0.562291728467</v>
      </c>
    </row>
    <row r="180" customFormat="false" ht="12.8" hidden="false" customHeight="false" outlineLevel="0" collapsed="false">
      <c r="A180" s="0" t="n">
        <v>380</v>
      </c>
      <c r="B180" s="0" t="n">
        <v>69</v>
      </c>
      <c r="C180" s="0" t="n">
        <v>0.562291728467</v>
      </c>
      <c r="D180" s="0" t="n">
        <v>0.562291728467</v>
      </c>
      <c r="E180" s="0" t="n">
        <v>0.562291728467</v>
      </c>
      <c r="F180" s="0" t="n">
        <v>0.562291728467</v>
      </c>
    </row>
    <row r="181" customFormat="false" ht="12.8" hidden="false" customHeight="false" outlineLevel="0" collapsed="false">
      <c r="A181" s="0" t="n">
        <v>600</v>
      </c>
      <c r="B181" s="0" t="n">
        <v>75</v>
      </c>
      <c r="C181" s="0" t="n">
        <v>0.562336030538</v>
      </c>
      <c r="D181" s="0" t="n">
        <v>0.562026480938</v>
      </c>
      <c r="E181" s="0" t="n">
        <v>0.562274120618</v>
      </c>
      <c r="F181" s="0" t="n">
        <v>0.562336030538</v>
      </c>
    </row>
    <row r="182" customFormat="false" ht="12.8" hidden="false" customHeight="false" outlineLevel="0" collapsed="false">
      <c r="A182" s="0" t="n">
        <v>500</v>
      </c>
      <c r="B182" s="0" t="n">
        <v>60</v>
      </c>
      <c r="C182" s="0" t="n">
        <v>0.562214423272</v>
      </c>
      <c r="D182" s="0" t="n">
        <v>0.562214423272</v>
      </c>
      <c r="E182" s="0" t="n">
        <v>0.562214423272</v>
      </c>
      <c r="F182" s="0" t="n">
        <v>0.562214423272</v>
      </c>
    </row>
    <row r="183" customFormat="false" ht="12.8" hidden="false" customHeight="false" outlineLevel="0" collapsed="false">
      <c r="A183" s="0" t="n">
        <v>480</v>
      </c>
      <c r="B183" s="0" t="n">
        <v>85</v>
      </c>
      <c r="C183" s="0" t="n">
        <v>0.562191616247</v>
      </c>
      <c r="D183" s="0" t="n">
        <v>0.562191616247</v>
      </c>
      <c r="E183" s="0" t="n">
        <v>0.562191616247</v>
      </c>
      <c r="F183" s="0" t="n">
        <v>0.562191616247</v>
      </c>
    </row>
    <row r="184" customFormat="false" ht="12.8" hidden="false" customHeight="false" outlineLevel="0" collapsed="false">
      <c r="A184" s="0" t="n">
        <v>520</v>
      </c>
      <c r="B184" s="0" t="n">
        <v>60</v>
      </c>
      <c r="C184" s="0" t="n">
        <v>0.562153927516</v>
      </c>
      <c r="D184" s="0" t="n">
        <v>0.562153927516</v>
      </c>
      <c r="E184" s="0" t="n">
        <v>0.562153927516</v>
      </c>
      <c r="F184" s="0" t="n">
        <v>0.562153927516</v>
      </c>
    </row>
    <row r="185" customFormat="false" ht="12.8" hidden="false" customHeight="false" outlineLevel="0" collapsed="false">
      <c r="A185" s="0" t="n">
        <v>600</v>
      </c>
      <c r="B185" s="0" t="n">
        <v>80</v>
      </c>
      <c r="C185" s="0" t="n">
        <v>0.562026480938</v>
      </c>
      <c r="D185" s="0" t="n">
        <v>0.562026480938</v>
      </c>
      <c r="E185" s="0" t="n">
        <v>0.562026480938</v>
      </c>
      <c r="F185" s="0" t="n">
        <v>0.562026480938</v>
      </c>
    </row>
    <row r="186" customFormat="false" ht="12.8" hidden="false" customHeight="false" outlineLevel="0" collapsed="false">
      <c r="A186" s="0" t="n">
        <v>440</v>
      </c>
      <c r="B186" s="0" t="n">
        <v>85</v>
      </c>
      <c r="C186" s="0" t="n">
        <v>0.561936625347</v>
      </c>
      <c r="D186" s="0" t="n">
        <v>0.561936625347</v>
      </c>
      <c r="E186" s="0" t="n">
        <v>0.561936625347</v>
      </c>
      <c r="F186" s="0" t="n">
        <v>0.561936625347</v>
      </c>
    </row>
    <row r="187" customFormat="false" ht="12.8" hidden="false" customHeight="false" outlineLevel="0" collapsed="false">
      <c r="A187" s="0" t="n">
        <v>380</v>
      </c>
      <c r="B187" s="0" t="n">
        <v>80</v>
      </c>
      <c r="C187" s="0" t="n">
        <v>0.561705156262</v>
      </c>
      <c r="D187" s="0" t="n">
        <v>0.561705156262</v>
      </c>
      <c r="E187" s="0" t="n">
        <v>0.561705156262</v>
      </c>
      <c r="F187" s="0" t="n">
        <v>0.561705156262</v>
      </c>
    </row>
    <row r="188" customFormat="false" ht="12.8" hidden="false" customHeight="false" outlineLevel="0" collapsed="false">
      <c r="A188" s="0" t="n">
        <v>700</v>
      </c>
      <c r="B188" s="0" t="n">
        <v>69</v>
      </c>
      <c r="C188" s="0" t="n">
        <v>0.561661803578</v>
      </c>
      <c r="D188" s="0" t="n">
        <v>0.561661803578</v>
      </c>
      <c r="E188" s="0" t="n">
        <v>0.561661803578</v>
      </c>
      <c r="F188" s="0" t="n">
        <v>0.561661803578</v>
      </c>
    </row>
    <row r="189" customFormat="false" ht="12.8" hidden="false" customHeight="false" outlineLevel="0" collapsed="false">
      <c r="A189" s="0" t="n">
        <v>600</v>
      </c>
      <c r="B189" s="0" t="n">
        <v>85</v>
      </c>
      <c r="C189" s="0" t="n">
        <v>0.562149668314</v>
      </c>
      <c r="D189" s="0" t="n">
        <v>0.561494666407</v>
      </c>
      <c r="E189" s="0" t="n">
        <v>0.561625666789</v>
      </c>
      <c r="F189" s="0" t="n">
        <v>0.561494666407</v>
      </c>
    </row>
    <row r="190" customFormat="false" ht="12.8" hidden="false" customHeight="false" outlineLevel="0" collapsed="false">
      <c r="A190" s="0" t="n">
        <v>380</v>
      </c>
      <c r="B190" s="0" t="n">
        <v>75</v>
      </c>
      <c r="C190" s="0" t="n">
        <v>0.561705156262</v>
      </c>
      <c r="D190" s="0" t="n">
        <v>0.561228738225</v>
      </c>
      <c r="E190" s="0" t="n">
        <v>0.561609872655</v>
      </c>
      <c r="F190" s="0" t="n">
        <v>0.561705156262</v>
      </c>
    </row>
    <row r="191" customFormat="false" ht="12.8" hidden="false" customHeight="false" outlineLevel="0" collapsed="false">
      <c r="A191" s="0" t="n">
        <v>350</v>
      </c>
      <c r="B191" s="0" t="n">
        <v>75</v>
      </c>
      <c r="C191" s="0" t="n">
        <v>0.561602349548</v>
      </c>
      <c r="D191" s="0" t="n">
        <v>0.561602349548</v>
      </c>
      <c r="E191" s="0" t="n">
        <v>0.561602349548</v>
      </c>
      <c r="F191" s="0" t="n">
        <v>0.561602349548</v>
      </c>
    </row>
    <row r="192" customFormat="false" ht="12.8" hidden="false" customHeight="false" outlineLevel="0" collapsed="false">
      <c r="A192" s="0" t="n">
        <v>350</v>
      </c>
      <c r="B192" s="0" t="n">
        <v>69</v>
      </c>
      <c r="C192" s="0" t="n">
        <v>0.561683831486</v>
      </c>
      <c r="D192" s="0" t="n">
        <v>0.561242593883</v>
      </c>
      <c r="E192" s="0" t="n">
        <v>0.561595583965</v>
      </c>
      <c r="F192" s="0" t="n">
        <v>0.561683831486</v>
      </c>
    </row>
    <row r="193" customFormat="false" ht="12.8" hidden="false" customHeight="false" outlineLevel="0" collapsed="false">
      <c r="A193" s="0" t="n">
        <v>560</v>
      </c>
      <c r="B193" s="0" t="n">
        <v>69</v>
      </c>
      <c r="C193" s="0" t="n">
        <v>0.561572880507</v>
      </c>
      <c r="D193" s="0" t="n">
        <v>0.561572880507</v>
      </c>
      <c r="E193" s="0" t="n">
        <v>0.561572880507</v>
      </c>
      <c r="F193" s="0" t="n">
        <v>0.561572880507</v>
      </c>
    </row>
    <row r="194" customFormat="false" ht="12.8" hidden="false" customHeight="false" outlineLevel="0" collapsed="false">
      <c r="A194" s="0" t="n">
        <v>560</v>
      </c>
      <c r="B194" s="0" t="n">
        <v>65</v>
      </c>
      <c r="C194" s="0" t="n">
        <v>0.561551232375</v>
      </c>
      <c r="D194" s="0" t="n">
        <v>0.561551232375</v>
      </c>
      <c r="E194" s="0" t="n">
        <v>0.561551232375</v>
      </c>
      <c r="F194" s="0" t="n">
        <v>0.561551232375</v>
      </c>
    </row>
    <row r="195" customFormat="false" ht="12.8" hidden="false" customHeight="false" outlineLevel="0" collapsed="false">
      <c r="A195" s="0" t="n">
        <v>600</v>
      </c>
      <c r="B195" s="0" t="n">
        <v>70</v>
      </c>
      <c r="C195" s="0" t="n">
        <v>0.561508052108</v>
      </c>
      <c r="D195" s="0" t="n">
        <v>0.561508052108</v>
      </c>
      <c r="E195" s="0" t="n">
        <v>0.561508052108</v>
      </c>
      <c r="F195" s="0" t="n">
        <v>0.561508052108</v>
      </c>
    </row>
    <row r="196" customFormat="false" ht="12.8" hidden="false" customHeight="false" outlineLevel="0" collapsed="false">
      <c r="A196" s="0" t="n">
        <v>600</v>
      </c>
      <c r="B196" s="0" t="n">
        <v>69</v>
      </c>
      <c r="C196" s="0" t="n">
        <v>0.561508052108</v>
      </c>
      <c r="D196" s="0" t="n">
        <v>0.561508052108</v>
      </c>
      <c r="E196" s="0" t="n">
        <v>0.561508052108</v>
      </c>
      <c r="F196" s="0" t="n">
        <v>0.561508052108</v>
      </c>
    </row>
    <row r="197" customFormat="false" ht="12.8" hidden="false" customHeight="false" outlineLevel="0" collapsed="false">
      <c r="A197" s="0" t="n">
        <v>500</v>
      </c>
      <c r="B197" s="0" t="n">
        <v>50</v>
      </c>
      <c r="C197" s="0" t="n">
        <v>0.56623002039</v>
      </c>
      <c r="D197" s="0" t="n">
        <v>0.541604463015</v>
      </c>
      <c r="E197" s="0" t="n">
        <v>0.561304908915</v>
      </c>
      <c r="F197" s="0" t="n">
        <v>0.56623002039</v>
      </c>
    </row>
    <row r="198" customFormat="false" ht="12.8" hidden="false" customHeight="false" outlineLevel="0" collapsed="false">
      <c r="A198" s="0" t="n">
        <v>380</v>
      </c>
      <c r="B198" s="0" t="n">
        <v>65</v>
      </c>
      <c r="C198" s="0" t="n">
        <v>0.561299136373</v>
      </c>
      <c r="D198" s="0" t="n">
        <v>0.561299136373</v>
      </c>
      <c r="E198" s="0" t="n">
        <v>0.561299136373</v>
      </c>
      <c r="F198" s="0" t="n">
        <v>0.561299136373</v>
      </c>
    </row>
    <row r="199" customFormat="false" ht="12.8" hidden="false" customHeight="false" outlineLevel="0" collapsed="false">
      <c r="A199" s="0" t="n">
        <v>400</v>
      </c>
      <c r="B199" s="0" t="n">
        <v>89</v>
      </c>
      <c r="C199" s="0" t="n">
        <v>0.561630463119</v>
      </c>
      <c r="D199" s="0" t="n">
        <v>0.561183502326</v>
      </c>
      <c r="E199" s="0" t="n">
        <v>0.561272894485</v>
      </c>
      <c r="F199" s="0" t="n">
        <v>0.561183502326</v>
      </c>
    </row>
    <row r="200" customFormat="false" ht="12.8" hidden="false" customHeight="false" outlineLevel="0" collapsed="false">
      <c r="A200" s="0" t="n">
        <v>520</v>
      </c>
      <c r="B200" s="0" t="n">
        <v>65</v>
      </c>
      <c r="C200" s="0" t="n">
        <v>0.561228638573</v>
      </c>
      <c r="D200" s="0" t="n">
        <v>0.561228638573</v>
      </c>
      <c r="E200" s="0" t="n">
        <v>0.561228638573</v>
      </c>
      <c r="F200" s="0" t="n">
        <v>0.561228638573</v>
      </c>
    </row>
    <row r="201" customFormat="false" ht="12.8" hidden="false" customHeight="false" outlineLevel="0" collapsed="false">
      <c r="A201" s="0" t="n">
        <v>440</v>
      </c>
      <c r="B201" s="0" t="n">
        <v>80</v>
      </c>
      <c r="C201" s="0" t="n">
        <v>0.561183823423</v>
      </c>
      <c r="D201" s="0" t="n">
        <v>0.561053726277</v>
      </c>
      <c r="E201" s="0" t="n">
        <v>0.561079745707</v>
      </c>
      <c r="F201" s="0" t="n">
        <v>0.561053726277</v>
      </c>
    </row>
    <row r="202" customFormat="false" ht="12.8" hidden="false" customHeight="false" outlineLevel="0" collapsed="false">
      <c r="A202" s="0" t="n">
        <v>300</v>
      </c>
      <c r="B202" s="0" t="n">
        <v>105</v>
      </c>
      <c r="C202" s="0" t="n">
        <v>0.587191398855</v>
      </c>
      <c r="D202" s="0" t="n">
        <v>0.554393593853</v>
      </c>
      <c r="E202" s="0" t="n">
        <v>0.560953154853</v>
      </c>
      <c r="F202" s="0" t="n">
        <v>0.554393593853</v>
      </c>
    </row>
    <row r="203" customFormat="false" ht="12.8" hidden="false" customHeight="false" outlineLevel="0" collapsed="false">
      <c r="A203" s="0" t="n">
        <v>480</v>
      </c>
      <c r="B203" s="0" t="n">
        <v>210</v>
      </c>
      <c r="C203" s="0" t="n">
        <v>0.560891149867</v>
      </c>
      <c r="D203" s="0" t="n">
        <v>0.560891149867</v>
      </c>
      <c r="E203" s="0" t="n">
        <v>0.560891149867</v>
      </c>
      <c r="F203" s="0" t="n">
        <v>0.560891149867</v>
      </c>
    </row>
    <row r="204" customFormat="false" ht="12.8" hidden="false" customHeight="false" outlineLevel="0" collapsed="false">
      <c r="A204" s="0" t="n">
        <v>400</v>
      </c>
      <c r="B204" s="0" t="n">
        <v>199</v>
      </c>
      <c r="C204" s="0" t="n">
        <v>0.560865303093</v>
      </c>
      <c r="D204" s="0" t="n">
        <v>0.560865303093</v>
      </c>
      <c r="E204" s="0" t="n">
        <v>0.560865303093</v>
      </c>
      <c r="F204" s="0" t="n">
        <v>0.560865303093</v>
      </c>
    </row>
    <row r="205" customFormat="false" ht="12.8" hidden="false" customHeight="false" outlineLevel="0" collapsed="false">
      <c r="A205" s="0" t="n">
        <v>800</v>
      </c>
      <c r="B205" s="0" t="n">
        <v>89</v>
      </c>
      <c r="C205" s="0" t="n">
        <v>0.560733957671</v>
      </c>
      <c r="D205" s="0" t="n">
        <v>0.560733957671</v>
      </c>
      <c r="E205" s="0" t="n">
        <v>0.560733957671</v>
      </c>
      <c r="F205" s="0" t="n">
        <v>0.560733957671</v>
      </c>
    </row>
    <row r="206" customFormat="false" ht="12.8" hidden="false" customHeight="false" outlineLevel="0" collapsed="false">
      <c r="A206" s="0" t="n">
        <v>700</v>
      </c>
      <c r="B206" s="0" t="n">
        <v>79</v>
      </c>
      <c r="C206" s="0" t="n">
        <v>0.560733957671</v>
      </c>
      <c r="D206" s="0" t="n">
        <v>0.560733957671</v>
      </c>
      <c r="E206" s="0" t="n">
        <v>0.560733957671</v>
      </c>
      <c r="F206" s="0" t="n">
        <v>0.560733957671</v>
      </c>
    </row>
    <row r="207" customFormat="false" ht="12.8" hidden="false" customHeight="false" outlineLevel="0" collapsed="false">
      <c r="A207" s="0" t="n">
        <v>480</v>
      </c>
      <c r="B207" s="0" t="n">
        <v>50</v>
      </c>
      <c r="C207" s="0" t="n">
        <v>0.566630195184</v>
      </c>
      <c r="D207" s="0" t="n">
        <v>0.536837405024</v>
      </c>
      <c r="E207" s="0" t="n">
        <v>0.560671637152</v>
      </c>
      <c r="F207" s="0" t="n">
        <v>0.566630195184</v>
      </c>
    </row>
    <row r="208" customFormat="false" ht="12.8" hidden="false" customHeight="false" outlineLevel="0" collapsed="false">
      <c r="A208" s="0" t="n">
        <v>800</v>
      </c>
      <c r="B208" s="0" t="n">
        <v>79</v>
      </c>
      <c r="C208" s="0" t="n">
        <v>0.561061027858</v>
      </c>
      <c r="D208" s="0" t="n">
        <v>0.560568220793</v>
      </c>
      <c r="E208" s="0" t="n">
        <v>0.560666782206</v>
      </c>
      <c r="F208" s="0" t="n">
        <v>0.560568220793</v>
      </c>
    </row>
    <row r="209" customFormat="false" ht="12.8" hidden="false" customHeight="false" outlineLevel="0" collapsed="false">
      <c r="A209" s="0" t="n">
        <v>500</v>
      </c>
      <c r="B209" s="0" t="n">
        <v>199</v>
      </c>
      <c r="C209" s="0" t="n">
        <v>0.560864668026</v>
      </c>
      <c r="D209" s="0" t="n">
        <v>0.560422088499</v>
      </c>
      <c r="E209" s="0" t="n">
        <v>0.560510604404</v>
      </c>
      <c r="F209" s="0" t="n">
        <v>0.560422088499</v>
      </c>
    </row>
    <row r="210" customFormat="false" ht="12.8" hidden="false" customHeight="false" outlineLevel="0" collapsed="false">
      <c r="A210" s="0" t="n">
        <v>500</v>
      </c>
      <c r="B210" s="0" t="n">
        <v>210</v>
      </c>
      <c r="C210" s="0" t="n">
        <v>0.560407730011</v>
      </c>
      <c r="D210" s="0" t="n">
        <v>0.560407730011</v>
      </c>
      <c r="E210" s="0" t="n">
        <v>0.560407730011</v>
      </c>
      <c r="F210" s="0" t="n">
        <v>0.560407730011</v>
      </c>
    </row>
    <row r="211" customFormat="false" ht="12.8" hidden="false" customHeight="false" outlineLevel="0" collapsed="false">
      <c r="A211" s="0" t="n">
        <v>400</v>
      </c>
      <c r="B211" s="0" t="n">
        <v>190</v>
      </c>
      <c r="C211" s="0" t="n">
        <v>0.560983019715</v>
      </c>
      <c r="D211" s="0" t="n">
        <v>0.560165990339</v>
      </c>
      <c r="E211" s="0" t="n">
        <v>0.560329396214</v>
      </c>
      <c r="F211" s="0" t="n">
        <v>0.560165990339</v>
      </c>
    </row>
    <row r="212" customFormat="false" ht="12.8" hidden="false" customHeight="false" outlineLevel="0" collapsed="false">
      <c r="A212" s="0" t="n">
        <v>400</v>
      </c>
      <c r="B212" s="0" t="n">
        <v>179</v>
      </c>
      <c r="C212" s="0" t="n">
        <v>0.560320450305</v>
      </c>
      <c r="D212" s="0" t="n">
        <v>0.560320450305</v>
      </c>
      <c r="E212" s="0" t="n">
        <v>0.560320450305</v>
      </c>
      <c r="F212" s="0" t="n">
        <v>0.560320450305</v>
      </c>
    </row>
    <row r="213" customFormat="false" ht="12.8" hidden="false" customHeight="false" outlineLevel="0" collapsed="false">
      <c r="A213" s="0" t="n">
        <v>700</v>
      </c>
      <c r="B213" s="0" t="n">
        <v>89</v>
      </c>
      <c r="C213" s="0" t="n">
        <v>0.560288210207</v>
      </c>
      <c r="D213" s="0" t="n">
        <v>0.560288210207</v>
      </c>
      <c r="E213" s="0" t="n">
        <v>0.560288210207</v>
      </c>
      <c r="F213" s="0" t="n">
        <v>0.560288210207</v>
      </c>
    </row>
    <row r="214" customFormat="false" ht="12.8" hidden="false" customHeight="false" outlineLevel="0" collapsed="false">
      <c r="A214" s="0" t="n">
        <v>440</v>
      </c>
      <c r="B214" s="0" t="n">
        <v>190</v>
      </c>
      <c r="C214" s="0" t="n">
        <v>0.560066765022</v>
      </c>
      <c r="D214" s="0" t="n">
        <v>0.5596687902</v>
      </c>
      <c r="E214" s="0" t="n">
        <v>0.559987170058</v>
      </c>
      <c r="F214" s="0" t="n">
        <v>0.560066765022</v>
      </c>
    </row>
    <row r="215" customFormat="false" ht="12.8" hidden="false" customHeight="false" outlineLevel="0" collapsed="false">
      <c r="A215" s="0" t="n">
        <v>480</v>
      </c>
      <c r="B215" s="0" t="n">
        <v>199</v>
      </c>
      <c r="C215" s="0" t="n">
        <v>0.559905460138</v>
      </c>
      <c r="D215" s="0" t="n">
        <v>0.559905460138</v>
      </c>
      <c r="E215" s="0" t="n">
        <v>0.559905460138</v>
      </c>
      <c r="F215" s="0" t="n">
        <v>0.559905460138</v>
      </c>
    </row>
    <row r="216" customFormat="false" ht="12.8" hidden="false" customHeight="false" outlineLevel="0" collapsed="false">
      <c r="A216" s="0" t="n">
        <v>480</v>
      </c>
      <c r="B216" s="0" t="n">
        <v>190</v>
      </c>
      <c r="C216" s="0" t="n">
        <v>0.559680655994</v>
      </c>
      <c r="D216" s="0" t="n">
        <v>0.559483200518</v>
      </c>
      <c r="E216" s="0" t="n">
        <v>0.559522691613</v>
      </c>
      <c r="F216" s="0" t="n">
        <v>0.559483200518</v>
      </c>
    </row>
    <row r="217" customFormat="false" ht="12.8" hidden="false" customHeight="false" outlineLevel="0" collapsed="false">
      <c r="A217" s="0" t="n">
        <v>440</v>
      </c>
      <c r="B217" s="0" t="n">
        <v>210</v>
      </c>
      <c r="C217" s="0" t="n">
        <v>0.559599345263</v>
      </c>
      <c r="D217" s="0" t="n">
        <v>0.559033832107</v>
      </c>
      <c r="E217" s="0" t="n">
        <v>0.559486242631</v>
      </c>
      <c r="F217" s="0" t="n">
        <v>0.559599345263</v>
      </c>
    </row>
    <row r="218" customFormat="false" ht="12.8" hidden="false" customHeight="false" outlineLevel="0" collapsed="false">
      <c r="A218" s="0" t="n">
        <v>440</v>
      </c>
      <c r="B218" s="0" t="n">
        <v>199</v>
      </c>
      <c r="C218" s="0" t="n">
        <v>0.560158055141</v>
      </c>
      <c r="D218" s="0" t="n">
        <v>0.559221832079</v>
      </c>
      <c r="E218" s="0" t="n">
        <v>0.559409076692</v>
      </c>
      <c r="F218" s="0" t="n">
        <v>0.559221832079</v>
      </c>
    </row>
    <row r="219" customFormat="false" ht="12.8" hidden="false" customHeight="false" outlineLevel="0" collapsed="false">
      <c r="A219" s="0" t="n">
        <v>480</v>
      </c>
      <c r="B219" s="0" t="n">
        <v>230</v>
      </c>
      <c r="C219" s="0" t="n">
        <v>0.55934203586</v>
      </c>
      <c r="D219" s="0" t="n">
        <v>0.55934203586</v>
      </c>
      <c r="E219" s="0" t="n">
        <v>0.55934203586</v>
      </c>
      <c r="F219" s="0" t="n">
        <v>0.55934203586</v>
      </c>
    </row>
    <row r="220" customFormat="false" ht="12.8" hidden="false" customHeight="false" outlineLevel="0" collapsed="false">
      <c r="A220" s="0" t="n">
        <v>500</v>
      </c>
      <c r="B220" s="0" t="n">
        <v>230</v>
      </c>
      <c r="C220" s="0" t="n">
        <v>0.560046791889</v>
      </c>
      <c r="D220" s="0" t="n">
        <v>0.559150260265</v>
      </c>
      <c r="E220" s="0" t="n">
        <v>0.55932956659</v>
      </c>
      <c r="F220" s="0" t="n">
        <v>0.559150260265</v>
      </c>
    </row>
    <row r="221" customFormat="false" ht="12.8" hidden="false" customHeight="false" outlineLevel="0" collapsed="false">
      <c r="A221" s="0" t="n">
        <v>400</v>
      </c>
      <c r="B221" s="0" t="n">
        <v>95</v>
      </c>
      <c r="C221" s="0" t="n">
        <v>0.58180986515</v>
      </c>
      <c r="D221" s="0" t="n">
        <v>0.553681615167</v>
      </c>
      <c r="E221" s="0" t="n">
        <v>0.559307265164</v>
      </c>
      <c r="F221" s="0" t="n">
        <v>0.553681615167</v>
      </c>
    </row>
    <row r="222" customFormat="false" ht="12.8" hidden="false" customHeight="false" outlineLevel="0" collapsed="false">
      <c r="A222" s="0" t="n">
        <v>600</v>
      </c>
      <c r="B222" s="0" t="n">
        <v>55</v>
      </c>
      <c r="C222" s="0" t="n">
        <v>0.565428699702</v>
      </c>
      <c r="D222" s="0" t="n">
        <v>0.532982844781</v>
      </c>
      <c r="E222" s="0" t="n">
        <v>0.558939528718</v>
      </c>
      <c r="F222" s="0" t="n">
        <v>0.565428699702</v>
      </c>
    </row>
    <row r="223" customFormat="false" ht="12.8" hidden="false" customHeight="false" outlineLevel="0" collapsed="false">
      <c r="A223" s="0" t="n">
        <v>520</v>
      </c>
      <c r="B223" s="0" t="n">
        <v>230</v>
      </c>
      <c r="C223" s="0" t="n">
        <v>0.558912189597</v>
      </c>
      <c r="D223" s="0" t="n">
        <v>0.558912189597</v>
      </c>
      <c r="E223" s="0" t="n">
        <v>0.558912189597</v>
      </c>
      <c r="F223" s="0" t="n">
        <v>0.558912189597</v>
      </c>
    </row>
    <row r="224" customFormat="false" ht="12.8" hidden="false" customHeight="false" outlineLevel="0" collapsed="false">
      <c r="A224" s="0" t="n">
        <v>520</v>
      </c>
      <c r="B224" s="0" t="n">
        <v>210</v>
      </c>
      <c r="C224" s="0" t="n">
        <v>0.559352650047</v>
      </c>
      <c r="D224" s="0" t="n">
        <v>0.558521415822</v>
      </c>
      <c r="E224" s="0" t="n">
        <v>0.558687662667</v>
      </c>
      <c r="F224" s="0" t="n">
        <v>0.558521415822</v>
      </c>
    </row>
    <row r="225" customFormat="false" ht="12.8" hidden="false" customHeight="false" outlineLevel="0" collapsed="false">
      <c r="A225" s="0" t="n">
        <v>350</v>
      </c>
      <c r="B225" s="0" t="n">
        <v>85</v>
      </c>
      <c r="C225" s="0" t="n">
        <v>0.584730409696</v>
      </c>
      <c r="D225" s="0" t="n">
        <v>0.55217549296</v>
      </c>
      <c r="E225" s="0" t="n">
        <v>0.558686476307</v>
      </c>
      <c r="F225" s="0" t="n">
        <v>0.55217549296</v>
      </c>
    </row>
    <row r="226" customFormat="false" ht="12.8" hidden="false" customHeight="false" outlineLevel="0" collapsed="false">
      <c r="A226" s="0" t="n">
        <v>600</v>
      </c>
      <c r="B226" s="0" t="n">
        <v>249</v>
      </c>
      <c r="C226" s="0" t="n">
        <v>0.558606496685</v>
      </c>
      <c r="D226" s="0" t="n">
        <v>0.558606496685</v>
      </c>
      <c r="E226" s="0" t="n">
        <v>0.558606496685</v>
      </c>
      <c r="F226" s="0" t="n">
        <v>0.558606496685</v>
      </c>
    </row>
    <row r="227" customFormat="false" ht="12.8" hidden="false" customHeight="false" outlineLevel="0" collapsed="false">
      <c r="A227" s="0" t="n">
        <v>380</v>
      </c>
      <c r="B227" s="0" t="n">
        <v>89</v>
      </c>
      <c r="C227" s="0" t="n">
        <v>0.582227265391</v>
      </c>
      <c r="D227" s="0" t="n">
        <v>0.552621910135</v>
      </c>
      <c r="E227" s="0" t="n">
        <v>0.558542981186</v>
      </c>
      <c r="F227" s="0" t="n">
        <v>0.552621910135</v>
      </c>
    </row>
    <row r="228" customFormat="false" ht="12.8" hidden="false" customHeight="false" outlineLevel="0" collapsed="false">
      <c r="A228" s="0" t="n">
        <v>600</v>
      </c>
      <c r="B228" s="0" t="n">
        <v>210</v>
      </c>
      <c r="C228" s="0" t="n">
        <v>0.559047880951</v>
      </c>
      <c r="D228" s="0" t="n">
        <v>0.558346459349</v>
      </c>
      <c r="E228" s="0" t="n">
        <v>0.558486743669</v>
      </c>
      <c r="F228" s="0" t="n">
        <v>0.558346459349</v>
      </c>
    </row>
    <row r="229" customFormat="false" ht="12.8" hidden="false" customHeight="false" outlineLevel="0" collapsed="false">
      <c r="A229" s="0" t="n">
        <v>560</v>
      </c>
      <c r="B229" s="0" t="n">
        <v>210</v>
      </c>
      <c r="C229" s="0" t="n">
        <v>0.558242713304</v>
      </c>
      <c r="D229" s="0" t="n">
        <v>0.558242713304</v>
      </c>
      <c r="E229" s="0" t="n">
        <v>0.558242713304</v>
      </c>
      <c r="F229" s="0" t="n">
        <v>0.558242713304</v>
      </c>
    </row>
    <row r="230" customFormat="false" ht="12.8" hidden="false" customHeight="false" outlineLevel="0" collapsed="false">
      <c r="A230" s="0" t="n">
        <v>500</v>
      </c>
      <c r="B230" s="0" t="n">
        <v>249</v>
      </c>
      <c r="C230" s="0" t="n">
        <v>0.558062116423</v>
      </c>
      <c r="D230" s="0" t="n">
        <v>0.558062116423</v>
      </c>
      <c r="E230" s="0" t="n">
        <v>0.558062116423</v>
      </c>
      <c r="F230" s="0" t="n">
        <v>0.558062116423</v>
      </c>
    </row>
    <row r="231" customFormat="false" ht="12.8" hidden="false" customHeight="false" outlineLevel="0" collapsed="false">
      <c r="A231" s="0" t="n">
        <v>300</v>
      </c>
      <c r="B231" s="0" t="n">
        <v>85</v>
      </c>
      <c r="C231" s="0" t="n">
        <v>0.584213242456</v>
      </c>
      <c r="D231" s="0" t="n">
        <v>0.551242794626</v>
      </c>
      <c r="E231" s="0" t="n">
        <v>0.557836884192</v>
      </c>
      <c r="F231" s="0" t="n">
        <v>0.551242794626</v>
      </c>
    </row>
    <row r="232" customFormat="false" ht="12.8" hidden="false" customHeight="false" outlineLevel="0" collapsed="false">
      <c r="A232" s="0" t="n">
        <v>560</v>
      </c>
      <c r="B232" s="0" t="n">
        <v>230</v>
      </c>
      <c r="C232" s="0" t="n">
        <v>0.557803884504</v>
      </c>
      <c r="D232" s="0" t="n">
        <v>0.557803884504</v>
      </c>
      <c r="E232" s="0" t="n">
        <v>0.557803884504</v>
      </c>
      <c r="F232" s="0" t="n">
        <v>0.557803884504</v>
      </c>
    </row>
    <row r="233" customFormat="false" ht="12.8" hidden="false" customHeight="false" outlineLevel="0" collapsed="false">
      <c r="A233" s="0" t="n">
        <v>600</v>
      </c>
      <c r="B233" s="0" t="n">
        <v>230</v>
      </c>
      <c r="C233" s="0" t="n">
        <v>0.557753540214</v>
      </c>
      <c r="D233" s="0" t="n">
        <v>0.557753540214</v>
      </c>
      <c r="E233" s="0" t="n">
        <v>0.557753540214</v>
      </c>
      <c r="F233" s="0" t="n">
        <v>0.557753540214</v>
      </c>
    </row>
    <row r="234" customFormat="false" ht="12.8" hidden="false" customHeight="false" outlineLevel="0" collapsed="false">
      <c r="A234" s="0" t="n">
        <v>560</v>
      </c>
      <c r="B234" s="0" t="n">
        <v>249</v>
      </c>
      <c r="C234" s="0" t="n">
        <v>0.557753540214</v>
      </c>
      <c r="D234" s="0" t="n">
        <v>0.557753540214</v>
      </c>
      <c r="E234" s="0" t="n">
        <v>0.557753540214</v>
      </c>
      <c r="F234" s="0" t="n">
        <v>0.557753540214</v>
      </c>
    </row>
    <row r="235" customFormat="false" ht="12.8" hidden="false" customHeight="false" outlineLevel="0" collapsed="false">
      <c r="A235" s="0" t="n">
        <v>200</v>
      </c>
      <c r="B235" s="0" t="n">
        <v>70</v>
      </c>
      <c r="C235" s="0" t="n">
        <v>0.55748921644</v>
      </c>
      <c r="D235" s="0" t="n">
        <v>0.55748921644</v>
      </c>
      <c r="E235" s="0" t="n">
        <v>0.55748921644</v>
      </c>
      <c r="F235" s="0" t="n">
        <v>0.55748921644</v>
      </c>
    </row>
    <row r="236" customFormat="false" ht="12.8" hidden="false" customHeight="false" outlineLevel="0" collapsed="false">
      <c r="A236" s="0" t="n">
        <v>480</v>
      </c>
      <c r="B236" s="0" t="n">
        <v>249</v>
      </c>
      <c r="C236" s="0" t="n">
        <v>0.558185821494</v>
      </c>
      <c r="D236" s="0" t="n">
        <v>0.556909960841</v>
      </c>
      <c r="E236" s="0" t="n">
        <v>0.557165132971</v>
      </c>
      <c r="F236" s="0" t="n">
        <v>0.556909960841</v>
      </c>
    </row>
    <row r="237" customFormat="false" ht="12.8" hidden="false" customHeight="false" outlineLevel="0" collapsed="false">
      <c r="A237" s="0" t="n">
        <v>150</v>
      </c>
      <c r="B237" s="0" t="n">
        <v>115</v>
      </c>
      <c r="C237" s="0" t="n">
        <v>0.556993883903</v>
      </c>
      <c r="D237" s="0" t="n">
        <v>0.556993883903</v>
      </c>
      <c r="E237" s="0" t="n">
        <v>0.556993883903</v>
      </c>
      <c r="F237" s="0" t="n">
        <v>0.556993883903</v>
      </c>
    </row>
    <row r="238" customFormat="false" ht="12.8" hidden="false" customHeight="false" outlineLevel="0" collapsed="false">
      <c r="A238" s="0" t="n">
        <v>600</v>
      </c>
      <c r="B238" s="0" t="n">
        <v>65</v>
      </c>
      <c r="C238" s="0" t="n">
        <v>0.561496515948</v>
      </c>
      <c r="D238" s="0" t="n">
        <v>0.537946901019</v>
      </c>
      <c r="E238" s="0" t="n">
        <v>0.556786592962</v>
      </c>
      <c r="F238" s="0" t="n">
        <v>0.561496515948</v>
      </c>
    </row>
    <row r="239" customFormat="false" ht="12.8" hidden="false" customHeight="false" outlineLevel="0" collapsed="false">
      <c r="A239" s="0" t="n">
        <v>440</v>
      </c>
      <c r="B239" s="0" t="n">
        <v>230</v>
      </c>
      <c r="C239" s="0" t="n">
        <v>0.556731746028</v>
      </c>
      <c r="D239" s="0" t="n">
        <v>0.556298395204</v>
      </c>
      <c r="E239" s="0" t="n">
        <v>0.556385065369</v>
      </c>
      <c r="F239" s="0" t="n">
        <v>0.556298395204</v>
      </c>
    </row>
    <row r="240" customFormat="false" ht="12.8" hidden="false" customHeight="false" outlineLevel="0" collapsed="false">
      <c r="A240" s="0" t="n">
        <v>150</v>
      </c>
      <c r="B240" s="0" t="n">
        <v>105</v>
      </c>
      <c r="C240" s="0" t="n">
        <v>0.556310704883</v>
      </c>
      <c r="D240" s="0" t="n">
        <v>0.556310704883</v>
      </c>
      <c r="E240" s="0" t="n">
        <v>0.556310704883</v>
      </c>
      <c r="F240" s="0" t="n">
        <v>0.556310704883</v>
      </c>
    </row>
    <row r="241" customFormat="false" ht="12.8" hidden="false" customHeight="false" outlineLevel="0" collapsed="false">
      <c r="A241" s="0" t="n">
        <v>150</v>
      </c>
      <c r="B241" s="0" t="n">
        <v>149</v>
      </c>
      <c r="C241" s="0" t="n">
        <v>0.556236159258</v>
      </c>
      <c r="D241" s="0" t="n">
        <v>0.556236159258</v>
      </c>
      <c r="E241" s="0" t="n">
        <v>0.556236159258</v>
      </c>
      <c r="F241" s="0" t="n">
        <v>0.556236159258</v>
      </c>
    </row>
    <row r="242" customFormat="false" ht="12.8" hidden="false" customHeight="false" outlineLevel="0" collapsed="false">
      <c r="A242" s="0" t="n">
        <v>700</v>
      </c>
      <c r="B242" s="0" t="n">
        <v>249</v>
      </c>
      <c r="C242" s="0" t="n">
        <v>0.556099030371</v>
      </c>
      <c r="D242" s="0" t="n">
        <v>0.556099030371</v>
      </c>
      <c r="E242" s="0" t="n">
        <v>0.556099030371</v>
      </c>
      <c r="F242" s="0" t="n">
        <v>0.556099030371</v>
      </c>
    </row>
    <row r="243" customFormat="false" ht="12.8" hidden="false" customHeight="false" outlineLevel="0" collapsed="false">
      <c r="A243" s="0" t="n">
        <v>700</v>
      </c>
      <c r="B243" s="0" t="n">
        <v>259</v>
      </c>
      <c r="C243" s="0" t="n">
        <v>0.556099030371</v>
      </c>
      <c r="D243" s="0" t="n">
        <v>0.556099030371</v>
      </c>
      <c r="E243" s="0" t="n">
        <v>0.556099030371</v>
      </c>
      <c r="F243" s="0" t="n">
        <v>0.556099030371</v>
      </c>
    </row>
    <row r="244" customFormat="false" ht="12.8" hidden="false" customHeight="false" outlineLevel="0" collapsed="false">
      <c r="A244" s="0" t="n">
        <v>150</v>
      </c>
      <c r="B244" s="0" t="n">
        <v>125</v>
      </c>
      <c r="C244" s="0" t="n">
        <v>0.556096074625</v>
      </c>
      <c r="D244" s="0" t="n">
        <v>0.556096074625</v>
      </c>
      <c r="E244" s="0" t="n">
        <v>0.556096074625</v>
      </c>
      <c r="F244" s="0" t="n">
        <v>0.556096074625</v>
      </c>
    </row>
    <row r="245" customFormat="false" ht="12.8" hidden="false" customHeight="false" outlineLevel="0" collapsed="false">
      <c r="A245" s="0" t="n">
        <v>520</v>
      </c>
      <c r="B245" s="0" t="n">
        <v>249</v>
      </c>
      <c r="C245" s="0" t="n">
        <v>0.556269420601</v>
      </c>
      <c r="D245" s="0" t="n">
        <v>0.555364367939</v>
      </c>
      <c r="E245" s="0" t="n">
        <v>0.556088410068</v>
      </c>
      <c r="F245" s="0" t="n">
        <v>0.556269420601</v>
      </c>
    </row>
    <row r="246" customFormat="false" ht="12.8" hidden="false" customHeight="false" outlineLevel="0" collapsed="false">
      <c r="A246" s="0" t="n">
        <v>520</v>
      </c>
      <c r="B246" s="0" t="n">
        <v>299</v>
      </c>
      <c r="C246" s="0" t="n">
        <v>0.556060908956</v>
      </c>
      <c r="D246" s="0" t="n">
        <v>0.556060908956</v>
      </c>
      <c r="E246" s="0" t="n">
        <v>0.556060908956</v>
      </c>
      <c r="F246" s="0" t="n">
        <v>0.556060908956</v>
      </c>
    </row>
    <row r="247" customFormat="false" ht="12.8" hidden="false" customHeight="false" outlineLevel="0" collapsed="false">
      <c r="A247" s="0" t="n">
        <v>200</v>
      </c>
      <c r="B247" s="0" t="n">
        <v>149</v>
      </c>
      <c r="C247" s="0" t="n">
        <v>0.556026446886</v>
      </c>
      <c r="D247" s="0" t="n">
        <v>0.556026446886</v>
      </c>
      <c r="E247" s="0" t="n">
        <v>0.556026446886</v>
      </c>
      <c r="F247" s="0" t="n">
        <v>0.556026446886</v>
      </c>
    </row>
    <row r="248" customFormat="false" ht="12.8" hidden="false" customHeight="false" outlineLevel="0" collapsed="false">
      <c r="A248" s="0" t="n">
        <v>200</v>
      </c>
      <c r="B248" s="0" t="n">
        <v>199</v>
      </c>
      <c r="C248" s="0" t="n">
        <v>0.555728941207</v>
      </c>
      <c r="D248" s="0" t="n">
        <v>0.555728941207</v>
      </c>
      <c r="E248" s="0" t="n">
        <v>0.555728941207</v>
      </c>
      <c r="F248" s="0" t="n">
        <v>0.555728941207</v>
      </c>
    </row>
    <row r="249" customFormat="false" ht="12.8" hidden="false" customHeight="false" outlineLevel="0" collapsed="false">
      <c r="A249" s="0" t="n">
        <v>560</v>
      </c>
      <c r="B249" s="0" t="n">
        <v>299</v>
      </c>
      <c r="C249" s="0" t="n">
        <v>0.556242414896</v>
      </c>
      <c r="D249" s="0" t="n">
        <v>0.555584632937</v>
      </c>
      <c r="E249" s="0" t="n">
        <v>0.555716189328</v>
      </c>
      <c r="F249" s="0" t="n">
        <v>0.555584632937</v>
      </c>
    </row>
    <row r="250" customFormat="false" ht="12.8" hidden="false" customHeight="false" outlineLevel="0" collapsed="false">
      <c r="A250" s="0" t="n">
        <v>800</v>
      </c>
      <c r="B250" s="0" t="n">
        <v>259</v>
      </c>
      <c r="C250" s="0" t="n">
        <v>0.55563468516</v>
      </c>
      <c r="D250" s="0" t="n">
        <v>0.55563468516</v>
      </c>
      <c r="E250" s="0" t="n">
        <v>0.55563468516</v>
      </c>
      <c r="F250" s="0" t="n">
        <v>0.55563468516</v>
      </c>
    </row>
    <row r="251" customFormat="false" ht="12.8" hidden="false" customHeight="false" outlineLevel="0" collapsed="false">
      <c r="A251" s="0" t="n">
        <v>800</v>
      </c>
      <c r="B251" s="0" t="n">
        <v>269</v>
      </c>
      <c r="C251" s="0" t="n">
        <v>0.55563468516</v>
      </c>
      <c r="D251" s="0" t="n">
        <v>0.55563468516</v>
      </c>
      <c r="E251" s="0" t="n">
        <v>0.55563468516</v>
      </c>
      <c r="F251" s="0" t="n">
        <v>0.55563468516</v>
      </c>
    </row>
    <row r="252" customFormat="false" ht="12.8" hidden="false" customHeight="false" outlineLevel="0" collapsed="false">
      <c r="A252" s="0" t="n">
        <v>700</v>
      </c>
      <c r="B252" s="0" t="n">
        <v>349</v>
      </c>
      <c r="C252" s="0" t="n">
        <v>0.555539135375</v>
      </c>
      <c r="D252" s="0" t="n">
        <v>0.555539135375</v>
      </c>
      <c r="E252" s="0" t="n">
        <v>0.555539135375</v>
      </c>
      <c r="F252" s="0" t="n">
        <v>0.555539135375</v>
      </c>
    </row>
    <row r="253" customFormat="false" ht="12.8" hidden="false" customHeight="false" outlineLevel="0" collapsed="false">
      <c r="A253" s="0" t="n">
        <v>800</v>
      </c>
      <c r="B253" s="0" t="n">
        <v>249</v>
      </c>
      <c r="C253" s="0" t="n">
        <v>0.556293846312</v>
      </c>
      <c r="D253" s="0" t="n">
        <v>0.55205647911</v>
      </c>
      <c r="E253" s="0" t="n">
        <v>0.555446372872</v>
      </c>
      <c r="F253" s="0" t="n">
        <v>0.556293846312</v>
      </c>
    </row>
    <row r="254" customFormat="false" ht="12.8" hidden="false" customHeight="false" outlineLevel="0" collapsed="false">
      <c r="A254" s="0" t="n">
        <v>440</v>
      </c>
      <c r="B254" s="0" t="n">
        <v>249</v>
      </c>
      <c r="C254" s="0" t="n">
        <v>0.555308818683</v>
      </c>
      <c r="D254" s="0" t="n">
        <v>0.555308818683</v>
      </c>
      <c r="E254" s="0" t="n">
        <v>0.555308818683</v>
      </c>
      <c r="F254" s="0" t="n">
        <v>0.555308818683</v>
      </c>
    </row>
    <row r="255" customFormat="false" ht="12.8" hidden="false" customHeight="false" outlineLevel="0" collapsed="false">
      <c r="A255" s="0" t="n">
        <v>700</v>
      </c>
      <c r="B255" s="0" t="n">
        <v>269</v>
      </c>
      <c r="C255" s="0" t="n">
        <v>0.55504914068</v>
      </c>
      <c r="D255" s="0" t="n">
        <v>0.55504914068</v>
      </c>
      <c r="E255" s="0" t="n">
        <v>0.55504914068</v>
      </c>
      <c r="F255" s="0" t="n">
        <v>0.55504914068</v>
      </c>
    </row>
    <row r="256" customFormat="false" ht="12.8" hidden="false" customHeight="false" outlineLevel="0" collapsed="false">
      <c r="A256" s="0" t="n">
        <v>800</v>
      </c>
      <c r="B256" s="0" t="n">
        <v>299</v>
      </c>
      <c r="C256" s="0" t="n">
        <v>0.554857885785</v>
      </c>
      <c r="D256" s="0" t="n">
        <v>0.554857885785</v>
      </c>
      <c r="E256" s="0" t="n">
        <v>0.554857885785</v>
      </c>
      <c r="F256" s="0" t="n">
        <v>0.554857885785</v>
      </c>
    </row>
    <row r="257" customFormat="false" ht="12.8" hidden="false" customHeight="false" outlineLevel="0" collapsed="false">
      <c r="A257" s="0" t="n">
        <v>700</v>
      </c>
      <c r="B257" s="0" t="n">
        <v>229</v>
      </c>
      <c r="C257" s="0" t="n">
        <v>0.55483624939</v>
      </c>
      <c r="D257" s="0" t="n">
        <v>0.55483624939</v>
      </c>
      <c r="E257" s="0" t="n">
        <v>0.55483624939</v>
      </c>
      <c r="F257" s="0" t="n">
        <v>0.55483624939</v>
      </c>
    </row>
    <row r="258" customFormat="false" ht="12.8" hidden="false" customHeight="false" outlineLevel="0" collapsed="false">
      <c r="A258" s="0" t="n">
        <v>200</v>
      </c>
      <c r="B258" s="0" t="n">
        <v>105</v>
      </c>
      <c r="C258" s="0" t="n">
        <v>0.554700145844</v>
      </c>
      <c r="D258" s="0" t="n">
        <v>0.554700145844</v>
      </c>
      <c r="E258" s="0" t="n">
        <v>0.554700145844</v>
      </c>
      <c r="F258" s="0" t="n">
        <v>0.554700145844</v>
      </c>
    </row>
    <row r="259" customFormat="false" ht="12.8" hidden="false" customHeight="false" outlineLevel="0" collapsed="false">
      <c r="A259" s="0" t="n">
        <v>500</v>
      </c>
      <c r="B259" s="0" t="n">
        <v>299</v>
      </c>
      <c r="C259" s="0" t="n">
        <v>0.554603149254</v>
      </c>
      <c r="D259" s="0" t="n">
        <v>0.554372338617</v>
      </c>
      <c r="E259" s="0" t="n">
        <v>0.554418500744</v>
      </c>
      <c r="F259" s="0" t="n">
        <v>0.554372338617</v>
      </c>
    </row>
    <row r="260" customFormat="false" ht="12.8" hidden="false" customHeight="false" outlineLevel="0" collapsed="false">
      <c r="A260" s="0" t="n">
        <v>800</v>
      </c>
      <c r="B260" s="0" t="n">
        <v>349</v>
      </c>
      <c r="C260" s="0" t="n">
        <v>0.554416374438</v>
      </c>
      <c r="D260" s="0" t="n">
        <v>0.554416374438</v>
      </c>
      <c r="E260" s="0" t="n">
        <v>0.554416374438</v>
      </c>
      <c r="F260" s="0" t="n">
        <v>0.554416374438</v>
      </c>
    </row>
    <row r="261" customFormat="false" ht="12.8" hidden="false" customHeight="false" outlineLevel="0" collapsed="false">
      <c r="A261" s="0" t="n">
        <v>250</v>
      </c>
      <c r="B261" s="0" t="n">
        <v>70</v>
      </c>
      <c r="C261" s="0" t="n">
        <v>0.554379047007</v>
      </c>
      <c r="D261" s="0" t="n">
        <v>0.554114501023</v>
      </c>
      <c r="E261" s="0" t="n">
        <v>0.55432613781</v>
      </c>
      <c r="F261" s="0" t="n">
        <v>0.554379047007</v>
      </c>
    </row>
    <row r="262" customFormat="false" ht="12.8" hidden="false" customHeight="false" outlineLevel="0" collapsed="false">
      <c r="A262" s="0" t="n">
        <v>800</v>
      </c>
      <c r="B262" s="0" t="n">
        <v>309</v>
      </c>
      <c r="C262" s="0" t="n">
        <v>0.554857885785</v>
      </c>
      <c r="D262" s="0" t="n">
        <v>0.554160239172</v>
      </c>
      <c r="E262" s="0" t="n">
        <v>0.554299768495</v>
      </c>
      <c r="F262" s="0" t="n">
        <v>0.554160239172</v>
      </c>
    </row>
    <row r="263" customFormat="false" ht="12.8" hidden="false" customHeight="false" outlineLevel="0" collapsed="false">
      <c r="A263" s="0" t="n">
        <v>600</v>
      </c>
      <c r="B263" s="0" t="n">
        <v>299</v>
      </c>
      <c r="C263" s="0" t="n">
        <v>0.554755000484</v>
      </c>
      <c r="D263" s="0" t="n">
        <v>0.554137597996</v>
      </c>
      <c r="E263" s="0" t="n">
        <v>0.554261078493</v>
      </c>
      <c r="F263" s="0" t="n">
        <v>0.554137597996</v>
      </c>
    </row>
    <row r="264" customFormat="false" ht="12.8" hidden="false" customHeight="false" outlineLevel="0" collapsed="false">
      <c r="A264" s="0" t="n">
        <v>700</v>
      </c>
      <c r="B264" s="0" t="n">
        <v>319</v>
      </c>
      <c r="C264" s="0" t="n">
        <v>0.554210249894</v>
      </c>
      <c r="D264" s="0" t="n">
        <v>0.554210249894</v>
      </c>
      <c r="E264" s="0" t="n">
        <v>0.554210249894</v>
      </c>
      <c r="F264" s="0" t="n">
        <v>0.554210249894</v>
      </c>
    </row>
    <row r="265" customFormat="false" ht="12.8" hidden="false" customHeight="false" outlineLevel="0" collapsed="false">
      <c r="A265" s="0" t="n">
        <v>700</v>
      </c>
      <c r="B265" s="0" t="n">
        <v>309</v>
      </c>
      <c r="C265" s="0" t="n">
        <v>0.554210249894</v>
      </c>
      <c r="D265" s="0" t="n">
        <v>0.554210249894</v>
      </c>
      <c r="E265" s="0" t="n">
        <v>0.554210249894</v>
      </c>
      <c r="F265" s="0" t="n">
        <v>0.554210249894</v>
      </c>
    </row>
    <row r="266" customFormat="false" ht="12.8" hidden="false" customHeight="false" outlineLevel="0" collapsed="false">
      <c r="A266" s="0" t="n">
        <v>700</v>
      </c>
      <c r="B266" s="0" t="n">
        <v>329</v>
      </c>
      <c r="C266" s="0" t="n">
        <v>0.554210249894</v>
      </c>
      <c r="D266" s="0" t="n">
        <v>0.554210249894</v>
      </c>
      <c r="E266" s="0" t="n">
        <v>0.554210249894</v>
      </c>
      <c r="F266" s="0" t="n">
        <v>0.554210249894</v>
      </c>
    </row>
    <row r="267" customFormat="false" ht="12.8" hidden="false" customHeight="false" outlineLevel="0" collapsed="false">
      <c r="A267" s="0" t="n">
        <v>700</v>
      </c>
      <c r="B267" s="0" t="n">
        <v>339</v>
      </c>
      <c r="C267" s="0" t="n">
        <v>0.554210249894</v>
      </c>
      <c r="D267" s="0" t="n">
        <v>0.554210249894</v>
      </c>
      <c r="E267" s="0" t="n">
        <v>0.554210249894</v>
      </c>
      <c r="F267" s="0" t="n">
        <v>0.554210249894</v>
      </c>
    </row>
    <row r="268" customFormat="false" ht="12.8" hidden="false" customHeight="false" outlineLevel="0" collapsed="false">
      <c r="A268" s="0" t="n">
        <v>700</v>
      </c>
      <c r="B268" s="0" t="n">
        <v>289</v>
      </c>
      <c r="C268" s="0" t="n">
        <v>0.554160239172</v>
      </c>
      <c r="D268" s="0" t="n">
        <v>0.554160239172</v>
      </c>
      <c r="E268" s="0" t="n">
        <v>0.554160239172</v>
      </c>
      <c r="F268" s="0" t="n">
        <v>0.554160239172</v>
      </c>
    </row>
    <row r="269" customFormat="false" ht="12.8" hidden="false" customHeight="false" outlineLevel="0" collapsed="false">
      <c r="A269" s="0" t="n">
        <v>700</v>
      </c>
      <c r="B269" s="0" t="n">
        <v>299</v>
      </c>
      <c r="C269" s="0" t="n">
        <v>0.554160239172</v>
      </c>
      <c r="D269" s="0" t="n">
        <v>0.554160239172</v>
      </c>
      <c r="E269" s="0" t="n">
        <v>0.554160239172</v>
      </c>
      <c r="F269" s="0" t="n">
        <v>0.554160239172</v>
      </c>
    </row>
    <row r="270" customFormat="false" ht="12.8" hidden="false" customHeight="false" outlineLevel="0" collapsed="false">
      <c r="A270" s="0" t="n">
        <v>800</v>
      </c>
      <c r="B270" s="0" t="n">
        <v>329</v>
      </c>
      <c r="C270" s="0" t="n">
        <v>0.554160239172</v>
      </c>
      <c r="D270" s="0" t="n">
        <v>0.554160239172</v>
      </c>
      <c r="E270" s="0" t="n">
        <v>0.554160239172</v>
      </c>
      <c r="F270" s="0" t="n">
        <v>0.554160239172</v>
      </c>
    </row>
    <row r="271" customFormat="false" ht="12.8" hidden="false" customHeight="false" outlineLevel="0" collapsed="false">
      <c r="A271" s="0" t="n">
        <v>800</v>
      </c>
      <c r="B271" s="0" t="n">
        <v>319</v>
      </c>
      <c r="C271" s="0" t="n">
        <v>0.554160239172</v>
      </c>
      <c r="D271" s="0" t="n">
        <v>0.554160239172</v>
      </c>
      <c r="E271" s="0" t="n">
        <v>0.554160239172</v>
      </c>
      <c r="F271" s="0" t="n">
        <v>0.554160239172</v>
      </c>
    </row>
    <row r="272" customFormat="false" ht="12.8" hidden="false" customHeight="false" outlineLevel="0" collapsed="false">
      <c r="A272" s="0" t="n">
        <v>800</v>
      </c>
      <c r="B272" s="0" t="n">
        <v>339</v>
      </c>
      <c r="C272" s="0" t="n">
        <v>0.554160239172</v>
      </c>
      <c r="D272" s="0" t="n">
        <v>0.554160239172</v>
      </c>
      <c r="E272" s="0" t="n">
        <v>0.554160239172</v>
      </c>
      <c r="F272" s="0" t="n">
        <v>0.554160239172</v>
      </c>
    </row>
    <row r="273" customFormat="false" ht="12.8" hidden="false" customHeight="false" outlineLevel="0" collapsed="false">
      <c r="A273" s="0" t="n">
        <v>800</v>
      </c>
      <c r="B273" s="0" t="n">
        <v>289</v>
      </c>
      <c r="C273" s="0" t="n">
        <v>0.554118818003</v>
      </c>
      <c r="D273" s="0" t="n">
        <v>0.554118818003</v>
      </c>
      <c r="E273" s="0" t="n">
        <v>0.554118818003</v>
      </c>
      <c r="F273" s="0" t="n">
        <v>0.554118818003</v>
      </c>
    </row>
    <row r="274" customFormat="false" ht="12.8" hidden="false" customHeight="false" outlineLevel="0" collapsed="false">
      <c r="A274" s="0" t="n">
        <v>200</v>
      </c>
      <c r="B274" s="0" t="n">
        <v>125</v>
      </c>
      <c r="C274" s="0" t="n">
        <v>0.55394667907</v>
      </c>
      <c r="D274" s="0" t="n">
        <v>0.55394667907</v>
      </c>
      <c r="E274" s="0" t="n">
        <v>0.55394667907</v>
      </c>
      <c r="F274" s="0" t="n">
        <v>0.55394667907</v>
      </c>
    </row>
    <row r="275" customFormat="false" ht="12.8" hidden="false" customHeight="false" outlineLevel="0" collapsed="false">
      <c r="A275" s="0" t="n">
        <v>800</v>
      </c>
      <c r="B275" s="0" t="n">
        <v>399</v>
      </c>
      <c r="C275" s="0" t="n">
        <v>0.55374484782</v>
      </c>
      <c r="D275" s="0" t="n">
        <v>0.55374484782</v>
      </c>
      <c r="E275" s="0" t="n">
        <v>0.55374484782</v>
      </c>
      <c r="F275" s="0" t="n">
        <v>0.55374484782</v>
      </c>
    </row>
    <row r="276" customFormat="false" ht="12.8" hidden="false" customHeight="false" outlineLevel="0" collapsed="false">
      <c r="A276" s="0" t="n">
        <v>250</v>
      </c>
      <c r="B276" s="0" t="n">
        <v>125</v>
      </c>
      <c r="C276" s="0" t="n">
        <v>0.553421179669</v>
      </c>
      <c r="D276" s="0" t="n">
        <v>0.553421179669</v>
      </c>
      <c r="E276" s="0" t="n">
        <v>0.553421179669</v>
      </c>
      <c r="F276" s="0" t="n">
        <v>0.553421179669</v>
      </c>
    </row>
    <row r="277" customFormat="false" ht="12.8" hidden="false" customHeight="false" outlineLevel="0" collapsed="false">
      <c r="A277" s="0" t="n">
        <v>250</v>
      </c>
      <c r="B277" s="0" t="n">
        <v>199</v>
      </c>
      <c r="C277" s="0" t="n">
        <v>0.553285785191</v>
      </c>
      <c r="D277" s="0" t="n">
        <v>0.553285785191</v>
      </c>
      <c r="E277" s="0" t="n">
        <v>0.553285785191</v>
      </c>
      <c r="F277" s="0" t="n">
        <v>0.553285785191</v>
      </c>
    </row>
    <row r="278" customFormat="false" ht="12.8" hidden="false" customHeight="false" outlineLevel="0" collapsed="false">
      <c r="A278" s="0" t="n">
        <v>600</v>
      </c>
      <c r="B278" s="0" t="n">
        <v>249</v>
      </c>
      <c r="C278" s="0" t="n">
        <v>0.553225640004</v>
      </c>
      <c r="D278" s="0" t="n">
        <v>0.553225640004</v>
      </c>
      <c r="E278" s="0" t="n">
        <v>0.553225640004</v>
      </c>
      <c r="F278" s="0" t="n">
        <v>0.553225640004</v>
      </c>
    </row>
    <row r="279" customFormat="false" ht="12.8" hidden="false" customHeight="false" outlineLevel="0" collapsed="false">
      <c r="A279" s="0" t="n">
        <v>200</v>
      </c>
      <c r="B279" s="0" t="n">
        <v>115</v>
      </c>
      <c r="C279" s="0" t="n">
        <v>0.553170250639</v>
      </c>
      <c r="D279" s="0" t="n">
        <v>0.553170250639</v>
      </c>
      <c r="E279" s="0" t="n">
        <v>0.553170250639</v>
      </c>
      <c r="F279" s="0" t="n">
        <v>0.553170250639</v>
      </c>
    </row>
    <row r="280" customFormat="false" ht="12.8" hidden="false" customHeight="false" outlineLevel="0" collapsed="false">
      <c r="A280" s="0" t="n">
        <v>500</v>
      </c>
      <c r="B280" s="0" t="n">
        <v>249</v>
      </c>
      <c r="C280" s="0" t="n">
        <v>0.553101348661</v>
      </c>
      <c r="D280" s="0" t="n">
        <v>0.553101348661</v>
      </c>
      <c r="E280" s="0" t="n">
        <v>0.553101348661</v>
      </c>
      <c r="F280" s="0" t="n">
        <v>0.553101348661</v>
      </c>
    </row>
    <row r="281" customFormat="false" ht="12.8" hidden="false" customHeight="false" outlineLevel="0" collapsed="false">
      <c r="A281" s="0" t="n">
        <v>480</v>
      </c>
      <c r="B281" s="0" t="n">
        <v>99</v>
      </c>
      <c r="C281" s="0" t="n">
        <v>0.553566967769</v>
      </c>
      <c r="D281" s="0" t="n">
        <v>0.552739590506</v>
      </c>
      <c r="E281" s="0" t="n">
        <v>0.552905065958</v>
      </c>
      <c r="F281" s="0" t="n">
        <v>0.552739590506</v>
      </c>
    </row>
    <row r="282" customFormat="false" ht="12.8" hidden="false" customHeight="false" outlineLevel="0" collapsed="false">
      <c r="A282" s="0" t="n">
        <v>250</v>
      </c>
      <c r="B282" s="0" t="n">
        <v>115</v>
      </c>
      <c r="C282" s="0" t="n">
        <v>0.552861453628</v>
      </c>
      <c r="D282" s="0" t="n">
        <v>0.552861453628</v>
      </c>
      <c r="E282" s="0" t="n">
        <v>0.552861453628</v>
      </c>
      <c r="F282" s="0" t="n">
        <v>0.552861453628</v>
      </c>
    </row>
    <row r="283" customFormat="false" ht="12.8" hidden="false" customHeight="false" outlineLevel="0" collapsed="false">
      <c r="A283" s="0" t="n">
        <v>250</v>
      </c>
      <c r="B283" s="0" t="n">
        <v>105</v>
      </c>
      <c r="C283" s="0" t="n">
        <v>0.552857293944</v>
      </c>
      <c r="D283" s="0" t="n">
        <v>0.552857293944</v>
      </c>
      <c r="E283" s="0" t="n">
        <v>0.552857293944</v>
      </c>
      <c r="F283" s="0" t="n">
        <v>0.552857293944</v>
      </c>
    </row>
    <row r="284" customFormat="false" ht="12.8" hidden="false" customHeight="false" outlineLevel="0" collapsed="false">
      <c r="A284" s="0" t="n">
        <v>500</v>
      </c>
      <c r="B284" s="0" t="n">
        <v>105</v>
      </c>
      <c r="C284" s="0" t="n">
        <v>0.552757244424</v>
      </c>
      <c r="D284" s="0" t="n">
        <v>0.552757244424</v>
      </c>
      <c r="E284" s="0" t="n">
        <v>0.552757244424</v>
      </c>
      <c r="F284" s="0" t="n">
        <v>0.552757244424</v>
      </c>
    </row>
    <row r="285" customFormat="false" ht="12.8" hidden="false" customHeight="false" outlineLevel="0" collapsed="false">
      <c r="A285" s="0" t="n">
        <v>160</v>
      </c>
      <c r="B285" s="0" t="n">
        <v>99</v>
      </c>
      <c r="C285" s="0" t="n">
        <v>0.552470570677</v>
      </c>
      <c r="D285" s="0" t="n">
        <v>0.552470570677</v>
      </c>
      <c r="E285" s="0" t="n">
        <v>0.552470570677</v>
      </c>
      <c r="F285" s="0" t="n">
        <v>0.552470570677</v>
      </c>
    </row>
    <row r="286" customFormat="false" ht="12.8" hidden="false" customHeight="false" outlineLevel="0" collapsed="false">
      <c r="A286" s="0" t="n">
        <v>560</v>
      </c>
      <c r="B286" s="0" t="n">
        <v>129</v>
      </c>
      <c r="C286" s="0" t="n">
        <v>0.55245941612</v>
      </c>
      <c r="D286" s="0" t="n">
        <v>0.55245941612</v>
      </c>
      <c r="E286" s="0" t="n">
        <v>0.55245941612</v>
      </c>
      <c r="F286" s="0" t="n">
        <v>0.55245941612</v>
      </c>
    </row>
    <row r="287" customFormat="false" ht="12.8" hidden="false" customHeight="false" outlineLevel="0" collapsed="false">
      <c r="A287" s="0" t="n">
        <v>270</v>
      </c>
      <c r="B287" s="0" t="n">
        <v>80</v>
      </c>
      <c r="C287" s="0" t="n">
        <v>0.584972798471</v>
      </c>
      <c r="D287" s="0" t="n">
        <v>0.544269890194</v>
      </c>
      <c r="E287" s="0" t="n">
        <v>0.55241047185</v>
      </c>
      <c r="F287" s="0" t="n">
        <v>0.544269890194</v>
      </c>
    </row>
    <row r="288" customFormat="false" ht="12.8" hidden="false" customHeight="false" outlineLevel="0" collapsed="false">
      <c r="A288" s="0" t="n">
        <v>600</v>
      </c>
      <c r="B288" s="0" t="n">
        <v>349</v>
      </c>
      <c r="C288" s="0" t="n">
        <v>0.552351039501</v>
      </c>
      <c r="D288" s="0" t="n">
        <v>0.552351039501</v>
      </c>
      <c r="E288" s="0" t="n">
        <v>0.552351039501</v>
      </c>
      <c r="F288" s="0" t="n">
        <v>0.552351039501</v>
      </c>
    </row>
    <row r="289" customFormat="false" ht="12.8" hidden="false" customHeight="false" outlineLevel="0" collapsed="false">
      <c r="A289" s="0" t="n">
        <v>220</v>
      </c>
      <c r="B289" s="0" t="n">
        <v>55</v>
      </c>
      <c r="C289" s="0" t="n">
        <v>0.552320589558</v>
      </c>
      <c r="D289" s="0" t="n">
        <v>0.552320589558</v>
      </c>
      <c r="E289" s="0" t="n">
        <v>0.552320589558</v>
      </c>
      <c r="F289" s="0" t="n">
        <v>0.552320589558</v>
      </c>
    </row>
    <row r="290" customFormat="false" ht="12.8" hidden="false" customHeight="false" outlineLevel="0" collapsed="false">
      <c r="A290" s="0" t="n">
        <v>160</v>
      </c>
      <c r="B290" s="0" t="n">
        <v>95</v>
      </c>
      <c r="C290" s="0" t="n">
        <v>0.552301702702</v>
      </c>
      <c r="D290" s="0" t="n">
        <v>0.552301702702</v>
      </c>
      <c r="E290" s="0" t="n">
        <v>0.552301702702</v>
      </c>
      <c r="F290" s="0" t="n">
        <v>0.552301702702</v>
      </c>
    </row>
    <row r="291" customFormat="false" ht="12.8" hidden="false" customHeight="false" outlineLevel="0" collapsed="false">
      <c r="A291" s="0" t="n">
        <v>500</v>
      </c>
      <c r="B291" s="0" t="n">
        <v>115</v>
      </c>
      <c r="C291" s="0" t="n">
        <v>0.552293789545</v>
      </c>
      <c r="D291" s="0" t="n">
        <v>0.551930818719</v>
      </c>
      <c r="E291" s="0" t="n">
        <v>0.55222119538</v>
      </c>
      <c r="F291" s="0" t="n">
        <v>0.552293789545</v>
      </c>
    </row>
    <row r="292" customFormat="false" ht="12.8" hidden="false" customHeight="false" outlineLevel="0" collapsed="false">
      <c r="A292" s="0" t="n">
        <v>480</v>
      </c>
      <c r="B292" s="0" t="n">
        <v>104</v>
      </c>
      <c r="C292" s="0" t="n">
        <v>0.552217897894</v>
      </c>
      <c r="D292" s="0" t="n">
        <v>0.552217897894</v>
      </c>
      <c r="E292" s="0" t="n">
        <v>0.552217897894</v>
      </c>
      <c r="F292" s="0" t="n">
        <v>0.552217897894</v>
      </c>
    </row>
    <row r="293" customFormat="false" ht="12.8" hidden="false" customHeight="false" outlineLevel="0" collapsed="false">
      <c r="A293" s="0" t="n">
        <v>180</v>
      </c>
      <c r="B293" s="0" t="n">
        <v>80</v>
      </c>
      <c r="C293" s="0" t="n">
        <v>0.551767222301</v>
      </c>
      <c r="D293" s="0" t="n">
        <v>0.551767222301</v>
      </c>
      <c r="E293" s="0" t="n">
        <v>0.551767222301</v>
      </c>
      <c r="F293" s="0" t="n">
        <v>0.551767222301</v>
      </c>
    </row>
    <row r="294" customFormat="false" ht="12.8" hidden="false" customHeight="false" outlineLevel="0" collapsed="false">
      <c r="A294" s="0" t="n">
        <v>560</v>
      </c>
      <c r="B294" s="0" t="n">
        <v>124</v>
      </c>
      <c r="C294" s="0" t="n">
        <v>0.551681130187</v>
      </c>
      <c r="D294" s="0" t="n">
        <v>0.551681130187</v>
      </c>
      <c r="E294" s="0" t="n">
        <v>0.551681130187</v>
      </c>
      <c r="F294" s="0" t="n">
        <v>0.551681130187</v>
      </c>
    </row>
    <row r="295" customFormat="false" ht="12.8" hidden="false" customHeight="false" outlineLevel="0" collapsed="false">
      <c r="A295" s="0" t="n">
        <v>150</v>
      </c>
      <c r="B295" s="0" t="n">
        <v>70</v>
      </c>
      <c r="C295" s="0" t="n">
        <v>0.551660936861</v>
      </c>
      <c r="D295" s="0" t="n">
        <v>0.551660936861</v>
      </c>
      <c r="E295" s="0" t="n">
        <v>0.551660936861</v>
      </c>
      <c r="F295" s="0" t="n">
        <v>0.551660936861</v>
      </c>
    </row>
    <row r="296" customFormat="false" ht="12.8" hidden="false" customHeight="false" outlineLevel="0" collapsed="false">
      <c r="A296" s="0" t="n">
        <v>480</v>
      </c>
      <c r="B296" s="0" t="n">
        <v>109</v>
      </c>
      <c r="C296" s="0" t="n">
        <v>0.551972275996</v>
      </c>
      <c r="D296" s="0" t="n">
        <v>0.551218084281</v>
      </c>
      <c r="E296" s="0" t="n">
        <v>0.551368922624</v>
      </c>
      <c r="F296" s="0" t="n">
        <v>0.551218084281</v>
      </c>
    </row>
    <row r="297" customFormat="false" ht="12.8" hidden="false" customHeight="false" outlineLevel="0" collapsed="false">
      <c r="A297" s="0" t="n">
        <v>560</v>
      </c>
      <c r="B297" s="0" t="n">
        <v>349</v>
      </c>
      <c r="C297" s="0" t="n">
        <v>0.551090376082</v>
      </c>
      <c r="D297" s="0" t="n">
        <v>0.551090376082</v>
      </c>
      <c r="E297" s="0" t="n">
        <v>0.551090376082</v>
      </c>
      <c r="F297" s="0" t="n">
        <v>0.551090376082</v>
      </c>
    </row>
    <row r="298" customFormat="false" ht="12.8" hidden="false" customHeight="false" outlineLevel="0" collapsed="false">
      <c r="A298" s="0" t="n">
        <v>200</v>
      </c>
      <c r="B298" s="0" t="n">
        <v>80</v>
      </c>
      <c r="C298" s="0" t="n">
        <v>0.551070949282</v>
      </c>
      <c r="D298" s="0" t="n">
        <v>0.551070949282</v>
      </c>
      <c r="E298" s="0" t="n">
        <v>0.551070949282</v>
      </c>
      <c r="F298" s="0" t="n">
        <v>0.551070949282</v>
      </c>
    </row>
    <row r="299" customFormat="false" ht="12.8" hidden="false" customHeight="false" outlineLevel="0" collapsed="false">
      <c r="A299" s="0" t="n">
        <v>200</v>
      </c>
      <c r="B299" s="0" t="n">
        <v>85</v>
      </c>
      <c r="C299" s="0" t="n">
        <v>0.551070949282</v>
      </c>
      <c r="D299" s="0" t="n">
        <v>0.551070949282</v>
      </c>
      <c r="E299" s="0" t="n">
        <v>0.551070949282</v>
      </c>
      <c r="F299" s="0" t="n">
        <v>0.551070949282</v>
      </c>
    </row>
    <row r="300" customFormat="false" ht="12.8" hidden="false" customHeight="false" outlineLevel="0" collapsed="false">
      <c r="A300" s="0" t="n">
        <v>180</v>
      </c>
      <c r="B300" s="0" t="n">
        <v>89</v>
      </c>
      <c r="C300" s="0" t="n">
        <v>0.550735693017</v>
      </c>
      <c r="D300" s="0" t="n">
        <v>0.550476298661</v>
      </c>
      <c r="E300" s="0" t="n">
        <v>0.550683814146</v>
      </c>
      <c r="F300" s="0" t="n">
        <v>0.550735693017</v>
      </c>
    </row>
    <row r="301" customFormat="false" ht="12.8" hidden="false" customHeight="false" outlineLevel="0" collapsed="false">
      <c r="A301" s="0" t="n">
        <v>560</v>
      </c>
      <c r="B301" s="0" t="n">
        <v>119</v>
      </c>
      <c r="C301" s="0" t="n">
        <v>0.550677159781</v>
      </c>
      <c r="D301" s="0" t="n">
        <v>0.550098285442</v>
      </c>
      <c r="E301" s="0" t="n">
        <v>0.550561384913</v>
      </c>
      <c r="F301" s="0" t="n">
        <v>0.550677159781</v>
      </c>
    </row>
    <row r="302" customFormat="false" ht="12.8" hidden="false" customHeight="false" outlineLevel="0" collapsed="false">
      <c r="A302" s="0" t="n">
        <v>250</v>
      </c>
      <c r="B302" s="0" t="n">
        <v>149</v>
      </c>
      <c r="C302" s="0" t="n">
        <v>0.550889189484</v>
      </c>
      <c r="D302" s="0" t="n">
        <v>0.550472930292</v>
      </c>
      <c r="E302" s="0" t="n">
        <v>0.550556182131</v>
      </c>
      <c r="F302" s="0" t="n">
        <v>0.550472930292</v>
      </c>
    </row>
    <row r="303" customFormat="false" ht="12.8" hidden="false" customHeight="false" outlineLevel="0" collapsed="false">
      <c r="A303" s="0" t="n">
        <v>140</v>
      </c>
      <c r="B303" s="0" t="n">
        <v>65</v>
      </c>
      <c r="C303" s="0" t="n">
        <v>0.550543327512</v>
      </c>
      <c r="D303" s="0" t="n">
        <v>0.55042576096</v>
      </c>
      <c r="E303" s="0" t="n">
        <v>0.55044927427</v>
      </c>
      <c r="F303" s="0" t="n">
        <v>0.55042576096</v>
      </c>
    </row>
    <row r="304" customFormat="false" ht="12.8" hidden="false" customHeight="false" outlineLevel="0" collapsed="false">
      <c r="A304" s="0" t="n">
        <v>220</v>
      </c>
      <c r="B304" s="0" t="n">
        <v>80</v>
      </c>
      <c r="C304" s="0" t="n">
        <v>0.550361550516</v>
      </c>
      <c r="D304" s="0" t="n">
        <v>0.550361550516</v>
      </c>
      <c r="E304" s="0" t="n">
        <v>0.550361550516</v>
      </c>
      <c r="F304" s="0" t="n">
        <v>0.550361550516</v>
      </c>
    </row>
    <row r="305" customFormat="false" ht="12.8" hidden="false" customHeight="false" outlineLevel="0" collapsed="false">
      <c r="A305" s="0" t="n">
        <v>160</v>
      </c>
      <c r="B305" s="0" t="n">
        <v>109</v>
      </c>
      <c r="C305" s="0" t="n">
        <v>0.550429870507</v>
      </c>
      <c r="D305" s="0" t="n">
        <v>0.55004532582</v>
      </c>
      <c r="E305" s="0" t="n">
        <v>0.55035296157</v>
      </c>
      <c r="F305" s="0" t="n">
        <v>0.550429870507</v>
      </c>
    </row>
    <row r="306" customFormat="false" ht="12.8" hidden="false" customHeight="false" outlineLevel="0" collapsed="false">
      <c r="A306" s="0" t="n">
        <v>240</v>
      </c>
      <c r="B306" s="0" t="n">
        <v>80</v>
      </c>
      <c r="C306" s="0" t="n">
        <v>0.550159278896</v>
      </c>
      <c r="D306" s="0" t="n">
        <v>0.550159278896</v>
      </c>
      <c r="E306" s="0" t="n">
        <v>0.550159278896</v>
      </c>
      <c r="F306" s="0" t="n">
        <v>0.550159278896</v>
      </c>
    </row>
    <row r="307" customFormat="false" ht="12.8" hidden="false" customHeight="false" outlineLevel="0" collapsed="false">
      <c r="A307" s="0" t="n">
        <v>160</v>
      </c>
      <c r="B307" s="0" t="n">
        <v>114</v>
      </c>
      <c r="C307" s="0" t="n">
        <v>0.55015070379</v>
      </c>
      <c r="D307" s="0" t="n">
        <v>0.55015070379</v>
      </c>
      <c r="E307" s="0" t="n">
        <v>0.55015070379</v>
      </c>
      <c r="F307" s="0" t="n">
        <v>0.55015070379</v>
      </c>
    </row>
    <row r="308" customFormat="false" ht="12.8" hidden="false" customHeight="false" outlineLevel="0" collapsed="false">
      <c r="A308" s="0" t="n">
        <v>200</v>
      </c>
      <c r="B308" s="0" t="n">
        <v>89</v>
      </c>
      <c r="C308" s="0" t="n">
        <v>0.550394644658</v>
      </c>
      <c r="D308" s="0" t="n">
        <v>0.54880292887</v>
      </c>
      <c r="E308" s="0" t="n">
        <v>0.5500763015</v>
      </c>
      <c r="F308" s="0" t="n">
        <v>0.550394644658</v>
      </c>
    </row>
    <row r="309" customFormat="false" ht="12.8" hidden="false" customHeight="false" outlineLevel="0" collapsed="false">
      <c r="A309" s="0" t="n">
        <v>560</v>
      </c>
      <c r="B309" s="0" t="n">
        <v>114</v>
      </c>
      <c r="C309" s="0" t="n">
        <v>0.550067267994</v>
      </c>
      <c r="D309" s="0" t="n">
        <v>0.550067267994</v>
      </c>
      <c r="E309" s="0" t="n">
        <v>0.550067267994</v>
      </c>
      <c r="F309" s="0" t="n">
        <v>0.550067267994</v>
      </c>
    </row>
    <row r="310" customFormat="false" ht="12.8" hidden="false" customHeight="false" outlineLevel="0" collapsed="false">
      <c r="A310" s="0" t="n">
        <v>250</v>
      </c>
      <c r="B310" s="0" t="n">
        <v>99</v>
      </c>
      <c r="C310" s="0" t="n">
        <v>0.550045354225</v>
      </c>
      <c r="D310" s="0" t="n">
        <v>0.550045354225</v>
      </c>
      <c r="E310" s="0" t="n">
        <v>0.550045354225</v>
      </c>
      <c r="F310" s="0" t="n">
        <v>0.550045354225</v>
      </c>
    </row>
    <row r="311" customFormat="false" ht="12.8" hidden="false" customHeight="false" outlineLevel="0" collapsed="false">
      <c r="A311" s="0" t="n">
        <v>600</v>
      </c>
      <c r="B311" s="0" t="n">
        <v>129</v>
      </c>
      <c r="C311" s="0" t="n">
        <v>0.550589596486</v>
      </c>
      <c r="D311" s="0" t="n">
        <v>0.547755595862</v>
      </c>
      <c r="E311" s="0" t="n">
        <v>0.550022796361</v>
      </c>
      <c r="F311" s="0" t="n">
        <v>0.550589596486</v>
      </c>
    </row>
    <row r="312" customFormat="false" ht="12.8" hidden="false" customHeight="false" outlineLevel="0" collapsed="false">
      <c r="A312" s="0" t="n">
        <v>250</v>
      </c>
      <c r="B312" s="0" t="n">
        <v>95</v>
      </c>
      <c r="C312" s="0" t="n">
        <v>0.550015793149</v>
      </c>
      <c r="D312" s="0" t="n">
        <v>0.550015793149</v>
      </c>
      <c r="E312" s="0" t="n">
        <v>0.550015793149</v>
      </c>
      <c r="F312" s="0" t="n">
        <v>0.550015793149</v>
      </c>
    </row>
    <row r="313" customFormat="false" ht="12.8" hidden="false" customHeight="false" outlineLevel="0" collapsed="false">
      <c r="A313" s="0" t="n">
        <v>180</v>
      </c>
      <c r="B313" s="0" t="n">
        <v>55</v>
      </c>
      <c r="C313" s="0" t="n">
        <v>0.550013231537</v>
      </c>
      <c r="D313" s="0" t="n">
        <v>0.550013231537</v>
      </c>
      <c r="E313" s="0" t="n">
        <v>0.550013231537</v>
      </c>
      <c r="F313" s="0" t="n">
        <v>0.550013231537</v>
      </c>
    </row>
    <row r="314" customFormat="false" ht="12.8" hidden="false" customHeight="false" outlineLevel="0" collapsed="false">
      <c r="A314" s="0" t="n">
        <v>180</v>
      </c>
      <c r="B314" s="0" t="n">
        <v>85</v>
      </c>
      <c r="C314" s="0" t="n">
        <v>0.550005018743</v>
      </c>
      <c r="D314" s="0" t="n">
        <v>0.550005018743</v>
      </c>
      <c r="E314" s="0" t="n">
        <v>0.550005018743</v>
      </c>
      <c r="F314" s="0" t="n">
        <v>0.550005018743</v>
      </c>
    </row>
    <row r="315" customFormat="false" ht="12.8" hidden="false" customHeight="false" outlineLevel="0" collapsed="false">
      <c r="A315" s="0" t="n">
        <v>180</v>
      </c>
      <c r="B315" s="0" t="n">
        <v>104</v>
      </c>
      <c r="C315" s="0" t="n">
        <v>0.549956217367</v>
      </c>
      <c r="D315" s="0" t="n">
        <v>0.549956217367</v>
      </c>
      <c r="E315" s="0" t="n">
        <v>0.549956217367</v>
      </c>
      <c r="F315" s="0" t="n">
        <v>0.549956217367</v>
      </c>
    </row>
    <row r="316" customFormat="false" ht="12.8" hidden="false" customHeight="false" outlineLevel="0" collapsed="false">
      <c r="A316" s="0" t="n">
        <v>300</v>
      </c>
      <c r="B316" s="0" t="n">
        <v>199</v>
      </c>
      <c r="C316" s="0" t="n">
        <v>0.549951355543</v>
      </c>
      <c r="D316" s="0" t="n">
        <v>0.549951355543</v>
      </c>
      <c r="E316" s="0" t="n">
        <v>0.549951355543</v>
      </c>
      <c r="F316" s="0" t="n">
        <v>0.549951355543</v>
      </c>
    </row>
    <row r="317" customFormat="false" ht="12.8" hidden="false" customHeight="false" outlineLevel="0" collapsed="false">
      <c r="A317" s="0" t="n">
        <v>240</v>
      </c>
      <c r="B317" s="0" t="n">
        <v>85</v>
      </c>
      <c r="C317" s="0" t="n">
        <v>0.550015793149</v>
      </c>
      <c r="D317" s="0" t="n">
        <v>0.549368822386</v>
      </c>
      <c r="E317" s="0" t="n">
        <v>0.549886398997</v>
      </c>
      <c r="F317" s="0" t="n">
        <v>0.550015793149</v>
      </c>
    </row>
    <row r="318" customFormat="false" ht="12.8" hidden="false" customHeight="false" outlineLevel="0" collapsed="false">
      <c r="A318" s="0" t="n">
        <v>140</v>
      </c>
      <c r="B318" s="0" t="n">
        <v>60</v>
      </c>
      <c r="C318" s="0" t="n">
        <v>0.5498773264</v>
      </c>
      <c r="D318" s="0" t="n">
        <v>0.5498773264</v>
      </c>
      <c r="E318" s="0" t="n">
        <v>0.5498773264</v>
      </c>
      <c r="F318" s="0" t="n">
        <v>0.5498773264</v>
      </c>
    </row>
    <row r="319" customFormat="false" ht="12.8" hidden="false" customHeight="false" outlineLevel="0" collapsed="false">
      <c r="A319" s="0" t="n">
        <v>180</v>
      </c>
      <c r="B319" s="0" t="n">
        <v>99</v>
      </c>
      <c r="C319" s="0" t="n">
        <v>0.549801417983</v>
      </c>
      <c r="D319" s="0" t="n">
        <v>0.549801417983</v>
      </c>
      <c r="E319" s="0" t="n">
        <v>0.549801417983</v>
      </c>
      <c r="F319" s="0" t="n">
        <v>0.549801417983</v>
      </c>
    </row>
    <row r="320" customFormat="false" ht="12.8" hidden="false" customHeight="false" outlineLevel="0" collapsed="false">
      <c r="A320" s="0" t="n">
        <v>240</v>
      </c>
      <c r="B320" s="0" t="n">
        <v>89</v>
      </c>
      <c r="C320" s="0" t="n">
        <v>0.549769089079</v>
      </c>
      <c r="D320" s="0" t="n">
        <v>0.549769089079</v>
      </c>
      <c r="E320" s="0" t="n">
        <v>0.549769089079</v>
      </c>
      <c r="F320" s="0" t="n">
        <v>0.549769089079</v>
      </c>
    </row>
    <row r="321" customFormat="false" ht="12.8" hidden="false" customHeight="false" outlineLevel="0" collapsed="false">
      <c r="A321" s="0" t="n">
        <v>200</v>
      </c>
      <c r="B321" s="0" t="n">
        <v>109</v>
      </c>
      <c r="C321" s="0" t="n">
        <v>0.54971286229</v>
      </c>
      <c r="D321" s="0" t="n">
        <v>0.54971286229</v>
      </c>
      <c r="E321" s="0" t="n">
        <v>0.54971286229</v>
      </c>
      <c r="F321" s="0" t="n">
        <v>0.54971286229</v>
      </c>
    </row>
    <row r="322" customFormat="false" ht="12.8" hidden="false" customHeight="false" outlineLevel="0" collapsed="false">
      <c r="A322" s="0" t="n">
        <v>140</v>
      </c>
      <c r="B322" s="0" t="n">
        <v>69</v>
      </c>
      <c r="C322" s="0" t="n">
        <v>0.549712313088</v>
      </c>
      <c r="D322" s="0" t="n">
        <v>0.549712313088</v>
      </c>
      <c r="E322" s="0" t="n">
        <v>0.549712313088</v>
      </c>
      <c r="F322" s="0" t="n">
        <v>0.549712313088</v>
      </c>
    </row>
    <row r="323" customFormat="false" ht="12.8" hidden="false" customHeight="false" outlineLevel="0" collapsed="false">
      <c r="A323" s="0" t="n">
        <v>200</v>
      </c>
      <c r="B323" s="0" t="n">
        <v>114</v>
      </c>
      <c r="C323" s="0" t="n">
        <v>0.549699032166</v>
      </c>
      <c r="D323" s="0" t="n">
        <v>0.549699032166</v>
      </c>
      <c r="E323" s="0" t="n">
        <v>0.549699032166</v>
      </c>
      <c r="F323" s="0" t="n">
        <v>0.549699032166</v>
      </c>
    </row>
    <row r="324" customFormat="false" ht="12.8" hidden="false" customHeight="false" outlineLevel="0" collapsed="false">
      <c r="A324" s="0" t="n">
        <v>300</v>
      </c>
      <c r="B324" s="0" t="n">
        <v>249</v>
      </c>
      <c r="C324" s="0" t="n">
        <v>0.54966311609</v>
      </c>
      <c r="D324" s="0" t="n">
        <v>0.54966311609</v>
      </c>
      <c r="E324" s="0" t="n">
        <v>0.54966311609</v>
      </c>
      <c r="F324" s="0" t="n">
        <v>0.54966311609</v>
      </c>
    </row>
    <row r="325" customFormat="false" ht="12.8" hidden="false" customHeight="false" outlineLevel="0" collapsed="false">
      <c r="A325" s="0" t="n">
        <v>250</v>
      </c>
      <c r="B325" s="0" t="n">
        <v>85</v>
      </c>
      <c r="C325" s="0" t="n">
        <v>0.549651116095</v>
      </c>
      <c r="D325" s="0" t="n">
        <v>0.549651116095</v>
      </c>
      <c r="E325" s="0" t="n">
        <v>0.549651116095</v>
      </c>
      <c r="F325" s="0" t="n">
        <v>0.549651116095</v>
      </c>
    </row>
    <row r="326" customFormat="false" ht="12.8" hidden="false" customHeight="false" outlineLevel="0" collapsed="false">
      <c r="A326" s="0" t="n">
        <v>250</v>
      </c>
      <c r="B326" s="0" t="n">
        <v>89</v>
      </c>
      <c r="C326" s="0" t="n">
        <v>0.549651116095</v>
      </c>
      <c r="D326" s="0" t="n">
        <v>0.549651116095</v>
      </c>
      <c r="E326" s="0" t="n">
        <v>0.549651116095</v>
      </c>
      <c r="F326" s="0" t="n">
        <v>0.549651116095</v>
      </c>
    </row>
    <row r="327" customFormat="false" ht="12.8" hidden="false" customHeight="false" outlineLevel="0" collapsed="false">
      <c r="A327" s="0" t="n">
        <v>220</v>
      </c>
      <c r="B327" s="0" t="n">
        <v>60</v>
      </c>
      <c r="C327" s="0" t="n">
        <v>0.549596174178</v>
      </c>
      <c r="D327" s="0" t="n">
        <v>0.549596174178</v>
      </c>
      <c r="E327" s="0" t="n">
        <v>0.549596174178</v>
      </c>
      <c r="F327" s="0" t="n">
        <v>0.549596174178</v>
      </c>
    </row>
    <row r="328" customFormat="false" ht="12.8" hidden="false" customHeight="false" outlineLevel="0" collapsed="false">
      <c r="A328" s="0" t="n">
        <v>200</v>
      </c>
      <c r="B328" s="0" t="n">
        <v>104</v>
      </c>
      <c r="C328" s="0" t="n">
        <v>0.549559258011</v>
      </c>
      <c r="D328" s="0" t="n">
        <v>0.549559258011</v>
      </c>
      <c r="E328" s="0" t="n">
        <v>0.549559258011</v>
      </c>
      <c r="F328" s="0" t="n">
        <v>0.549559258011</v>
      </c>
    </row>
    <row r="329" customFormat="false" ht="12.8" hidden="false" customHeight="false" outlineLevel="0" collapsed="false">
      <c r="A329" s="0" t="n">
        <v>560</v>
      </c>
      <c r="B329" s="0" t="n">
        <v>109</v>
      </c>
      <c r="C329" s="0" t="n">
        <v>0.54949364377</v>
      </c>
      <c r="D329" s="0" t="n">
        <v>0.54949364377</v>
      </c>
      <c r="E329" s="0" t="n">
        <v>0.54949364377</v>
      </c>
      <c r="F329" s="0" t="n">
        <v>0.54949364377</v>
      </c>
    </row>
    <row r="330" customFormat="false" ht="12.8" hidden="false" customHeight="false" outlineLevel="0" collapsed="false">
      <c r="A330" s="0" t="n">
        <v>160</v>
      </c>
      <c r="B330" s="0" t="n">
        <v>50</v>
      </c>
      <c r="C330" s="0" t="n">
        <v>0.549760220846</v>
      </c>
      <c r="D330" s="0" t="n">
        <v>0.549380295672</v>
      </c>
      <c r="E330" s="0" t="n">
        <v>0.549456280707</v>
      </c>
      <c r="F330" s="0" t="n">
        <v>0.549380295672</v>
      </c>
    </row>
    <row r="331" customFormat="false" ht="12.8" hidden="false" customHeight="false" outlineLevel="0" collapsed="false">
      <c r="A331" s="0" t="n">
        <v>480</v>
      </c>
      <c r="B331" s="0" t="n">
        <v>114</v>
      </c>
      <c r="C331" s="0" t="n">
        <v>0.549452771122</v>
      </c>
      <c r="D331" s="0" t="n">
        <v>0.549452771122</v>
      </c>
      <c r="E331" s="0" t="n">
        <v>0.549452771122</v>
      </c>
      <c r="F331" s="0" t="n">
        <v>0.549452771122</v>
      </c>
    </row>
    <row r="332" customFormat="false" ht="12.8" hidden="false" customHeight="false" outlineLevel="0" collapsed="false">
      <c r="A332" s="0" t="n">
        <v>180</v>
      </c>
      <c r="B332" s="0" t="n">
        <v>50</v>
      </c>
      <c r="C332" s="0" t="n">
        <v>0.549441187306</v>
      </c>
      <c r="D332" s="0" t="n">
        <v>0.549441187306</v>
      </c>
      <c r="E332" s="0" t="n">
        <v>0.549441187306</v>
      </c>
      <c r="F332" s="0" t="n">
        <v>0.549441187306</v>
      </c>
    </row>
    <row r="333" customFormat="false" ht="12.8" hidden="false" customHeight="false" outlineLevel="0" collapsed="false">
      <c r="A333" s="0" t="n">
        <v>130</v>
      </c>
      <c r="B333" s="0" t="n">
        <v>69</v>
      </c>
      <c r="C333" s="0" t="n">
        <v>0.549413763062</v>
      </c>
      <c r="D333" s="0" t="n">
        <v>0.549413763062</v>
      </c>
      <c r="E333" s="0" t="n">
        <v>0.549413763062</v>
      </c>
      <c r="F333" s="0" t="n">
        <v>0.549413763062</v>
      </c>
    </row>
    <row r="334" customFormat="false" ht="12.8" hidden="false" customHeight="false" outlineLevel="0" collapsed="false">
      <c r="A334" s="0" t="n">
        <v>220</v>
      </c>
      <c r="B334" s="0" t="n">
        <v>85</v>
      </c>
      <c r="C334" s="0" t="n">
        <v>0.549362357619</v>
      </c>
      <c r="D334" s="0" t="n">
        <v>0.549362357619</v>
      </c>
      <c r="E334" s="0" t="n">
        <v>0.549362357619</v>
      </c>
      <c r="F334" s="0" t="n">
        <v>0.549362357619</v>
      </c>
    </row>
    <row r="335" customFormat="false" ht="12.8" hidden="false" customHeight="false" outlineLevel="0" collapsed="false">
      <c r="A335" s="0" t="n">
        <v>300</v>
      </c>
      <c r="B335" s="0" t="n">
        <v>149</v>
      </c>
      <c r="C335" s="0" t="n">
        <v>0.549358074916</v>
      </c>
      <c r="D335" s="0" t="n">
        <v>0.549358074916</v>
      </c>
      <c r="E335" s="0" t="n">
        <v>0.549358074916</v>
      </c>
      <c r="F335" s="0" t="n">
        <v>0.549358074916</v>
      </c>
    </row>
    <row r="336" customFormat="false" ht="12.8" hidden="false" customHeight="false" outlineLevel="0" collapsed="false">
      <c r="A336" s="0" t="n">
        <v>250</v>
      </c>
      <c r="B336" s="0" t="n">
        <v>80</v>
      </c>
      <c r="C336" s="0" t="n">
        <v>0.549399425894</v>
      </c>
      <c r="D336" s="0" t="n">
        <v>0.549010903084</v>
      </c>
      <c r="E336" s="0" t="n">
        <v>0.549321721332</v>
      </c>
      <c r="F336" s="0" t="n">
        <v>0.549399425894</v>
      </c>
    </row>
    <row r="337" customFormat="false" ht="12.8" hidden="false" customHeight="false" outlineLevel="0" collapsed="false">
      <c r="A337" s="0" t="n">
        <v>250</v>
      </c>
      <c r="B337" s="0" t="n">
        <v>249</v>
      </c>
      <c r="C337" s="0" t="n">
        <v>0.549281822758</v>
      </c>
      <c r="D337" s="0" t="n">
        <v>0.549281822758</v>
      </c>
      <c r="E337" s="0" t="n">
        <v>0.549281822758</v>
      </c>
      <c r="F337" s="0" t="n">
        <v>0.549281822758</v>
      </c>
    </row>
    <row r="338" customFormat="false" ht="12.8" hidden="false" customHeight="false" outlineLevel="0" collapsed="false">
      <c r="A338" s="0" t="n">
        <v>160</v>
      </c>
      <c r="B338" s="0" t="n">
        <v>119</v>
      </c>
      <c r="C338" s="0" t="n">
        <v>0.54924093909</v>
      </c>
      <c r="D338" s="0" t="n">
        <v>0.54924093909</v>
      </c>
      <c r="E338" s="0" t="n">
        <v>0.54924093909</v>
      </c>
      <c r="F338" s="0" t="n">
        <v>0.54924093909</v>
      </c>
    </row>
    <row r="339" customFormat="false" ht="12.8" hidden="false" customHeight="false" outlineLevel="0" collapsed="false">
      <c r="A339" s="0" t="n">
        <v>135</v>
      </c>
      <c r="B339" s="0" t="n">
        <v>65</v>
      </c>
      <c r="C339" s="0" t="n">
        <v>0.549153713139</v>
      </c>
      <c r="D339" s="0" t="n">
        <v>0.549153713139</v>
      </c>
      <c r="E339" s="0" t="n">
        <v>0.549153713139</v>
      </c>
      <c r="F339" s="0" t="n">
        <v>0.549153713139</v>
      </c>
    </row>
    <row r="340" customFormat="false" ht="12.8" hidden="false" customHeight="false" outlineLevel="0" collapsed="false">
      <c r="A340" s="0" t="n">
        <v>160</v>
      </c>
      <c r="B340" s="0" t="n">
        <v>55</v>
      </c>
      <c r="C340" s="0" t="n">
        <v>0.549145854936</v>
      </c>
      <c r="D340" s="0" t="n">
        <v>0.549145854936</v>
      </c>
      <c r="E340" s="0" t="n">
        <v>0.549145854936</v>
      </c>
      <c r="F340" s="0" t="n">
        <v>0.549145854936</v>
      </c>
    </row>
    <row r="341" customFormat="false" ht="12.8" hidden="false" customHeight="false" outlineLevel="0" collapsed="false">
      <c r="A341" s="0" t="n">
        <v>270</v>
      </c>
      <c r="B341" s="0" t="n">
        <v>139</v>
      </c>
      <c r="C341" s="0" t="n">
        <v>0.549131782059</v>
      </c>
      <c r="D341" s="0" t="n">
        <v>0.549131782059</v>
      </c>
      <c r="E341" s="0" t="n">
        <v>0.549131782059</v>
      </c>
      <c r="F341" s="0" t="n">
        <v>0.549131782059</v>
      </c>
    </row>
    <row r="342" customFormat="false" ht="12.8" hidden="false" customHeight="false" outlineLevel="0" collapsed="false">
      <c r="A342" s="0" t="n">
        <v>240</v>
      </c>
      <c r="B342" s="0" t="n">
        <v>95</v>
      </c>
      <c r="C342" s="0" t="n">
        <v>0.549131250479</v>
      </c>
      <c r="D342" s="0" t="n">
        <v>0.549131250479</v>
      </c>
      <c r="E342" s="0" t="n">
        <v>0.549131250479</v>
      </c>
      <c r="F342" s="0" t="n">
        <v>0.549131250479</v>
      </c>
    </row>
    <row r="343" customFormat="false" ht="12.8" hidden="false" customHeight="false" outlineLevel="0" collapsed="false">
      <c r="A343" s="0" t="n">
        <v>160</v>
      </c>
      <c r="B343" s="0" t="n">
        <v>60</v>
      </c>
      <c r="C343" s="0" t="n">
        <v>0.549073820795</v>
      </c>
      <c r="D343" s="0" t="n">
        <v>0.549073820795</v>
      </c>
      <c r="E343" s="0" t="n">
        <v>0.549073820795</v>
      </c>
      <c r="F343" s="0" t="n">
        <v>0.549073820795</v>
      </c>
    </row>
    <row r="344" customFormat="false" ht="12.8" hidden="false" customHeight="false" outlineLevel="0" collapsed="false">
      <c r="A344" s="0" t="n">
        <v>160</v>
      </c>
      <c r="B344" s="0" t="n">
        <v>124</v>
      </c>
      <c r="C344" s="0" t="n">
        <v>0.549057382584</v>
      </c>
      <c r="D344" s="0" t="n">
        <v>0.549057382584</v>
      </c>
      <c r="E344" s="0" t="n">
        <v>0.549057382584</v>
      </c>
      <c r="F344" s="0" t="n">
        <v>0.549057382584</v>
      </c>
    </row>
    <row r="345" customFormat="false" ht="12.8" hidden="false" customHeight="false" outlineLevel="0" collapsed="false">
      <c r="A345" s="0" t="n">
        <v>350</v>
      </c>
      <c r="B345" s="0" t="n">
        <v>210</v>
      </c>
      <c r="C345" s="0" t="n">
        <v>0.549033755957</v>
      </c>
      <c r="D345" s="0" t="n">
        <v>0.549033755957</v>
      </c>
      <c r="E345" s="0" t="n">
        <v>0.549033755957</v>
      </c>
      <c r="F345" s="0" t="n">
        <v>0.549033755957</v>
      </c>
    </row>
    <row r="346" customFormat="false" ht="12.8" hidden="false" customHeight="false" outlineLevel="0" collapsed="false">
      <c r="A346" s="0" t="n">
        <v>180</v>
      </c>
      <c r="B346" s="0" t="n">
        <v>95</v>
      </c>
      <c r="C346" s="0" t="n">
        <v>0.549024508337</v>
      </c>
      <c r="D346" s="0" t="n">
        <v>0.549024508337</v>
      </c>
      <c r="E346" s="0" t="n">
        <v>0.549024508337</v>
      </c>
      <c r="F346" s="0" t="n">
        <v>0.549024508337</v>
      </c>
    </row>
    <row r="347" customFormat="false" ht="12.8" hidden="false" customHeight="false" outlineLevel="0" collapsed="false">
      <c r="A347" s="0" t="n">
        <v>220</v>
      </c>
      <c r="B347" s="0" t="n">
        <v>89</v>
      </c>
      <c r="C347" s="0" t="n">
        <v>0.549010561123</v>
      </c>
      <c r="D347" s="0" t="n">
        <v>0.549010561123</v>
      </c>
      <c r="E347" s="0" t="n">
        <v>0.549010561123</v>
      </c>
      <c r="F347" s="0" t="n">
        <v>0.549010561123</v>
      </c>
    </row>
    <row r="348" customFormat="false" ht="12.8" hidden="false" customHeight="false" outlineLevel="0" collapsed="false">
      <c r="A348" s="0" t="n">
        <v>135</v>
      </c>
      <c r="B348" s="0" t="n">
        <v>60</v>
      </c>
      <c r="C348" s="0" t="n">
        <v>0.548969578479</v>
      </c>
      <c r="D348" s="0" t="n">
        <v>0.548969578479</v>
      </c>
      <c r="E348" s="0" t="n">
        <v>0.548969578479</v>
      </c>
      <c r="F348" s="0" t="n">
        <v>0.548969578479</v>
      </c>
    </row>
    <row r="349" customFormat="false" ht="12.8" hidden="false" customHeight="false" outlineLevel="0" collapsed="false">
      <c r="A349" s="0" t="n">
        <v>600</v>
      </c>
      <c r="B349" s="0" t="n">
        <v>125</v>
      </c>
      <c r="C349" s="0" t="n">
        <v>0.549233817004</v>
      </c>
      <c r="D349" s="0" t="n">
        <v>0.548894028825</v>
      </c>
      <c r="E349" s="0" t="n">
        <v>0.548961986461</v>
      </c>
      <c r="F349" s="0" t="n">
        <v>0.548894028825</v>
      </c>
    </row>
    <row r="350" customFormat="false" ht="12.8" hidden="false" customHeight="false" outlineLevel="0" collapsed="false">
      <c r="A350" s="0" t="n">
        <v>130</v>
      </c>
      <c r="B350" s="0" t="n">
        <v>89</v>
      </c>
      <c r="C350" s="0" t="n">
        <v>0.549028638877</v>
      </c>
      <c r="D350" s="0" t="n">
        <v>0.548673587002</v>
      </c>
      <c r="E350" s="0" t="n">
        <v>0.548957628502</v>
      </c>
      <c r="F350" s="0" t="n">
        <v>0.549028638877</v>
      </c>
    </row>
    <row r="351" customFormat="false" ht="12.8" hidden="false" customHeight="false" outlineLevel="0" collapsed="false">
      <c r="A351" s="0" t="n">
        <v>135</v>
      </c>
      <c r="B351" s="0" t="n">
        <v>69</v>
      </c>
      <c r="C351" s="0" t="n">
        <v>0.549233109765</v>
      </c>
      <c r="D351" s="0" t="n">
        <v>0.548871813998</v>
      </c>
      <c r="E351" s="0" t="n">
        <v>0.548944073152</v>
      </c>
      <c r="F351" s="0" t="n">
        <v>0.548871813998</v>
      </c>
    </row>
    <row r="352" customFormat="false" ht="12.8" hidden="false" customHeight="false" outlineLevel="0" collapsed="false">
      <c r="A352" s="0" t="n">
        <v>250</v>
      </c>
      <c r="B352" s="0" t="n">
        <v>149</v>
      </c>
      <c r="C352" s="0" t="n">
        <v>0.548927851814</v>
      </c>
      <c r="D352" s="0" t="n">
        <v>0.548927851814</v>
      </c>
      <c r="E352" s="0" t="n">
        <v>0.548927851814</v>
      </c>
      <c r="F352" s="0" t="n">
        <v>0.548927851814</v>
      </c>
    </row>
    <row r="353" customFormat="false" ht="12.8" hidden="false" customHeight="false" outlineLevel="0" collapsed="false">
      <c r="A353" s="0" t="n">
        <v>270</v>
      </c>
      <c r="B353" s="0" t="n">
        <v>104</v>
      </c>
      <c r="C353" s="0" t="n">
        <v>0.548924011691</v>
      </c>
      <c r="D353" s="0" t="n">
        <v>0.548924011691</v>
      </c>
      <c r="E353" s="0" t="n">
        <v>0.548924011691</v>
      </c>
      <c r="F353" s="0" t="n">
        <v>0.548924011691</v>
      </c>
    </row>
    <row r="354" customFormat="false" ht="12.8" hidden="false" customHeight="false" outlineLevel="0" collapsed="false">
      <c r="A354" s="0" t="n">
        <v>140</v>
      </c>
      <c r="B354" s="0" t="n">
        <v>55</v>
      </c>
      <c r="C354" s="0" t="n">
        <v>0.549008806591</v>
      </c>
      <c r="D354" s="0" t="n">
        <v>0.548887712394</v>
      </c>
      <c r="E354" s="0" t="n">
        <v>0.548911931234</v>
      </c>
      <c r="F354" s="0" t="n">
        <v>0.548887712394</v>
      </c>
    </row>
    <row r="355" customFormat="false" ht="12.8" hidden="false" customHeight="false" outlineLevel="0" collapsed="false">
      <c r="A355" s="0" t="n">
        <v>160</v>
      </c>
      <c r="B355" s="0" t="n">
        <v>104</v>
      </c>
      <c r="C355" s="0" t="n">
        <v>0.548884699867</v>
      </c>
      <c r="D355" s="0" t="n">
        <v>0.548884699867</v>
      </c>
      <c r="E355" s="0" t="n">
        <v>0.548884699867</v>
      </c>
      <c r="F355" s="0" t="n">
        <v>0.548884699867</v>
      </c>
    </row>
    <row r="356" customFormat="false" ht="12.8" hidden="false" customHeight="false" outlineLevel="0" collapsed="false">
      <c r="A356" s="0" t="n">
        <v>150</v>
      </c>
      <c r="B356" s="0" t="n">
        <v>65</v>
      </c>
      <c r="C356" s="0" t="n">
        <v>0.548874345965</v>
      </c>
      <c r="D356" s="0" t="n">
        <v>0.548874345965</v>
      </c>
      <c r="E356" s="0" t="n">
        <v>0.548874345965</v>
      </c>
      <c r="F356" s="0" t="n">
        <v>0.548874345965</v>
      </c>
    </row>
    <row r="357" customFormat="false" ht="12.8" hidden="false" customHeight="false" outlineLevel="0" collapsed="false">
      <c r="A357" s="0" t="n">
        <v>250</v>
      </c>
      <c r="B357" s="0" t="n">
        <v>65</v>
      </c>
      <c r="C357" s="0" t="n">
        <v>0.54897303109</v>
      </c>
      <c r="D357" s="0" t="n">
        <v>0.548437208552</v>
      </c>
      <c r="E357" s="0" t="n">
        <v>0.548865866583</v>
      </c>
      <c r="F357" s="0" t="n">
        <v>0.54897303109</v>
      </c>
    </row>
    <row r="358" customFormat="false" ht="12.8" hidden="false" customHeight="false" outlineLevel="0" collapsed="false">
      <c r="A358" s="0" t="n">
        <v>130</v>
      </c>
      <c r="B358" s="0" t="n">
        <v>65</v>
      </c>
      <c r="C358" s="0" t="n">
        <v>0.548809188612</v>
      </c>
      <c r="D358" s="0" t="n">
        <v>0.548809188612</v>
      </c>
      <c r="E358" s="0" t="n">
        <v>0.548809188612</v>
      </c>
      <c r="F358" s="0" t="n">
        <v>0.548809188612</v>
      </c>
    </row>
    <row r="359" customFormat="false" ht="12.8" hidden="false" customHeight="false" outlineLevel="0" collapsed="false">
      <c r="A359" s="0" t="n">
        <v>270</v>
      </c>
      <c r="B359" s="0" t="n">
        <v>95</v>
      </c>
      <c r="C359" s="0" t="n">
        <v>0.54877548214</v>
      </c>
      <c r="D359" s="0" t="n">
        <v>0.54877548214</v>
      </c>
      <c r="E359" s="0" t="n">
        <v>0.54877548214</v>
      </c>
      <c r="F359" s="0" t="n">
        <v>0.54877548214</v>
      </c>
    </row>
    <row r="360" customFormat="false" ht="12.8" hidden="false" customHeight="false" outlineLevel="0" collapsed="false">
      <c r="A360" s="0" t="n">
        <v>270</v>
      </c>
      <c r="B360" s="0" t="n">
        <v>99</v>
      </c>
      <c r="C360" s="0" t="n">
        <v>0.54877548214</v>
      </c>
      <c r="D360" s="0" t="n">
        <v>0.54877548214</v>
      </c>
      <c r="E360" s="0" t="n">
        <v>0.54877548214</v>
      </c>
      <c r="F360" s="0" t="n">
        <v>0.54877548214</v>
      </c>
    </row>
    <row r="361" customFormat="false" ht="12.8" hidden="false" customHeight="false" outlineLevel="0" collapsed="false">
      <c r="A361" s="0" t="n">
        <v>270</v>
      </c>
      <c r="B361" s="0" t="n">
        <v>109</v>
      </c>
      <c r="C361" s="0" t="n">
        <v>0.54872021353</v>
      </c>
      <c r="D361" s="0" t="n">
        <v>0.54872021353</v>
      </c>
      <c r="E361" s="0" t="n">
        <v>0.54872021353</v>
      </c>
      <c r="F361" s="0" t="n">
        <v>0.54872021353</v>
      </c>
    </row>
    <row r="362" customFormat="false" ht="12.8" hidden="false" customHeight="false" outlineLevel="0" collapsed="false">
      <c r="A362" s="0" t="n">
        <v>200</v>
      </c>
      <c r="B362" s="0" t="n">
        <v>124</v>
      </c>
      <c r="C362" s="0" t="n">
        <v>0.548711549788</v>
      </c>
      <c r="D362" s="0" t="n">
        <v>0.548711549788</v>
      </c>
      <c r="E362" s="0" t="n">
        <v>0.548711549788</v>
      </c>
      <c r="F362" s="0" t="n">
        <v>0.548711549788</v>
      </c>
    </row>
    <row r="363" customFormat="false" ht="12.8" hidden="false" customHeight="false" outlineLevel="0" collapsed="false">
      <c r="A363" s="0" t="n">
        <v>240</v>
      </c>
      <c r="B363" s="0" t="n">
        <v>99</v>
      </c>
      <c r="C363" s="0" t="n">
        <v>0.548711169113</v>
      </c>
      <c r="D363" s="0" t="n">
        <v>0.548711169113</v>
      </c>
      <c r="E363" s="0" t="n">
        <v>0.548711169113</v>
      </c>
      <c r="F363" s="0" t="n">
        <v>0.548711169113</v>
      </c>
    </row>
    <row r="364" customFormat="false" ht="12.8" hidden="false" customHeight="false" outlineLevel="0" collapsed="false">
      <c r="A364" s="0" t="n">
        <v>200</v>
      </c>
      <c r="B364" s="0" t="n">
        <v>129</v>
      </c>
      <c r="C364" s="0" t="n">
        <v>0.548707989388</v>
      </c>
      <c r="D364" s="0" t="n">
        <v>0.548707989388</v>
      </c>
      <c r="E364" s="0" t="n">
        <v>0.548707989388</v>
      </c>
      <c r="F364" s="0" t="n">
        <v>0.548707989388</v>
      </c>
    </row>
    <row r="365" customFormat="false" ht="12.8" hidden="false" customHeight="false" outlineLevel="0" collapsed="false">
      <c r="A365" s="0" t="n">
        <v>200</v>
      </c>
      <c r="B365" s="0" t="n">
        <v>119</v>
      </c>
      <c r="C365" s="0" t="n">
        <v>0.548637038716</v>
      </c>
      <c r="D365" s="0" t="n">
        <v>0.548637038716</v>
      </c>
      <c r="E365" s="0" t="n">
        <v>0.548637038716</v>
      </c>
      <c r="F365" s="0" t="n">
        <v>0.548637038716</v>
      </c>
    </row>
    <row r="366" customFormat="false" ht="12.8" hidden="false" customHeight="false" outlineLevel="0" collapsed="false">
      <c r="A366" s="0" t="n">
        <v>700</v>
      </c>
      <c r="B366" s="0" t="n">
        <v>399</v>
      </c>
      <c r="C366" s="0" t="n">
        <v>0.548612396683</v>
      </c>
      <c r="D366" s="0" t="n">
        <v>0.548612396683</v>
      </c>
      <c r="E366" s="0" t="n">
        <v>0.548612396683</v>
      </c>
      <c r="F366" s="0" t="n">
        <v>0.548612396683</v>
      </c>
    </row>
    <row r="367" customFormat="false" ht="12.8" hidden="false" customHeight="false" outlineLevel="0" collapsed="false">
      <c r="A367" s="0" t="n">
        <v>150</v>
      </c>
      <c r="B367" s="0" t="n">
        <v>60</v>
      </c>
      <c r="C367" s="0" t="n">
        <v>0.548573604343</v>
      </c>
      <c r="D367" s="0" t="n">
        <v>0.548573604343</v>
      </c>
      <c r="E367" s="0" t="n">
        <v>0.548573604343</v>
      </c>
      <c r="F367" s="0" t="n">
        <v>0.548573604343</v>
      </c>
    </row>
    <row r="368" customFormat="false" ht="12.8" hidden="false" customHeight="false" outlineLevel="0" collapsed="false">
      <c r="A368" s="0" t="n">
        <v>250</v>
      </c>
      <c r="B368" s="0" t="n">
        <v>139</v>
      </c>
      <c r="C368" s="0" t="n">
        <v>0.548520881507</v>
      </c>
      <c r="D368" s="0" t="n">
        <v>0.548520881507</v>
      </c>
      <c r="E368" s="0" t="n">
        <v>0.548520881507</v>
      </c>
      <c r="F368" s="0" t="n">
        <v>0.548520881507</v>
      </c>
    </row>
    <row r="369" customFormat="false" ht="12.8" hidden="false" customHeight="false" outlineLevel="0" collapsed="false">
      <c r="A369" s="0" t="n">
        <v>180</v>
      </c>
      <c r="B369" s="0" t="n">
        <v>109</v>
      </c>
      <c r="C369" s="0" t="n">
        <v>0.548450030134</v>
      </c>
      <c r="D369" s="0" t="n">
        <v>0.548450030134</v>
      </c>
      <c r="E369" s="0" t="n">
        <v>0.548450030134</v>
      </c>
      <c r="F369" s="0" t="n">
        <v>0.548450030134</v>
      </c>
    </row>
    <row r="370" customFormat="false" ht="12.8" hidden="false" customHeight="false" outlineLevel="0" collapsed="false">
      <c r="A370" s="0" t="n">
        <v>220</v>
      </c>
      <c r="B370" s="0" t="n">
        <v>124</v>
      </c>
      <c r="C370" s="0" t="n">
        <v>0.548436455995</v>
      </c>
      <c r="D370" s="0" t="n">
        <v>0.548436455995</v>
      </c>
      <c r="E370" s="0" t="n">
        <v>0.548436455995</v>
      </c>
      <c r="F370" s="0" t="n">
        <v>0.548436455995</v>
      </c>
    </row>
    <row r="371" customFormat="false" ht="12.8" hidden="false" customHeight="false" outlineLevel="0" collapsed="false">
      <c r="A371" s="0" t="n">
        <v>150</v>
      </c>
      <c r="B371" s="0" t="n">
        <v>55</v>
      </c>
      <c r="C371" s="0" t="n">
        <v>0.548416015334</v>
      </c>
      <c r="D371" s="0" t="n">
        <v>0.548416015334</v>
      </c>
      <c r="E371" s="0" t="n">
        <v>0.548416015334</v>
      </c>
      <c r="F371" s="0" t="n">
        <v>0.548416015334</v>
      </c>
    </row>
    <row r="372" customFormat="false" ht="12.8" hidden="false" customHeight="false" outlineLevel="0" collapsed="false">
      <c r="A372" s="0" t="n">
        <v>600</v>
      </c>
      <c r="B372" s="0" t="n">
        <v>124</v>
      </c>
      <c r="C372" s="0" t="n">
        <v>0.548473228814</v>
      </c>
      <c r="D372" s="0" t="n">
        <v>0.548146908933</v>
      </c>
      <c r="E372" s="0" t="n">
        <v>0.548407964838</v>
      </c>
      <c r="F372" s="0" t="n">
        <v>0.548473228814</v>
      </c>
    </row>
    <row r="373" customFormat="false" ht="12.8" hidden="false" customHeight="false" outlineLevel="0" collapsed="false">
      <c r="A373" s="0" t="n">
        <v>200</v>
      </c>
      <c r="B373" s="0" t="n">
        <v>95</v>
      </c>
      <c r="C373" s="0" t="n">
        <v>0.548382978233</v>
      </c>
      <c r="D373" s="0" t="n">
        <v>0.548382978233</v>
      </c>
      <c r="E373" s="0" t="n">
        <v>0.548382978233</v>
      </c>
      <c r="F373" s="0" t="n">
        <v>0.548382978233</v>
      </c>
    </row>
    <row r="374" customFormat="false" ht="12.8" hidden="false" customHeight="false" outlineLevel="0" collapsed="false">
      <c r="A374" s="0" t="n">
        <v>200</v>
      </c>
      <c r="B374" s="0" t="n">
        <v>99</v>
      </c>
      <c r="C374" s="0" t="n">
        <v>0.548382978233</v>
      </c>
      <c r="D374" s="0" t="n">
        <v>0.548382978233</v>
      </c>
      <c r="E374" s="0" t="n">
        <v>0.548382978233</v>
      </c>
      <c r="F374" s="0" t="n">
        <v>0.548382978233</v>
      </c>
    </row>
    <row r="375" customFormat="false" ht="12.8" hidden="false" customHeight="false" outlineLevel="0" collapsed="false">
      <c r="A375" s="0" t="n">
        <v>200</v>
      </c>
      <c r="B375" s="0" t="n">
        <v>50</v>
      </c>
      <c r="C375" s="0" t="n">
        <v>0.54837812405</v>
      </c>
      <c r="D375" s="0" t="n">
        <v>0.54837812405</v>
      </c>
      <c r="E375" s="0" t="n">
        <v>0.54837812405</v>
      </c>
      <c r="F375" s="0" t="n">
        <v>0.54837812405</v>
      </c>
    </row>
    <row r="376" customFormat="false" ht="12.8" hidden="false" customHeight="false" outlineLevel="0" collapsed="false">
      <c r="A376" s="0" t="n">
        <v>270</v>
      </c>
      <c r="B376" s="0" t="n">
        <v>179</v>
      </c>
      <c r="C376" s="0" t="n">
        <v>0.548324638281</v>
      </c>
      <c r="D376" s="0" t="n">
        <v>0.548324638281</v>
      </c>
      <c r="E376" s="0" t="n">
        <v>0.548324638281</v>
      </c>
      <c r="F376" s="0" t="n">
        <v>0.548324638281</v>
      </c>
    </row>
    <row r="377" customFormat="false" ht="12.8" hidden="false" customHeight="false" outlineLevel="0" collapsed="false">
      <c r="A377" s="0" t="n">
        <v>240</v>
      </c>
      <c r="B377" s="0" t="n">
        <v>69</v>
      </c>
      <c r="C377" s="0" t="n">
        <v>0.548303977446</v>
      </c>
      <c r="D377" s="0" t="n">
        <v>0.548303977446</v>
      </c>
      <c r="E377" s="0" t="n">
        <v>0.548303977446</v>
      </c>
      <c r="F377" s="0" t="n">
        <v>0.548303977446</v>
      </c>
    </row>
    <row r="378" customFormat="false" ht="12.8" hidden="false" customHeight="false" outlineLevel="0" collapsed="false">
      <c r="A378" s="0" t="n">
        <v>270</v>
      </c>
      <c r="B378" s="0" t="n">
        <v>124</v>
      </c>
      <c r="C378" s="0" t="n">
        <v>0.548265704266</v>
      </c>
      <c r="D378" s="0" t="n">
        <v>0.548265704266</v>
      </c>
      <c r="E378" s="0" t="n">
        <v>0.548265704266</v>
      </c>
      <c r="F378" s="0" t="n">
        <v>0.548265704266</v>
      </c>
    </row>
    <row r="379" customFormat="false" ht="12.8" hidden="false" customHeight="false" outlineLevel="0" collapsed="false">
      <c r="A379" s="0" t="n">
        <v>240</v>
      </c>
      <c r="B379" s="0" t="n">
        <v>65</v>
      </c>
      <c r="C379" s="0" t="n">
        <v>0.54862527809</v>
      </c>
      <c r="D379" s="0" t="n">
        <v>0.54816925068</v>
      </c>
      <c r="E379" s="0" t="n">
        <v>0.548260456162</v>
      </c>
      <c r="F379" s="0" t="n">
        <v>0.54816925068</v>
      </c>
    </row>
    <row r="380" customFormat="false" ht="12.8" hidden="false" customHeight="false" outlineLevel="0" collapsed="false">
      <c r="A380" s="0" t="n">
        <v>240</v>
      </c>
      <c r="B380" s="0" t="n">
        <v>139</v>
      </c>
      <c r="C380" s="0" t="n">
        <v>0.548257515777</v>
      </c>
      <c r="D380" s="0" t="n">
        <v>0.548257515777</v>
      </c>
      <c r="E380" s="0" t="n">
        <v>0.548257515777</v>
      </c>
      <c r="F380" s="0" t="n">
        <v>0.548257515777</v>
      </c>
    </row>
    <row r="381" customFormat="false" ht="12.8" hidden="false" customHeight="false" outlineLevel="0" collapsed="false">
      <c r="A381" s="0" t="n">
        <v>160</v>
      </c>
      <c r="B381" s="0" t="n">
        <v>129</v>
      </c>
      <c r="C381" s="0" t="n">
        <v>0.548218959606</v>
      </c>
      <c r="D381" s="0" t="n">
        <v>0.548218959606</v>
      </c>
      <c r="E381" s="0" t="n">
        <v>0.548218959606</v>
      </c>
      <c r="F381" s="0" t="n">
        <v>0.548218959606</v>
      </c>
    </row>
    <row r="382" customFormat="false" ht="12.8" hidden="false" customHeight="false" outlineLevel="0" collapsed="false">
      <c r="A382" s="0" t="n">
        <v>220</v>
      </c>
      <c r="B382" s="0" t="n">
        <v>109</v>
      </c>
      <c r="C382" s="0" t="n">
        <v>0.548505471694</v>
      </c>
      <c r="D382" s="0" t="n">
        <v>0.548113173938</v>
      </c>
      <c r="E382" s="0" t="n">
        <v>0.548191633489</v>
      </c>
      <c r="F382" s="0" t="n">
        <v>0.548113173938</v>
      </c>
    </row>
    <row r="383" customFormat="false" ht="12.8" hidden="false" customHeight="false" outlineLevel="0" collapsed="false">
      <c r="A383" s="0" t="n">
        <v>150</v>
      </c>
      <c r="B383" s="0" t="n">
        <v>50</v>
      </c>
      <c r="C383" s="0" t="n">
        <v>0.548165183726</v>
      </c>
      <c r="D383" s="0" t="n">
        <v>0.548165183726</v>
      </c>
      <c r="E383" s="0" t="n">
        <v>0.548165183726</v>
      </c>
      <c r="F383" s="0" t="n">
        <v>0.548165183726</v>
      </c>
    </row>
    <row r="384" customFormat="false" ht="12.8" hidden="false" customHeight="false" outlineLevel="0" collapsed="false">
      <c r="A384" s="0" t="n">
        <v>250</v>
      </c>
      <c r="B384" s="0" t="n">
        <v>129</v>
      </c>
      <c r="C384" s="0" t="n">
        <v>0.548122739517</v>
      </c>
      <c r="D384" s="0" t="n">
        <v>0.548122739517</v>
      </c>
      <c r="E384" s="0" t="n">
        <v>0.548122739517</v>
      </c>
      <c r="F384" s="0" t="n">
        <v>0.548122739517</v>
      </c>
    </row>
    <row r="385" customFormat="false" ht="12.8" hidden="false" customHeight="false" outlineLevel="0" collapsed="false">
      <c r="A385" s="0" t="n">
        <v>600</v>
      </c>
      <c r="B385" s="0" t="n">
        <v>119</v>
      </c>
      <c r="C385" s="0" t="n">
        <v>0.548104370443</v>
      </c>
      <c r="D385" s="0" t="n">
        <v>0.548104370443</v>
      </c>
      <c r="E385" s="0" t="n">
        <v>0.548104370443</v>
      </c>
      <c r="F385" s="0" t="n">
        <v>0.548104370443</v>
      </c>
    </row>
    <row r="386" customFormat="false" ht="12.8" hidden="false" customHeight="false" outlineLevel="0" collapsed="false">
      <c r="A386" s="0" t="n">
        <v>270</v>
      </c>
      <c r="B386" s="0" t="n">
        <v>129</v>
      </c>
      <c r="C386" s="0" t="n">
        <v>0.548675305313</v>
      </c>
      <c r="D386" s="0" t="n">
        <v>0.54793775361</v>
      </c>
      <c r="E386" s="0" t="n">
        <v>0.548085263951</v>
      </c>
      <c r="F386" s="0" t="n">
        <v>0.54793775361</v>
      </c>
    </row>
    <row r="387" customFormat="false" ht="12.8" hidden="false" customHeight="false" outlineLevel="0" collapsed="false">
      <c r="A387" s="0" t="n">
        <v>250</v>
      </c>
      <c r="B387" s="0" t="n">
        <v>104</v>
      </c>
      <c r="C387" s="0" t="n">
        <v>0.548069801473</v>
      </c>
      <c r="D387" s="0" t="n">
        <v>0.548069801473</v>
      </c>
      <c r="E387" s="0" t="n">
        <v>0.548069801473</v>
      </c>
      <c r="F387" s="0" t="n">
        <v>0.548069801473</v>
      </c>
    </row>
    <row r="388" customFormat="false" ht="12.8" hidden="false" customHeight="false" outlineLevel="0" collapsed="false">
      <c r="A388" s="0" t="n">
        <v>250</v>
      </c>
      <c r="B388" s="0" t="n">
        <v>109</v>
      </c>
      <c r="C388" s="0" t="n">
        <v>0.548069801473</v>
      </c>
      <c r="D388" s="0" t="n">
        <v>0.548069801473</v>
      </c>
      <c r="E388" s="0" t="n">
        <v>0.548069801473</v>
      </c>
      <c r="F388" s="0" t="n">
        <v>0.548069801473</v>
      </c>
    </row>
    <row r="389" customFormat="false" ht="12.8" hidden="false" customHeight="false" outlineLevel="0" collapsed="false">
      <c r="A389" s="0" t="n">
        <v>180</v>
      </c>
      <c r="B389" s="0" t="n">
        <v>114</v>
      </c>
      <c r="C389" s="0" t="n">
        <v>0.548210227649</v>
      </c>
      <c r="D389" s="0" t="n">
        <v>0.5473133197</v>
      </c>
      <c r="E389" s="0" t="n">
        <v>0.548030846059</v>
      </c>
      <c r="F389" s="0" t="n">
        <v>0.548210227649</v>
      </c>
    </row>
    <row r="390" customFormat="false" ht="12.8" hidden="false" customHeight="false" outlineLevel="0" collapsed="false">
      <c r="A390" s="0" t="n">
        <v>240</v>
      </c>
      <c r="B390" s="0" t="n">
        <v>104</v>
      </c>
      <c r="C390" s="0" t="n">
        <v>0.548018973084</v>
      </c>
      <c r="D390" s="0" t="n">
        <v>0.548018973084</v>
      </c>
      <c r="E390" s="0" t="n">
        <v>0.548018973084</v>
      </c>
      <c r="F390" s="0" t="n">
        <v>0.548018973084</v>
      </c>
    </row>
    <row r="391" customFormat="false" ht="12.8" hidden="false" customHeight="false" outlineLevel="0" collapsed="false">
      <c r="A391" s="0" t="n">
        <v>220</v>
      </c>
      <c r="B391" s="0" t="n">
        <v>95</v>
      </c>
      <c r="C391" s="0" t="n">
        <v>0.54801208564</v>
      </c>
      <c r="D391" s="0" t="n">
        <v>0.54801208564</v>
      </c>
      <c r="E391" s="0" t="n">
        <v>0.54801208564</v>
      </c>
      <c r="F391" s="0" t="n">
        <v>0.54801208564</v>
      </c>
    </row>
    <row r="392" customFormat="false" ht="12.8" hidden="false" customHeight="false" outlineLevel="0" collapsed="false">
      <c r="A392" s="0" t="n">
        <v>270</v>
      </c>
      <c r="B392" s="0" t="n">
        <v>159</v>
      </c>
      <c r="C392" s="0" t="n">
        <v>0.547992720127</v>
      </c>
      <c r="D392" s="0" t="n">
        <v>0.547992720127</v>
      </c>
      <c r="E392" s="0" t="n">
        <v>0.547992720127</v>
      </c>
      <c r="F392" s="0" t="n">
        <v>0.547992720127</v>
      </c>
    </row>
    <row r="393" customFormat="false" ht="12.8" hidden="false" customHeight="false" outlineLevel="0" collapsed="false">
      <c r="A393" s="0" t="n">
        <v>220</v>
      </c>
      <c r="B393" s="0" t="n">
        <v>99</v>
      </c>
      <c r="C393" s="0" t="n">
        <v>0.54796013255</v>
      </c>
      <c r="D393" s="0" t="n">
        <v>0.54796013255</v>
      </c>
      <c r="E393" s="0" t="n">
        <v>0.54796013255</v>
      </c>
      <c r="F393" s="0" t="n">
        <v>0.54796013255</v>
      </c>
    </row>
    <row r="394" customFormat="false" ht="12.8" hidden="false" customHeight="false" outlineLevel="0" collapsed="false">
      <c r="A394" s="0" t="n">
        <v>220</v>
      </c>
      <c r="B394" s="0" t="n">
        <v>104</v>
      </c>
      <c r="C394" s="0" t="n">
        <v>0.54796013255</v>
      </c>
      <c r="D394" s="0" t="n">
        <v>0.54796013255</v>
      </c>
      <c r="E394" s="0" t="n">
        <v>0.54796013255</v>
      </c>
      <c r="F394" s="0" t="n">
        <v>0.54796013255</v>
      </c>
    </row>
    <row r="395" customFormat="false" ht="12.8" hidden="false" customHeight="false" outlineLevel="0" collapsed="false">
      <c r="A395" s="0" t="n">
        <v>240</v>
      </c>
      <c r="B395" s="0" t="n">
        <v>109</v>
      </c>
      <c r="C395" s="0" t="n">
        <v>0.548031523262</v>
      </c>
      <c r="D395" s="0" t="n">
        <v>0.547627615638</v>
      </c>
      <c r="E395" s="0" t="n">
        <v>0.547950741737</v>
      </c>
      <c r="F395" s="0" t="n">
        <v>0.548031523262</v>
      </c>
    </row>
    <row r="396" customFormat="false" ht="12.8" hidden="false" customHeight="false" outlineLevel="0" collapsed="false">
      <c r="A396" s="0" t="n">
        <v>300</v>
      </c>
      <c r="B396" s="0" t="n">
        <v>210</v>
      </c>
      <c r="C396" s="0" t="n">
        <v>0.547936964185</v>
      </c>
      <c r="D396" s="0" t="n">
        <v>0.547936964185</v>
      </c>
      <c r="E396" s="0" t="n">
        <v>0.547936964185</v>
      </c>
      <c r="F396" s="0" t="n">
        <v>0.547936964185</v>
      </c>
    </row>
    <row r="397" customFormat="false" ht="12.8" hidden="false" customHeight="false" outlineLevel="0" collapsed="false">
      <c r="A397" s="0" t="n">
        <v>560</v>
      </c>
      <c r="B397" s="0" t="n">
        <v>104</v>
      </c>
      <c r="C397" s="0" t="n">
        <v>0.548000939208</v>
      </c>
      <c r="D397" s="0" t="n">
        <v>0.547585806328</v>
      </c>
      <c r="E397" s="0" t="n">
        <v>0.547917912632</v>
      </c>
      <c r="F397" s="0" t="n">
        <v>0.548000939208</v>
      </c>
    </row>
    <row r="398" customFormat="false" ht="12.8" hidden="false" customHeight="false" outlineLevel="0" collapsed="false">
      <c r="A398" s="0" t="n">
        <v>240</v>
      </c>
      <c r="B398" s="0" t="n">
        <v>114</v>
      </c>
      <c r="C398" s="0" t="n">
        <v>0.547885069106</v>
      </c>
      <c r="D398" s="0" t="n">
        <v>0.547885069106</v>
      </c>
      <c r="E398" s="0" t="n">
        <v>0.547885069106</v>
      </c>
      <c r="F398" s="0" t="n">
        <v>0.547885069106</v>
      </c>
    </row>
    <row r="399" customFormat="false" ht="12.8" hidden="false" customHeight="false" outlineLevel="0" collapsed="false">
      <c r="A399" s="0" t="n">
        <v>270</v>
      </c>
      <c r="B399" s="0" t="n">
        <v>119</v>
      </c>
      <c r="C399" s="0" t="n">
        <v>0.547885069106</v>
      </c>
      <c r="D399" s="0" t="n">
        <v>0.547885069106</v>
      </c>
      <c r="E399" s="0" t="n">
        <v>0.547885069106</v>
      </c>
      <c r="F399" s="0" t="n">
        <v>0.547885069106</v>
      </c>
    </row>
    <row r="400" customFormat="false" ht="12.8" hidden="false" customHeight="false" outlineLevel="0" collapsed="false">
      <c r="A400" s="0" t="n">
        <v>240</v>
      </c>
      <c r="B400" s="0" t="n">
        <v>129</v>
      </c>
      <c r="C400" s="0" t="n">
        <v>0.547861564242</v>
      </c>
      <c r="D400" s="0" t="n">
        <v>0.547861564242</v>
      </c>
      <c r="E400" s="0" t="n">
        <v>0.547861564242</v>
      </c>
      <c r="F400" s="0" t="n">
        <v>0.547861564242</v>
      </c>
    </row>
    <row r="401" customFormat="false" ht="12.8" hidden="false" customHeight="false" outlineLevel="0" collapsed="false">
      <c r="A401" s="0" t="n">
        <v>150</v>
      </c>
      <c r="B401" s="0" t="n">
        <v>104</v>
      </c>
      <c r="C401" s="0" t="n">
        <v>0.547943234518</v>
      </c>
      <c r="D401" s="0" t="n">
        <v>0.54752116821</v>
      </c>
      <c r="E401" s="0" t="n">
        <v>0.547858821257</v>
      </c>
      <c r="F401" s="0" t="n">
        <v>0.547943234518</v>
      </c>
    </row>
    <row r="402" customFormat="false" ht="12.8" hidden="false" customHeight="false" outlineLevel="0" collapsed="false">
      <c r="A402" s="0" t="n">
        <v>350</v>
      </c>
      <c r="B402" s="0" t="n">
        <v>230</v>
      </c>
      <c r="C402" s="0" t="n">
        <v>0.547842115107</v>
      </c>
      <c r="D402" s="0" t="n">
        <v>0.547842115107</v>
      </c>
      <c r="E402" s="0" t="n">
        <v>0.547842115107</v>
      </c>
      <c r="F402" s="0" t="n">
        <v>0.547842115107</v>
      </c>
    </row>
    <row r="403" customFormat="false" ht="12.8" hidden="false" customHeight="false" outlineLevel="0" collapsed="false">
      <c r="A403" s="0" t="n">
        <v>270</v>
      </c>
      <c r="B403" s="0" t="n">
        <v>114</v>
      </c>
      <c r="C403" s="0" t="n">
        <v>0.547840185215</v>
      </c>
      <c r="D403" s="0" t="n">
        <v>0.547840185215</v>
      </c>
      <c r="E403" s="0" t="n">
        <v>0.547840185215</v>
      </c>
      <c r="F403" s="0" t="n">
        <v>0.547840185215</v>
      </c>
    </row>
    <row r="404" customFormat="false" ht="12.8" hidden="false" customHeight="false" outlineLevel="0" collapsed="false">
      <c r="A404" s="0" t="n">
        <v>250</v>
      </c>
      <c r="B404" s="0" t="n">
        <v>114</v>
      </c>
      <c r="C404" s="0" t="n">
        <v>0.547840185215</v>
      </c>
      <c r="D404" s="0" t="n">
        <v>0.547840185215</v>
      </c>
      <c r="E404" s="0" t="n">
        <v>0.547840185215</v>
      </c>
      <c r="F404" s="0" t="n">
        <v>0.547840185215</v>
      </c>
    </row>
    <row r="405" customFormat="false" ht="12.8" hidden="false" customHeight="false" outlineLevel="0" collapsed="false">
      <c r="A405" s="0" t="n">
        <v>270</v>
      </c>
      <c r="B405" s="0" t="n">
        <v>149</v>
      </c>
      <c r="C405" s="0" t="n">
        <v>0.547812297252</v>
      </c>
      <c r="D405" s="0" t="n">
        <v>0.547812297252</v>
      </c>
      <c r="E405" s="0" t="n">
        <v>0.547812297252</v>
      </c>
      <c r="F405" s="0" t="n">
        <v>0.547812297252</v>
      </c>
    </row>
    <row r="406" customFormat="false" ht="12.8" hidden="false" customHeight="false" outlineLevel="0" collapsed="false">
      <c r="A406" s="0" t="n">
        <v>160</v>
      </c>
      <c r="B406" s="0" t="n">
        <v>65</v>
      </c>
      <c r="C406" s="0" t="n">
        <v>0.547803419739</v>
      </c>
      <c r="D406" s="0" t="n">
        <v>0.547803419739</v>
      </c>
      <c r="E406" s="0" t="n">
        <v>0.547803419739</v>
      </c>
      <c r="F406" s="0" t="n">
        <v>0.547803419739</v>
      </c>
    </row>
    <row r="407" customFormat="false" ht="12.8" hidden="false" customHeight="false" outlineLevel="0" collapsed="false">
      <c r="A407" s="0" t="n">
        <v>220</v>
      </c>
      <c r="B407" s="0" t="n">
        <v>119</v>
      </c>
      <c r="C407" s="0" t="n">
        <v>0.547794036895</v>
      </c>
      <c r="D407" s="0" t="n">
        <v>0.547794036895</v>
      </c>
      <c r="E407" s="0" t="n">
        <v>0.547794036895</v>
      </c>
      <c r="F407" s="0" t="n">
        <v>0.547794036895</v>
      </c>
    </row>
    <row r="408" customFormat="false" ht="12.8" hidden="false" customHeight="false" outlineLevel="0" collapsed="false">
      <c r="A408" s="0" t="n">
        <v>220</v>
      </c>
      <c r="B408" s="0" t="n">
        <v>149</v>
      </c>
      <c r="C408" s="0" t="n">
        <v>0.547793416358</v>
      </c>
      <c r="D408" s="0" t="n">
        <v>0.547793416358</v>
      </c>
      <c r="E408" s="0" t="n">
        <v>0.547793416358</v>
      </c>
      <c r="F408" s="0" t="n">
        <v>0.547793416358</v>
      </c>
    </row>
    <row r="409" customFormat="false" ht="12.8" hidden="false" customHeight="false" outlineLevel="0" collapsed="false">
      <c r="A409" s="0" t="n">
        <v>240</v>
      </c>
      <c r="B409" s="0" t="n">
        <v>75</v>
      </c>
      <c r="C409" s="0" t="n">
        <v>0.548303977446</v>
      </c>
      <c r="D409" s="0" t="n">
        <v>0.547619405765</v>
      </c>
      <c r="E409" s="0" t="n">
        <v>0.547756320101</v>
      </c>
      <c r="F409" s="0" t="n">
        <v>0.547619405765</v>
      </c>
    </row>
    <row r="410" customFormat="false" ht="12.8" hidden="false" customHeight="false" outlineLevel="0" collapsed="false">
      <c r="A410" s="0" t="n">
        <v>180</v>
      </c>
      <c r="B410" s="0" t="n">
        <v>60</v>
      </c>
      <c r="C410" s="0" t="n">
        <v>0.548622857076</v>
      </c>
      <c r="D410" s="0" t="n">
        <v>0.54747628618</v>
      </c>
      <c r="E410" s="0" t="n">
        <v>0.547705600359</v>
      </c>
      <c r="F410" s="0" t="n">
        <v>0.54747628618</v>
      </c>
    </row>
    <row r="411" customFormat="false" ht="12.8" hidden="false" customHeight="false" outlineLevel="0" collapsed="false">
      <c r="A411" s="0" t="n">
        <v>250</v>
      </c>
      <c r="B411" s="0" t="n">
        <v>119</v>
      </c>
      <c r="C411" s="0" t="n">
        <v>0.547678719009</v>
      </c>
      <c r="D411" s="0" t="n">
        <v>0.547507193179</v>
      </c>
      <c r="E411" s="0" t="n">
        <v>0.547644413843</v>
      </c>
      <c r="F411" s="0" t="n">
        <v>0.547678719009</v>
      </c>
    </row>
    <row r="412" customFormat="false" ht="12.8" hidden="false" customHeight="false" outlineLevel="0" collapsed="false">
      <c r="A412" s="0" t="n">
        <v>160</v>
      </c>
      <c r="B412" s="0" t="n">
        <v>80</v>
      </c>
      <c r="C412" s="0" t="n">
        <v>0.547870130039</v>
      </c>
      <c r="D412" s="0" t="n">
        <v>0.547580269531</v>
      </c>
      <c r="E412" s="0" t="n">
        <v>0.547638241633</v>
      </c>
      <c r="F412" s="0" t="n">
        <v>0.547580269531</v>
      </c>
    </row>
    <row r="413" customFormat="false" ht="12.8" hidden="false" customHeight="false" outlineLevel="0" collapsed="false">
      <c r="A413" s="0" t="n">
        <v>125</v>
      </c>
      <c r="B413" s="0" t="n">
        <v>95</v>
      </c>
      <c r="C413" s="0" t="n">
        <v>0.547619226179</v>
      </c>
      <c r="D413" s="0" t="n">
        <v>0.547619226179</v>
      </c>
      <c r="E413" s="0" t="n">
        <v>0.547619226179</v>
      </c>
      <c r="F413" s="0" t="n">
        <v>0.547619226179</v>
      </c>
    </row>
    <row r="414" customFormat="false" ht="12.8" hidden="false" customHeight="false" outlineLevel="0" collapsed="false">
      <c r="A414" s="0" t="n">
        <v>270</v>
      </c>
      <c r="B414" s="0" t="n">
        <v>89</v>
      </c>
      <c r="C414" s="0" t="n">
        <v>0.547575822215</v>
      </c>
      <c r="D414" s="0" t="n">
        <v>0.547575822215</v>
      </c>
      <c r="E414" s="0" t="n">
        <v>0.547575822215</v>
      </c>
      <c r="F414" s="0" t="n">
        <v>0.547575822215</v>
      </c>
    </row>
    <row r="415" customFormat="false" ht="12.8" hidden="false" customHeight="false" outlineLevel="0" collapsed="false">
      <c r="A415" s="0" t="n">
        <v>400</v>
      </c>
      <c r="B415" s="0" t="n">
        <v>399</v>
      </c>
      <c r="C415" s="0" t="n">
        <v>0.547575476355</v>
      </c>
      <c r="D415" s="0" t="n">
        <v>0.547575476355</v>
      </c>
      <c r="E415" s="0" t="n">
        <v>0.547575476355</v>
      </c>
      <c r="F415" s="0" t="n">
        <v>0.547575476355</v>
      </c>
    </row>
    <row r="416" customFormat="false" ht="12.8" hidden="false" customHeight="false" outlineLevel="0" collapsed="false">
      <c r="A416" s="0" t="n">
        <v>135</v>
      </c>
      <c r="B416" s="0" t="n">
        <v>85</v>
      </c>
      <c r="C416" s="0" t="n">
        <v>0.547560463278</v>
      </c>
      <c r="D416" s="0" t="n">
        <v>0.547560463278</v>
      </c>
      <c r="E416" s="0" t="n">
        <v>0.547560463278</v>
      </c>
      <c r="F416" s="0" t="n">
        <v>0.547560463278</v>
      </c>
    </row>
    <row r="417" customFormat="false" ht="12.8" hidden="false" customHeight="false" outlineLevel="0" collapsed="false">
      <c r="A417" s="0" t="n">
        <v>120</v>
      </c>
      <c r="B417" s="0" t="n">
        <v>95</v>
      </c>
      <c r="C417" s="0" t="n">
        <v>0.548306767034</v>
      </c>
      <c r="D417" s="0" t="n">
        <v>0.547366403836</v>
      </c>
      <c r="E417" s="0" t="n">
        <v>0.547554476476</v>
      </c>
      <c r="F417" s="0" t="n">
        <v>0.547366403836</v>
      </c>
    </row>
    <row r="418" customFormat="false" ht="12.8" hidden="false" customHeight="false" outlineLevel="0" collapsed="false">
      <c r="A418" s="0" t="n">
        <v>250</v>
      </c>
      <c r="B418" s="0" t="n">
        <v>179</v>
      </c>
      <c r="C418" s="0" t="n">
        <v>0.54751959804</v>
      </c>
      <c r="D418" s="0" t="n">
        <v>0.54751959804</v>
      </c>
      <c r="E418" s="0" t="n">
        <v>0.54751959804</v>
      </c>
      <c r="F418" s="0" t="n">
        <v>0.54751959804</v>
      </c>
    </row>
    <row r="419" customFormat="false" ht="12.8" hidden="false" customHeight="false" outlineLevel="0" collapsed="false">
      <c r="A419" s="0" t="n">
        <v>300</v>
      </c>
      <c r="B419" s="0" t="n">
        <v>199</v>
      </c>
      <c r="C419" s="0" t="n">
        <v>0.547500247255</v>
      </c>
      <c r="D419" s="0" t="n">
        <v>0.547500247255</v>
      </c>
      <c r="E419" s="0" t="n">
        <v>0.547500247255</v>
      </c>
      <c r="F419" s="0" t="n">
        <v>0.547500247255</v>
      </c>
    </row>
    <row r="420" customFormat="false" ht="12.8" hidden="false" customHeight="false" outlineLevel="0" collapsed="false">
      <c r="A420" s="0" t="n">
        <v>160</v>
      </c>
      <c r="B420" s="0" t="n">
        <v>75</v>
      </c>
      <c r="C420" s="0" t="n">
        <v>0.547476121487</v>
      </c>
      <c r="D420" s="0" t="n">
        <v>0.547476121487</v>
      </c>
      <c r="E420" s="0" t="n">
        <v>0.547476121487</v>
      </c>
      <c r="F420" s="0" t="n">
        <v>0.547476121487</v>
      </c>
    </row>
    <row r="421" customFormat="false" ht="12.8" hidden="false" customHeight="false" outlineLevel="0" collapsed="false">
      <c r="A421" s="0" t="n">
        <v>240</v>
      </c>
      <c r="B421" s="0" t="n">
        <v>119</v>
      </c>
      <c r="C421" s="0" t="n">
        <v>0.547475249409</v>
      </c>
      <c r="D421" s="0" t="n">
        <v>0.547475249409</v>
      </c>
      <c r="E421" s="0" t="n">
        <v>0.547475249409</v>
      </c>
      <c r="F421" s="0" t="n">
        <v>0.547475249409</v>
      </c>
    </row>
    <row r="422" customFormat="false" ht="12.8" hidden="false" customHeight="false" outlineLevel="0" collapsed="false">
      <c r="A422" s="0" t="n">
        <v>240</v>
      </c>
      <c r="B422" s="0" t="n">
        <v>124</v>
      </c>
      <c r="C422" s="0" t="n">
        <v>0.547475249409</v>
      </c>
      <c r="D422" s="0" t="n">
        <v>0.547475249409</v>
      </c>
      <c r="E422" s="0" t="n">
        <v>0.547475249409</v>
      </c>
      <c r="F422" s="0" t="n">
        <v>0.547475249409</v>
      </c>
    </row>
    <row r="423" customFormat="false" ht="12.8" hidden="false" customHeight="false" outlineLevel="0" collapsed="false">
      <c r="A423" s="0" t="n">
        <v>150</v>
      </c>
      <c r="B423" s="0" t="n">
        <v>69</v>
      </c>
      <c r="C423" s="0" t="n">
        <v>0.547473919729</v>
      </c>
      <c r="D423" s="0" t="n">
        <v>0.547473919729</v>
      </c>
      <c r="E423" s="0" t="n">
        <v>0.547473919729</v>
      </c>
      <c r="F423" s="0" t="n">
        <v>0.547473919729</v>
      </c>
    </row>
    <row r="424" customFormat="false" ht="12.8" hidden="false" customHeight="false" outlineLevel="0" collapsed="false">
      <c r="A424" s="0" t="n">
        <v>200</v>
      </c>
      <c r="B424" s="0" t="n">
        <v>139</v>
      </c>
      <c r="C424" s="0" t="n">
        <v>0.547462183394</v>
      </c>
      <c r="D424" s="0" t="n">
        <v>0.547462183394</v>
      </c>
      <c r="E424" s="0" t="n">
        <v>0.547462183394</v>
      </c>
      <c r="F424" s="0" t="n">
        <v>0.547462183394</v>
      </c>
    </row>
    <row r="425" customFormat="false" ht="12.8" hidden="false" customHeight="false" outlineLevel="0" collapsed="false">
      <c r="A425" s="0" t="n">
        <v>130</v>
      </c>
      <c r="B425" s="0" t="n">
        <v>95</v>
      </c>
      <c r="C425" s="0" t="n">
        <v>0.547454153129</v>
      </c>
      <c r="D425" s="0" t="n">
        <v>0.547454153129</v>
      </c>
      <c r="E425" s="0" t="n">
        <v>0.547454153129</v>
      </c>
      <c r="F425" s="0" t="n">
        <v>0.547454153129</v>
      </c>
    </row>
    <row r="426" customFormat="false" ht="12.8" hidden="false" customHeight="false" outlineLevel="0" collapsed="false">
      <c r="A426" s="0" t="n">
        <v>250</v>
      </c>
      <c r="B426" s="0" t="n">
        <v>69</v>
      </c>
      <c r="C426" s="0" t="n">
        <v>0.547615152966</v>
      </c>
      <c r="D426" s="0" t="n">
        <v>0.546474086687</v>
      </c>
      <c r="E426" s="0" t="n">
        <v>0.54738693971</v>
      </c>
      <c r="F426" s="0" t="n">
        <v>0.547615152966</v>
      </c>
    </row>
    <row r="427" customFormat="false" ht="12.8" hidden="false" customHeight="false" outlineLevel="0" collapsed="false">
      <c r="A427" s="0" t="n">
        <v>220</v>
      </c>
      <c r="B427" s="0" t="n">
        <v>129</v>
      </c>
      <c r="C427" s="0" t="n">
        <v>0.54736380239</v>
      </c>
      <c r="D427" s="0" t="n">
        <v>0.54736380239</v>
      </c>
      <c r="E427" s="0" t="n">
        <v>0.54736380239</v>
      </c>
      <c r="F427" s="0" t="n">
        <v>0.54736380239</v>
      </c>
    </row>
    <row r="428" customFormat="false" ht="12.8" hidden="false" customHeight="false" outlineLevel="0" collapsed="false">
      <c r="A428" s="0" t="n">
        <v>180</v>
      </c>
      <c r="B428" s="0" t="n">
        <v>159</v>
      </c>
      <c r="C428" s="0" t="n">
        <v>0.547359922565</v>
      </c>
      <c r="D428" s="0" t="n">
        <v>0.547359922565</v>
      </c>
      <c r="E428" s="0" t="n">
        <v>0.547359922565</v>
      </c>
      <c r="F428" s="0" t="n">
        <v>0.547359922565</v>
      </c>
    </row>
    <row r="429" customFormat="false" ht="12.8" hidden="false" customHeight="false" outlineLevel="0" collapsed="false">
      <c r="A429" s="0" t="n">
        <v>160</v>
      </c>
      <c r="B429" s="0" t="n">
        <v>139</v>
      </c>
      <c r="C429" s="0" t="n">
        <v>0.547302362318</v>
      </c>
      <c r="D429" s="0" t="n">
        <v>0.547302362318</v>
      </c>
      <c r="E429" s="0" t="n">
        <v>0.547302362318</v>
      </c>
      <c r="F429" s="0" t="n">
        <v>0.547302362318</v>
      </c>
    </row>
    <row r="430" customFormat="false" ht="12.8" hidden="false" customHeight="false" outlineLevel="0" collapsed="false">
      <c r="A430" s="0" t="n">
        <v>220</v>
      </c>
      <c r="B430" s="0" t="n">
        <v>114</v>
      </c>
      <c r="C430" s="0" t="n">
        <v>0.547227769859</v>
      </c>
      <c r="D430" s="0" t="n">
        <v>0.547227769859</v>
      </c>
      <c r="E430" s="0" t="n">
        <v>0.547227769859</v>
      </c>
      <c r="F430" s="0" t="n">
        <v>0.547227769859</v>
      </c>
    </row>
    <row r="431" customFormat="false" ht="12.8" hidden="false" customHeight="false" outlineLevel="0" collapsed="false">
      <c r="A431" s="0" t="n">
        <v>140</v>
      </c>
      <c r="B431" s="0" t="n">
        <v>124</v>
      </c>
      <c r="C431" s="0" t="n">
        <v>0.547201271078</v>
      </c>
      <c r="D431" s="0" t="n">
        <v>0.547201271078</v>
      </c>
      <c r="E431" s="0" t="n">
        <v>0.547201271078</v>
      </c>
      <c r="F431" s="0" t="n">
        <v>0.547201271078</v>
      </c>
    </row>
    <row r="432" customFormat="false" ht="12.8" hidden="false" customHeight="false" outlineLevel="0" collapsed="false">
      <c r="A432" s="0" t="n">
        <v>180</v>
      </c>
      <c r="B432" s="0" t="n">
        <v>119</v>
      </c>
      <c r="C432" s="0" t="n">
        <v>0.547134733355</v>
      </c>
      <c r="D432" s="0" t="n">
        <v>0.547134733355</v>
      </c>
      <c r="E432" s="0" t="n">
        <v>0.547134733355</v>
      </c>
      <c r="F432" s="0" t="n">
        <v>0.547134733355</v>
      </c>
    </row>
    <row r="433" customFormat="false" ht="12.8" hidden="false" customHeight="false" outlineLevel="0" collapsed="false">
      <c r="A433" s="0" t="n">
        <v>180</v>
      </c>
      <c r="B433" s="0" t="n">
        <v>129</v>
      </c>
      <c r="C433" s="0" t="n">
        <v>0.547131109304</v>
      </c>
      <c r="D433" s="0" t="n">
        <v>0.547131109304</v>
      </c>
      <c r="E433" s="0" t="n">
        <v>0.547131109304</v>
      </c>
      <c r="F433" s="0" t="n">
        <v>0.547131109304</v>
      </c>
    </row>
    <row r="434" customFormat="false" ht="12.8" hidden="false" customHeight="false" outlineLevel="0" collapsed="false">
      <c r="A434" s="0" t="n">
        <v>250</v>
      </c>
      <c r="B434" s="0" t="n">
        <v>75</v>
      </c>
      <c r="C434" s="0" t="n">
        <v>0.547064670022</v>
      </c>
      <c r="D434" s="0" t="n">
        <v>0.547064670022</v>
      </c>
      <c r="E434" s="0" t="n">
        <v>0.547064670022</v>
      </c>
      <c r="F434" s="0" t="n">
        <v>0.547064670022</v>
      </c>
    </row>
    <row r="435" customFormat="false" ht="12.8" hidden="false" customHeight="false" outlineLevel="0" collapsed="false">
      <c r="A435" s="0" t="n">
        <v>240</v>
      </c>
      <c r="B435" s="0" t="n">
        <v>149</v>
      </c>
      <c r="C435" s="0" t="n">
        <v>0.547020081609</v>
      </c>
      <c r="D435" s="0" t="n">
        <v>0.547020081609</v>
      </c>
      <c r="E435" s="0" t="n">
        <v>0.547020081609</v>
      </c>
      <c r="F435" s="0" t="n">
        <v>0.547020081609</v>
      </c>
    </row>
    <row r="436" customFormat="false" ht="12.8" hidden="false" customHeight="false" outlineLevel="0" collapsed="false">
      <c r="A436" s="0" t="n">
        <v>200</v>
      </c>
      <c r="B436" s="0" t="n">
        <v>55</v>
      </c>
      <c r="C436" s="0" t="n">
        <v>0.547004927038</v>
      </c>
      <c r="D436" s="0" t="n">
        <v>0.547004927038</v>
      </c>
      <c r="E436" s="0" t="n">
        <v>0.547004927038</v>
      </c>
      <c r="F436" s="0" t="n">
        <v>0.547004927038</v>
      </c>
    </row>
    <row r="437" customFormat="false" ht="12.8" hidden="false" customHeight="false" outlineLevel="0" collapsed="false">
      <c r="A437" s="0" t="n">
        <v>250</v>
      </c>
      <c r="B437" s="0" t="n">
        <v>159</v>
      </c>
      <c r="C437" s="0" t="n">
        <v>0.546997599196</v>
      </c>
      <c r="D437" s="0" t="n">
        <v>0.546997599196</v>
      </c>
      <c r="E437" s="0" t="n">
        <v>0.546997599196</v>
      </c>
      <c r="F437" s="0" t="n">
        <v>0.546997599196</v>
      </c>
    </row>
    <row r="438" customFormat="false" ht="12.8" hidden="false" customHeight="false" outlineLevel="0" collapsed="false">
      <c r="A438" s="0" t="n">
        <v>250</v>
      </c>
      <c r="B438" s="0" t="n">
        <v>124</v>
      </c>
      <c r="C438" s="0" t="n">
        <v>0.546881558725</v>
      </c>
      <c r="D438" s="0" t="n">
        <v>0.546881558725</v>
      </c>
      <c r="E438" s="0" t="n">
        <v>0.546881558725</v>
      </c>
      <c r="F438" s="0" t="n">
        <v>0.546881558725</v>
      </c>
    </row>
    <row r="439" customFormat="false" ht="12.8" hidden="false" customHeight="false" outlineLevel="0" collapsed="false">
      <c r="A439" s="0" t="n">
        <v>200</v>
      </c>
      <c r="B439" s="0" t="n">
        <v>149</v>
      </c>
      <c r="C439" s="0" t="n">
        <v>0.546860149887</v>
      </c>
      <c r="D439" s="0" t="n">
        <v>0.546860149887</v>
      </c>
      <c r="E439" s="0" t="n">
        <v>0.546860149887</v>
      </c>
      <c r="F439" s="0" t="n">
        <v>0.546860149887</v>
      </c>
    </row>
    <row r="440" customFormat="false" ht="12.8" hidden="false" customHeight="false" outlineLevel="0" collapsed="false">
      <c r="A440" s="0" t="n">
        <v>180</v>
      </c>
      <c r="B440" s="0" t="n">
        <v>149</v>
      </c>
      <c r="C440" s="0" t="n">
        <v>0.546833214885</v>
      </c>
      <c r="D440" s="0" t="n">
        <v>0.546833214885</v>
      </c>
      <c r="E440" s="0" t="n">
        <v>0.546833214885</v>
      </c>
      <c r="F440" s="0" t="n">
        <v>0.546833214885</v>
      </c>
    </row>
    <row r="441" customFormat="false" ht="12.8" hidden="false" customHeight="false" outlineLevel="0" collapsed="false">
      <c r="A441" s="0" t="n">
        <v>180</v>
      </c>
      <c r="B441" s="0" t="n">
        <v>124</v>
      </c>
      <c r="C441" s="0" t="n">
        <v>0.546813285703</v>
      </c>
      <c r="D441" s="0" t="n">
        <v>0.546813285703</v>
      </c>
      <c r="E441" s="0" t="n">
        <v>0.546813285703</v>
      </c>
      <c r="F441" s="0" t="n">
        <v>0.546813285703</v>
      </c>
    </row>
    <row r="442" customFormat="false" ht="12.8" hidden="false" customHeight="false" outlineLevel="0" collapsed="false">
      <c r="A442" s="0" t="n">
        <v>350</v>
      </c>
      <c r="B442" s="0" t="n">
        <v>199</v>
      </c>
      <c r="C442" s="0" t="n">
        <v>0.546791246572</v>
      </c>
      <c r="D442" s="0" t="n">
        <v>0.546791246572</v>
      </c>
      <c r="E442" s="0" t="n">
        <v>0.546791246572</v>
      </c>
      <c r="F442" s="0" t="n">
        <v>0.546791246572</v>
      </c>
    </row>
    <row r="443" customFormat="false" ht="12.8" hidden="false" customHeight="false" outlineLevel="0" collapsed="false">
      <c r="A443" s="0" t="n">
        <v>150</v>
      </c>
      <c r="B443" s="0" t="n">
        <v>119</v>
      </c>
      <c r="C443" s="0" t="n">
        <v>0.546572098468</v>
      </c>
      <c r="D443" s="0" t="n">
        <v>0.546572098468</v>
      </c>
      <c r="E443" s="0" t="n">
        <v>0.546572098468</v>
      </c>
      <c r="F443" s="0" t="n">
        <v>0.546572098468</v>
      </c>
    </row>
    <row r="444" customFormat="false" ht="12.8" hidden="false" customHeight="false" outlineLevel="0" collapsed="false">
      <c r="A444" s="0" t="n">
        <v>220</v>
      </c>
      <c r="B444" s="0" t="n">
        <v>159</v>
      </c>
      <c r="C444" s="0" t="n">
        <v>0.546561107748</v>
      </c>
      <c r="D444" s="0" t="n">
        <v>0.546561107748</v>
      </c>
      <c r="E444" s="0" t="n">
        <v>0.546561107748</v>
      </c>
      <c r="F444" s="0" t="n">
        <v>0.546561107748</v>
      </c>
    </row>
    <row r="445" customFormat="false" ht="12.8" hidden="false" customHeight="false" outlineLevel="0" collapsed="false">
      <c r="A445" s="0" t="n">
        <v>220</v>
      </c>
      <c r="B445" s="0" t="n">
        <v>139</v>
      </c>
      <c r="C445" s="0" t="n">
        <v>0.546555200863</v>
      </c>
      <c r="D445" s="0" t="n">
        <v>0.546555200863</v>
      </c>
      <c r="E445" s="0" t="n">
        <v>0.546555200863</v>
      </c>
      <c r="F445" s="0" t="n">
        <v>0.546555200863</v>
      </c>
    </row>
    <row r="446" customFormat="false" ht="12.8" hidden="false" customHeight="false" outlineLevel="0" collapsed="false">
      <c r="A446" s="0" t="n">
        <v>180</v>
      </c>
      <c r="B446" s="0" t="n">
        <v>75</v>
      </c>
      <c r="C446" s="0" t="n">
        <v>0.546488314237</v>
      </c>
      <c r="D446" s="0" t="n">
        <v>0.546488314237</v>
      </c>
      <c r="E446" s="0" t="n">
        <v>0.546488314237</v>
      </c>
      <c r="F446" s="0" t="n">
        <v>0.546488314237</v>
      </c>
    </row>
    <row r="447" customFormat="false" ht="12.8" hidden="false" customHeight="false" outlineLevel="0" collapsed="false">
      <c r="A447" s="0" t="n">
        <v>350</v>
      </c>
      <c r="B447" s="0" t="n">
        <v>299</v>
      </c>
      <c r="C447" s="0" t="n">
        <v>0.54638528455</v>
      </c>
      <c r="D447" s="0" t="n">
        <v>0.54638528455</v>
      </c>
      <c r="E447" s="0" t="n">
        <v>0.54638528455</v>
      </c>
      <c r="F447" s="0" t="n">
        <v>0.54638528455</v>
      </c>
    </row>
    <row r="448" customFormat="false" ht="12.8" hidden="false" customHeight="false" outlineLevel="0" collapsed="false">
      <c r="A448" s="0" t="n">
        <v>380</v>
      </c>
      <c r="B448" s="0" t="n">
        <v>249</v>
      </c>
      <c r="C448" s="0" t="n">
        <v>0.546368548389</v>
      </c>
      <c r="D448" s="0" t="n">
        <v>0.546368548389</v>
      </c>
      <c r="E448" s="0" t="n">
        <v>0.546368548389</v>
      </c>
      <c r="F448" s="0" t="n">
        <v>0.546368548389</v>
      </c>
    </row>
    <row r="449" customFormat="false" ht="12.8" hidden="false" customHeight="false" outlineLevel="0" collapsed="false">
      <c r="A449" s="0" t="n">
        <v>200</v>
      </c>
      <c r="B449" s="0" t="n">
        <v>159</v>
      </c>
      <c r="C449" s="0" t="n">
        <v>0.5465381838</v>
      </c>
      <c r="D449" s="0" t="n">
        <v>0.546298297626</v>
      </c>
      <c r="E449" s="0" t="n">
        <v>0.546346274861</v>
      </c>
      <c r="F449" s="0" t="n">
        <v>0.546298297626</v>
      </c>
    </row>
    <row r="450" customFormat="false" ht="12.8" hidden="false" customHeight="false" outlineLevel="0" collapsed="false">
      <c r="A450" s="0" t="n">
        <v>140</v>
      </c>
      <c r="B450" s="0" t="n">
        <v>129</v>
      </c>
      <c r="C450" s="0" t="n">
        <v>0.546307300108</v>
      </c>
      <c r="D450" s="0" t="n">
        <v>0.546307300108</v>
      </c>
      <c r="E450" s="0" t="n">
        <v>0.546307300108</v>
      </c>
      <c r="F450" s="0" t="n">
        <v>0.546307300108</v>
      </c>
    </row>
    <row r="451" customFormat="false" ht="12.8" hidden="false" customHeight="false" outlineLevel="0" collapsed="false">
      <c r="A451" s="0" t="n">
        <v>130</v>
      </c>
      <c r="B451" s="0" t="n">
        <v>99</v>
      </c>
      <c r="C451" s="0" t="n">
        <v>0.546273923252</v>
      </c>
      <c r="D451" s="0" t="n">
        <v>0.546273923252</v>
      </c>
      <c r="E451" s="0" t="n">
        <v>0.546273923252</v>
      </c>
      <c r="F451" s="0" t="n">
        <v>0.546273923252</v>
      </c>
    </row>
    <row r="452" customFormat="false" ht="12.8" hidden="false" customHeight="false" outlineLevel="0" collapsed="false">
      <c r="A452" s="0" t="n">
        <v>300</v>
      </c>
      <c r="B452" s="0" t="n">
        <v>139</v>
      </c>
      <c r="C452" s="0" t="n">
        <v>0.546207345034</v>
      </c>
      <c r="D452" s="0" t="n">
        <v>0.546207345034</v>
      </c>
      <c r="E452" s="0" t="n">
        <v>0.546207345034</v>
      </c>
      <c r="F452" s="0" t="n">
        <v>0.546207345034</v>
      </c>
    </row>
    <row r="453" customFormat="false" ht="12.8" hidden="false" customHeight="false" outlineLevel="0" collapsed="false">
      <c r="A453" s="0" t="n">
        <v>150</v>
      </c>
      <c r="B453" s="0" t="n">
        <v>114</v>
      </c>
      <c r="C453" s="0" t="n">
        <v>0.546264331883</v>
      </c>
      <c r="D453" s="0" t="n">
        <v>0.545921512097</v>
      </c>
      <c r="E453" s="0" t="n">
        <v>0.546195767926</v>
      </c>
      <c r="F453" s="0" t="n">
        <v>0.546264331883</v>
      </c>
    </row>
    <row r="454" customFormat="false" ht="12.8" hidden="false" customHeight="false" outlineLevel="0" collapsed="false">
      <c r="A454" s="0" t="n">
        <v>150</v>
      </c>
      <c r="B454" s="0" t="n">
        <v>129</v>
      </c>
      <c r="C454" s="0" t="n">
        <v>0.546175219109</v>
      </c>
      <c r="D454" s="0" t="n">
        <v>0.546175219109</v>
      </c>
      <c r="E454" s="0" t="n">
        <v>0.546175219109</v>
      </c>
      <c r="F454" s="0" t="n">
        <v>0.546175219109</v>
      </c>
    </row>
    <row r="455" customFormat="false" ht="12.8" hidden="false" customHeight="false" outlineLevel="0" collapsed="false">
      <c r="A455" s="0" t="n">
        <v>300</v>
      </c>
      <c r="B455" s="0" t="n">
        <v>129</v>
      </c>
      <c r="C455" s="0" t="n">
        <v>0.546144089105</v>
      </c>
      <c r="D455" s="0" t="n">
        <v>0.546144089105</v>
      </c>
      <c r="E455" s="0" t="n">
        <v>0.546144089105</v>
      </c>
      <c r="F455" s="0" t="n">
        <v>0.546144089105</v>
      </c>
    </row>
    <row r="456" customFormat="false" ht="12.8" hidden="false" customHeight="false" outlineLevel="0" collapsed="false">
      <c r="A456" s="0" t="n">
        <v>160</v>
      </c>
      <c r="B456" s="0" t="n">
        <v>85</v>
      </c>
      <c r="C456" s="0" t="n">
        <v>0.546142673856</v>
      </c>
      <c r="D456" s="0" t="n">
        <v>0.546142673856</v>
      </c>
      <c r="E456" s="0" t="n">
        <v>0.546142673856</v>
      </c>
      <c r="F456" s="0" t="n">
        <v>0.546142673856</v>
      </c>
    </row>
    <row r="457" customFormat="false" ht="12.8" hidden="false" customHeight="false" outlineLevel="0" collapsed="false">
      <c r="A457" s="0" t="n">
        <v>160</v>
      </c>
      <c r="B457" s="0" t="n">
        <v>89</v>
      </c>
      <c r="C457" s="0" t="n">
        <v>0.546142673856</v>
      </c>
      <c r="D457" s="0" t="n">
        <v>0.546142673856</v>
      </c>
      <c r="E457" s="0" t="n">
        <v>0.546142673856</v>
      </c>
      <c r="F457" s="0" t="n">
        <v>0.546142673856</v>
      </c>
    </row>
    <row r="458" customFormat="false" ht="12.8" hidden="false" customHeight="false" outlineLevel="0" collapsed="false">
      <c r="A458" s="0" t="n">
        <v>240</v>
      </c>
      <c r="B458" s="0" t="n">
        <v>179</v>
      </c>
      <c r="C458" s="0" t="n">
        <v>0.546140557339</v>
      </c>
      <c r="D458" s="0" t="n">
        <v>0.546140557339</v>
      </c>
      <c r="E458" s="0" t="n">
        <v>0.546140557339</v>
      </c>
      <c r="F458" s="0" t="n">
        <v>0.546140557339</v>
      </c>
    </row>
    <row r="459" customFormat="false" ht="12.8" hidden="false" customHeight="false" outlineLevel="0" collapsed="false">
      <c r="A459" s="0" t="n">
        <v>240</v>
      </c>
      <c r="B459" s="0" t="n">
        <v>159</v>
      </c>
      <c r="C459" s="0" t="n">
        <v>0.546126864165</v>
      </c>
      <c r="D459" s="0" t="n">
        <v>0.546126864165</v>
      </c>
      <c r="E459" s="0" t="n">
        <v>0.546126864165</v>
      </c>
      <c r="F459" s="0" t="n">
        <v>0.546126864165</v>
      </c>
    </row>
    <row r="460" customFormat="false" ht="12.8" hidden="false" customHeight="false" outlineLevel="0" collapsed="false">
      <c r="A460" s="0" t="n">
        <v>140</v>
      </c>
      <c r="B460" s="0" t="n">
        <v>119</v>
      </c>
      <c r="C460" s="0" t="n">
        <v>0.54609634619</v>
      </c>
      <c r="D460" s="0" t="n">
        <v>0.54609634619</v>
      </c>
      <c r="E460" s="0" t="n">
        <v>0.54609634619</v>
      </c>
      <c r="F460" s="0" t="n">
        <v>0.54609634619</v>
      </c>
    </row>
    <row r="461" customFormat="false" ht="12.8" hidden="false" customHeight="false" outlineLevel="0" collapsed="false">
      <c r="A461" s="0" t="n">
        <v>440</v>
      </c>
      <c r="B461" s="0" t="n">
        <v>299</v>
      </c>
      <c r="C461" s="0" t="n">
        <v>0.546076366547</v>
      </c>
      <c r="D461" s="0" t="n">
        <v>0.546076366547</v>
      </c>
      <c r="E461" s="0" t="n">
        <v>0.546076366547</v>
      </c>
      <c r="F461" s="0" t="n">
        <v>0.546076366547</v>
      </c>
    </row>
    <row r="462" customFormat="false" ht="12.8" hidden="false" customHeight="false" outlineLevel="0" collapsed="false">
      <c r="A462" s="0" t="n">
        <v>160</v>
      </c>
      <c r="B462" s="0" t="n">
        <v>149</v>
      </c>
      <c r="C462" s="0" t="n">
        <v>0.547201134593</v>
      </c>
      <c r="D462" s="0" t="n">
        <v>0.545784417137</v>
      </c>
      <c r="E462" s="0" t="n">
        <v>0.546067760628</v>
      </c>
      <c r="F462" s="0" t="n">
        <v>0.545784417137</v>
      </c>
    </row>
    <row r="463" customFormat="false" ht="12.8" hidden="false" customHeight="false" outlineLevel="0" collapsed="false">
      <c r="A463" s="0" t="n">
        <v>130</v>
      </c>
      <c r="B463" s="0" t="n">
        <v>75</v>
      </c>
      <c r="C463" s="0" t="n">
        <v>0.546064438491</v>
      </c>
      <c r="D463" s="0" t="n">
        <v>0.546064438491</v>
      </c>
      <c r="E463" s="0" t="n">
        <v>0.546064438491</v>
      </c>
      <c r="F463" s="0" t="n">
        <v>0.546064438491</v>
      </c>
    </row>
    <row r="464" customFormat="false" ht="12.8" hidden="false" customHeight="false" outlineLevel="0" collapsed="false">
      <c r="A464" s="0" t="n">
        <v>180</v>
      </c>
      <c r="B464" s="0" t="n">
        <v>65</v>
      </c>
      <c r="C464" s="0" t="n">
        <v>0.546014568477</v>
      </c>
      <c r="D464" s="0" t="n">
        <v>0.546014568477</v>
      </c>
      <c r="E464" s="0" t="n">
        <v>0.546014568477</v>
      </c>
      <c r="F464" s="0" t="n">
        <v>0.546014568477</v>
      </c>
    </row>
    <row r="465" customFormat="false" ht="12.8" hidden="false" customHeight="false" outlineLevel="0" collapsed="false">
      <c r="A465" s="0" t="n">
        <v>180</v>
      </c>
      <c r="B465" s="0" t="n">
        <v>139</v>
      </c>
      <c r="C465" s="0" t="n">
        <v>0.545812247851</v>
      </c>
      <c r="D465" s="0" t="n">
        <v>0.545812247851</v>
      </c>
      <c r="E465" s="0" t="n">
        <v>0.545812247851</v>
      </c>
      <c r="F465" s="0" t="n">
        <v>0.545812247851</v>
      </c>
    </row>
    <row r="466" customFormat="false" ht="12.8" hidden="false" customHeight="false" outlineLevel="0" collapsed="false">
      <c r="A466" s="0" t="n">
        <v>200</v>
      </c>
      <c r="B466" s="0" t="n">
        <v>60</v>
      </c>
      <c r="C466" s="0" t="n">
        <v>0.545784524673</v>
      </c>
      <c r="D466" s="0" t="n">
        <v>0.545784524673</v>
      </c>
      <c r="E466" s="0" t="n">
        <v>0.545784524673</v>
      </c>
      <c r="F466" s="0" t="n">
        <v>0.545784524673</v>
      </c>
    </row>
    <row r="467" customFormat="false" ht="12.8" hidden="false" customHeight="false" outlineLevel="0" collapsed="false">
      <c r="A467" s="0" t="n">
        <v>160</v>
      </c>
      <c r="B467" s="0" t="n">
        <v>69</v>
      </c>
      <c r="C467" s="0" t="n">
        <v>0.545780097224</v>
      </c>
      <c r="D467" s="0" t="n">
        <v>0.545780097224</v>
      </c>
      <c r="E467" s="0" t="n">
        <v>0.545780097224</v>
      </c>
      <c r="F467" s="0" t="n">
        <v>0.545780097224</v>
      </c>
    </row>
    <row r="468" customFormat="false" ht="12.8" hidden="false" customHeight="false" outlineLevel="0" collapsed="false">
      <c r="A468" s="0" t="n">
        <v>135</v>
      </c>
      <c r="B468" s="0" t="n">
        <v>89</v>
      </c>
      <c r="C468" s="0" t="n">
        <v>0.545758589797</v>
      </c>
      <c r="D468" s="0" t="n">
        <v>0.545758589797</v>
      </c>
      <c r="E468" s="0" t="n">
        <v>0.545758589797</v>
      </c>
      <c r="F468" s="0" t="n">
        <v>0.545758589797</v>
      </c>
    </row>
    <row r="469" customFormat="false" ht="12.8" hidden="false" customHeight="false" outlineLevel="0" collapsed="false">
      <c r="A469" s="0" t="n">
        <v>150</v>
      </c>
      <c r="B469" s="0" t="n">
        <v>124</v>
      </c>
      <c r="C469" s="0" t="n">
        <v>0.545755259474</v>
      </c>
      <c r="D469" s="0" t="n">
        <v>0.545755259474</v>
      </c>
      <c r="E469" s="0" t="n">
        <v>0.545755259474</v>
      </c>
      <c r="F469" s="0" t="n">
        <v>0.545755259474</v>
      </c>
    </row>
    <row r="470" customFormat="false" ht="12.8" hidden="false" customHeight="false" outlineLevel="0" collapsed="false">
      <c r="A470" s="0" t="n">
        <v>140</v>
      </c>
      <c r="B470" s="0" t="n">
        <v>75</v>
      </c>
      <c r="C470" s="0" t="n">
        <v>0.545738036486</v>
      </c>
      <c r="D470" s="0" t="n">
        <v>0.545431971256</v>
      </c>
      <c r="E470" s="0" t="n">
        <v>0.54567682344</v>
      </c>
      <c r="F470" s="0" t="n">
        <v>0.545738036486</v>
      </c>
    </row>
    <row r="471" customFormat="false" ht="12.8" hidden="false" customHeight="false" outlineLevel="0" collapsed="false">
      <c r="A471" s="0" t="n">
        <v>135</v>
      </c>
      <c r="B471" s="0" t="n">
        <v>95</v>
      </c>
      <c r="C471" s="0" t="n">
        <v>0.545644521486</v>
      </c>
      <c r="D471" s="0" t="n">
        <v>0.545644521486</v>
      </c>
      <c r="E471" s="0" t="n">
        <v>0.545644521486</v>
      </c>
      <c r="F471" s="0" t="n">
        <v>0.545644521486</v>
      </c>
    </row>
    <row r="472" customFormat="false" ht="12.8" hidden="false" customHeight="false" outlineLevel="0" collapsed="false">
      <c r="A472" s="0" t="n">
        <v>150</v>
      </c>
      <c r="B472" s="0" t="n">
        <v>75</v>
      </c>
      <c r="C472" s="0" t="n">
        <v>0.545632441534</v>
      </c>
      <c r="D472" s="0" t="n">
        <v>0.545632441534</v>
      </c>
      <c r="E472" s="0" t="n">
        <v>0.545632441534</v>
      </c>
      <c r="F472" s="0" t="n">
        <v>0.545632441534</v>
      </c>
    </row>
    <row r="473" customFormat="false" ht="12.8" hidden="false" customHeight="false" outlineLevel="0" collapsed="false">
      <c r="A473" s="0" t="n">
        <v>350</v>
      </c>
      <c r="B473" s="0" t="n">
        <v>249</v>
      </c>
      <c r="C473" s="0" t="n">
        <v>0.545632150091</v>
      </c>
      <c r="D473" s="0" t="n">
        <v>0.545632150091</v>
      </c>
      <c r="E473" s="0" t="n">
        <v>0.545632150091</v>
      </c>
      <c r="F473" s="0" t="n">
        <v>0.545632150091</v>
      </c>
    </row>
    <row r="474" customFormat="false" ht="12.8" hidden="false" customHeight="false" outlineLevel="0" collapsed="false">
      <c r="A474" s="0" t="n">
        <v>600</v>
      </c>
      <c r="B474" s="0" t="n">
        <v>109</v>
      </c>
      <c r="C474" s="0" t="n">
        <v>0.545619142546</v>
      </c>
      <c r="D474" s="0" t="n">
        <v>0.545619142546</v>
      </c>
      <c r="E474" s="0" t="n">
        <v>0.545619142546</v>
      </c>
      <c r="F474" s="0" t="n">
        <v>0.545619142546</v>
      </c>
    </row>
    <row r="475" customFormat="false" ht="12.8" hidden="false" customHeight="false" outlineLevel="0" collapsed="false">
      <c r="A475" s="0" t="n">
        <v>270</v>
      </c>
      <c r="B475" s="0" t="n">
        <v>69</v>
      </c>
      <c r="C475" s="0" t="n">
        <v>0.545593231655</v>
      </c>
      <c r="D475" s="0" t="n">
        <v>0.545593231655</v>
      </c>
      <c r="E475" s="0" t="n">
        <v>0.545593231655</v>
      </c>
      <c r="F475" s="0" t="n">
        <v>0.545593231655</v>
      </c>
    </row>
    <row r="476" customFormat="false" ht="12.8" hidden="false" customHeight="false" outlineLevel="0" collapsed="false">
      <c r="A476" s="0" t="n">
        <v>140</v>
      </c>
      <c r="B476" s="0" t="n">
        <v>85</v>
      </c>
      <c r="C476" s="0" t="n">
        <v>0.545588185388</v>
      </c>
      <c r="D476" s="0" t="n">
        <v>0.545588185388</v>
      </c>
      <c r="E476" s="0" t="n">
        <v>0.545588185388</v>
      </c>
      <c r="F476" s="0" t="n">
        <v>0.545588185388</v>
      </c>
    </row>
    <row r="477" customFormat="false" ht="12.8" hidden="false" customHeight="false" outlineLevel="0" collapsed="false">
      <c r="A477" s="0" t="n">
        <v>150</v>
      </c>
      <c r="B477" s="0" t="n">
        <v>95</v>
      </c>
      <c r="C477" s="0" t="n">
        <v>0.545518489941</v>
      </c>
      <c r="D477" s="0" t="n">
        <v>0.545518489941</v>
      </c>
      <c r="E477" s="0" t="n">
        <v>0.545518489941</v>
      </c>
      <c r="F477" s="0" t="n">
        <v>0.545518489941</v>
      </c>
    </row>
    <row r="478" customFormat="false" ht="12.8" hidden="false" customHeight="false" outlineLevel="0" collapsed="false">
      <c r="A478" s="0" t="n">
        <v>270</v>
      </c>
      <c r="B478" s="0" t="n">
        <v>190</v>
      </c>
      <c r="C478" s="0" t="n">
        <v>0.545474997052</v>
      </c>
      <c r="D478" s="0" t="n">
        <v>0.545474997052</v>
      </c>
      <c r="E478" s="0" t="n">
        <v>0.545474997052</v>
      </c>
      <c r="F478" s="0" t="n">
        <v>0.545474997052</v>
      </c>
    </row>
    <row r="479" customFormat="false" ht="12.8" hidden="false" customHeight="false" outlineLevel="0" collapsed="false">
      <c r="A479" s="0" t="n">
        <v>300</v>
      </c>
      <c r="B479" s="0" t="n">
        <v>190</v>
      </c>
      <c r="C479" s="0" t="n">
        <v>0.54542990313</v>
      </c>
      <c r="D479" s="0" t="n">
        <v>0.54542990313</v>
      </c>
      <c r="E479" s="0" t="n">
        <v>0.54542990313</v>
      </c>
      <c r="F479" s="0" t="n">
        <v>0.54542990313</v>
      </c>
    </row>
    <row r="480" customFormat="false" ht="12.8" hidden="false" customHeight="false" outlineLevel="0" collapsed="false">
      <c r="A480" s="0" t="n">
        <v>140</v>
      </c>
      <c r="B480" s="0" t="n">
        <v>99</v>
      </c>
      <c r="C480" s="0" t="n">
        <v>0.545421260765</v>
      </c>
      <c r="D480" s="0" t="n">
        <v>0.545421260765</v>
      </c>
      <c r="E480" s="0" t="n">
        <v>0.545421260765</v>
      </c>
      <c r="F480" s="0" t="n">
        <v>0.545421260765</v>
      </c>
    </row>
    <row r="481" customFormat="false" ht="12.8" hidden="false" customHeight="false" outlineLevel="0" collapsed="false">
      <c r="A481" s="0" t="n">
        <v>150</v>
      </c>
      <c r="B481" s="0" t="n">
        <v>109</v>
      </c>
      <c r="C481" s="0" t="n">
        <v>0.545409749926</v>
      </c>
      <c r="D481" s="0" t="n">
        <v>0.545409749926</v>
      </c>
      <c r="E481" s="0" t="n">
        <v>0.545409749926</v>
      </c>
      <c r="F481" s="0" t="n">
        <v>0.545409749926</v>
      </c>
    </row>
    <row r="482" customFormat="false" ht="12.8" hidden="false" customHeight="false" outlineLevel="0" collapsed="false">
      <c r="A482" s="0" t="n">
        <v>480</v>
      </c>
      <c r="B482" s="0" t="n">
        <v>299</v>
      </c>
      <c r="C482" s="0" t="n">
        <v>0.545322285978</v>
      </c>
      <c r="D482" s="0" t="n">
        <v>0.545322285978</v>
      </c>
      <c r="E482" s="0" t="n">
        <v>0.545322285978</v>
      </c>
      <c r="F482" s="0" t="n">
        <v>0.545322285978</v>
      </c>
    </row>
    <row r="483" customFormat="false" ht="12.8" hidden="false" customHeight="false" outlineLevel="0" collapsed="false">
      <c r="A483" s="0" t="n">
        <v>500</v>
      </c>
      <c r="B483" s="0" t="n">
        <v>499</v>
      </c>
      <c r="C483" s="0" t="n">
        <v>0.545164668054</v>
      </c>
      <c r="D483" s="0" t="n">
        <v>0.545164668054</v>
      </c>
      <c r="E483" s="0" t="n">
        <v>0.545164668054</v>
      </c>
      <c r="F483" s="0" t="n">
        <v>0.545164668054</v>
      </c>
    </row>
    <row r="484" customFormat="false" ht="12.8" hidden="false" customHeight="false" outlineLevel="0" collapsed="false">
      <c r="A484" s="0" t="n">
        <v>500</v>
      </c>
      <c r="B484" s="0" t="n">
        <v>499</v>
      </c>
      <c r="C484" s="0" t="n">
        <v>0.545164668054</v>
      </c>
      <c r="D484" s="0" t="n">
        <v>0.545164668054</v>
      </c>
      <c r="E484" s="0" t="n">
        <v>0.545164668054</v>
      </c>
      <c r="F484" s="0" t="n">
        <v>0.545164668054</v>
      </c>
    </row>
    <row r="485" customFormat="false" ht="12.8" hidden="false" customHeight="false" outlineLevel="0" collapsed="false">
      <c r="A485" s="0" t="n">
        <v>125</v>
      </c>
      <c r="B485" s="0" t="n">
        <v>99</v>
      </c>
      <c r="C485" s="0" t="n">
        <v>0.545164009608</v>
      </c>
      <c r="D485" s="0" t="n">
        <v>0.545164009608</v>
      </c>
      <c r="E485" s="0" t="n">
        <v>0.545164009608</v>
      </c>
      <c r="F485" s="0" t="n">
        <v>0.545164009608</v>
      </c>
    </row>
    <row r="486" customFormat="false" ht="12.8" hidden="false" customHeight="false" outlineLevel="0" collapsed="false">
      <c r="A486" s="0" t="n">
        <v>300</v>
      </c>
      <c r="B486" s="0" t="n">
        <v>149</v>
      </c>
      <c r="C486" s="0" t="n">
        <v>0.545160194956</v>
      </c>
      <c r="D486" s="0" t="n">
        <v>0.545160194956</v>
      </c>
      <c r="E486" s="0" t="n">
        <v>0.545160194956</v>
      </c>
      <c r="F486" s="0" t="n">
        <v>0.545160194956</v>
      </c>
    </row>
    <row r="487" customFormat="false" ht="12.8" hidden="false" customHeight="false" outlineLevel="0" collapsed="false">
      <c r="A487" s="0" t="n">
        <v>140</v>
      </c>
      <c r="B487" s="0" t="n">
        <v>89</v>
      </c>
      <c r="C487" s="0" t="n">
        <v>0.545045649866</v>
      </c>
      <c r="D487" s="0" t="n">
        <v>0.545045649866</v>
      </c>
      <c r="E487" s="0" t="n">
        <v>0.545045649866</v>
      </c>
      <c r="F487" s="0" t="n">
        <v>0.545045649866</v>
      </c>
    </row>
    <row r="488" customFormat="false" ht="12.8" hidden="false" customHeight="false" outlineLevel="0" collapsed="false">
      <c r="A488" s="0" t="n">
        <v>120</v>
      </c>
      <c r="B488" s="0" t="n">
        <v>99</v>
      </c>
      <c r="C488" s="0" t="n">
        <v>0.545043388592</v>
      </c>
      <c r="D488" s="0" t="n">
        <v>0.545043388592</v>
      </c>
      <c r="E488" s="0" t="n">
        <v>0.545043388592</v>
      </c>
      <c r="F488" s="0" t="n">
        <v>0.545043388592</v>
      </c>
    </row>
    <row r="489" customFormat="false" ht="12.8" hidden="false" customHeight="false" outlineLevel="0" collapsed="false">
      <c r="A489" s="0" t="n">
        <v>300</v>
      </c>
      <c r="B489" s="0" t="n">
        <v>104</v>
      </c>
      <c r="C489" s="0" t="n">
        <v>0.545019481232</v>
      </c>
      <c r="D489" s="0" t="n">
        <v>0.545019481232</v>
      </c>
      <c r="E489" s="0" t="n">
        <v>0.545019481232</v>
      </c>
      <c r="F489" s="0" t="n">
        <v>0.545019481232</v>
      </c>
    </row>
    <row r="490" customFormat="false" ht="12.8" hidden="false" customHeight="false" outlineLevel="0" collapsed="false">
      <c r="A490" s="0" t="n">
        <v>300</v>
      </c>
      <c r="B490" s="0" t="n">
        <v>179</v>
      </c>
      <c r="C490" s="0" t="n">
        <v>0.545002810807</v>
      </c>
      <c r="D490" s="0" t="n">
        <v>0.545002810807</v>
      </c>
      <c r="E490" s="0" t="n">
        <v>0.545002810807</v>
      </c>
      <c r="F490" s="0" t="n">
        <v>0.545002810807</v>
      </c>
    </row>
    <row r="491" customFormat="false" ht="12.8" hidden="false" customHeight="false" outlineLevel="0" collapsed="false">
      <c r="A491" s="0" t="n">
        <v>250</v>
      </c>
      <c r="B491" s="0" t="n">
        <v>190</v>
      </c>
      <c r="C491" s="0" t="n">
        <v>0.544973523577</v>
      </c>
      <c r="D491" s="0" t="n">
        <v>0.544973523577</v>
      </c>
      <c r="E491" s="0" t="n">
        <v>0.544973523577</v>
      </c>
      <c r="F491" s="0" t="n">
        <v>0.544973523577</v>
      </c>
    </row>
    <row r="492" customFormat="false" ht="12.8" hidden="false" customHeight="false" outlineLevel="0" collapsed="false">
      <c r="A492" s="0" t="n">
        <v>380</v>
      </c>
      <c r="B492" s="0" t="n">
        <v>230</v>
      </c>
      <c r="C492" s="0" t="n">
        <v>0.544947225154</v>
      </c>
      <c r="D492" s="0" t="n">
        <v>0.544947225154</v>
      </c>
      <c r="E492" s="0" t="n">
        <v>0.544947225154</v>
      </c>
      <c r="F492" s="0" t="n">
        <v>0.544947225154</v>
      </c>
    </row>
    <row r="493" customFormat="false" ht="12.8" hidden="false" customHeight="false" outlineLevel="0" collapsed="false">
      <c r="A493" s="0" t="n">
        <v>150</v>
      </c>
      <c r="B493" s="0" t="n">
        <v>99</v>
      </c>
      <c r="C493" s="0" t="n">
        <v>0.545199157101</v>
      </c>
      <c r="D493" s="0" t="n">
        <v>0.544880075386</v>
      </c>
      <c r="E493" s="0" t="n">
        <v>0.544943891729</v>
      </c>
      <c r="F493" s="0" t="n">
        <v>0.544880075386</v>
      </c>
    </row>
    <row r="494" customFormat="false" ht="12.8" hidden="false" customHeight="false" outlineLevel="0" collapsed="false">
      <c r="A494" s="0" t="n">
        <v>350</v>
      </c>
      <c r="B494" s="0" t="n">
        <v>190</v>
      </c>
      <c r="C494" s="0" t="n">
        <v>0.544911198238</v>
      </c>
      <c r="D494" s="0" t="n">
        <v>0.544911198238</v>
      </c>
      <c r="E494" s="0" t="n">
        <v>0.544911198238</v>
      </c>
      <c r="F494" s="0" t="n">
        <v>0.544911198238</v>
      </c>
    </row>
    <row r="495" customFormat="false" ht="12.8" hidden="false" customHeight="false" outlineLevel="0" collapsed="false">
      <c r="A495" s="0" t="n">
        <v>135</v>
      </c>
      <c r="B495" s="0" t="n">
        <v>99</v>
      </c>
      <c r="C495" s="0" t="n">
        <v>0.544882719491</v>
      </c>
      <c r="D495" s="0" t="n">
        <v>0.544882719491</v>
      </c>
      <c r="E495" s="0" t="n">
        <v>0.544882719491</v>
      </c>
      <c r="F495" s="0" t="n">
        <v>0.544882719491</v>
      </c>
    </row>
    <row r="496" customFormat="false" ht="12.8" hidden="false" customHeight="false" outlineLevel="0" collapsed="false">
      <c r="A496" s="0" t="n">
        <v>240</v>
      </c>
      <c r="B496" s="0" t="n">
        <v>190</v>
      </c>
      <c r="C496" s="0" t="n">
        <v>0.544851502768</v>
      </c>
      <c r="D496" s="0" t="n">
        <v>0.544851502768</v>
      </c>
      <c r="E496" s="0" t="n">
        <v>0.544851502768</v>
      </c>
      <c r="F496" s="0" t="n">
        <v>0.544851502768</v>
      </c>
    </row>
    <row r="497" customFormat="false" ht="12.8" hidden="false" customHeight="false" outlineLevel="0" collapsed="false">
      <c r="A497" s="0" t="n">
        <v>140</v>
      </c>
      <c r="B497" s="0" t="n">
        <v>80</v>
      </c>
      <c r="C497" s="0" t="n">
        <v>0.544849563757</v>
      </c>
      <c r="D497" s="0" t="n">
        <v>0.544849563757</v>
      </c>
      <c r="E497" s="0" t="n">
        <v>0.544849563757</v>
      </c>
      <c r="F497" s="0" t="n">
        <v>0.544849563757</v>
      </c>
    </row>
    <row r="498" customFormat="false" ht="12.8" hidden="false" customHeight="false" outlineLevel="0" collapsed="false">
      <c r="A498" s="0" t="n">
        <v>270</v>
      </c>
      <c r="B498" s="0" t="n">
        <v>65</v>
      </c>
      <c r="C498" s="0" t="n">
        <v>0.545465857895</v>
      </c>
      <c r="D498" s="0" t="n">
        <v>0.544581194075</v>
      </c>
      <c r="E498" s="0" t="n">
        <v>0.544758126839</v>
      </c>
      <c r="F498" s="0" t="n">
        <v>0.544581194075</v>
      </c>
    </row>
    <row r="499" customFormat="false" ht="12.8" hidden="false" customHeight="false" outlineLevel="0" collapsed="false">
      <c r="A499" s="0" t="n">
        <v>150</v>
      </c>
      <c r="B499" s="0" t="n">
        <v>139</v>
      </c>
      <c r="C499" s="0" t="n">
        <v>0.54475596223</v>
      </c>
      <c r="D499" s="0" t="n">
        <v>0.54475596223</v>
      </c>
      <c r="E499" s="0" t="n">
        <v>0.54475596223</v>
      </c>
      <c r="F499" s="0" t="n">
        <v>0.54475596223</v>
      </c>
    </row>
    <row r="500" customFormat="false" ht="12.8" hidden="false" customHeight="false" outlineLevel="0" collapsed="false">
      <c r="A500" s="0" t="n">
        <v>380</v>
      </c>
      <c r="B500" s="0" t="n">
        <v>210</v>
      </c>
      <c r="C500" s="0" t="n">
        <v>0.545070595669</v>
      </c>
      <c r="D500" s="0" t="n">
        <v>0.544675255505</v>
      </c>
      <c r="E500" s="0" t="n">
        <v>0.544754323538</v>
      </c>
      <c r="F500" s="0" t="n">
        <v>0.544675255505</v>
      </c>
    </row>
    <row r="501" customFormat="false" ht="12.8" hidden="false" customHeight="false" outlineLevel="0" collapsed="false">
      <c r="A501" s="0" t="n">
        <v>600</v>
      </c>
      <c r="B501" s="0" t="n">
        <v>115</v>
      </c>
      <c r="C501" s="0" t="n">
        <v>0.544714001004</v>
      </c>
      <c r="D501" s="0" t="n">
        <v>0.544714001004</v>
      </c>
      <c r="E501" s="0" t="n">
        <v>0.544714001004</v>
      </c>
      <c r="F501" s="0" t="n">
        <v>0.544714001004</v>
      </c>
    </row>
    <row r="502" customFormat="false" ht="12.8" hidden="false" customHeight="false" outlineLevel="0" collapsed="false">
      <c r="A502" s="0" t="n">
        <v>600</v>
      </c>
      <c r="B502" s="0" t="n">
        <v>114</v>
      </c>
      <c r="C502" s="0" t="n">
        <v>0.544714001004</v>
      </c>
      <c r="D502" s="0" t="n">
        <v>0.544714001004</v>
      </c>
      <c r="E502" s="0" t="n">
        <v>0.544714001004</v>
      </c>
      <c r="F502" s="0" t="n">
        <v>0.544714001004</v>
      </c>
    </row>
    <row r="503" customFormat="false" ht="12.8" hidden="false" customHeight="false" outlineLevel="0" collapsed="false">
      <c r="A503" s="0" t="n">
        <v>440</v>
      </c>
      <c r="B503" s="0" t="n">
        <v>349</v>
      </c>
      <c r="C503" s="0" t="n">
        <v>0.544666969292</v>
      </c>
      <c r="D503" s="0" t="n">
        <v>0.544666969292</v>
      </c>
      <c r="E503" s="0" t="n">
        <v>0.544666969292</v>
      </c>
      <c r="F503" s="0" t="n">
        <v>0.544666969292</v>
      </c>
    </row>
    <row r="504" customFormat="false" ht="12.8" hidden="false" customHeight="false" outlineLevel="0" collapsed="false">
      <c r="A504" s="0" t="n">
        <v>250</v>
      </c>
      <c r="B504" s="0" t="n">
        <v>199</v>
      </c>
      <c r="C504" s="0" t="n">
        <v>0.544665312086</v>
      </c>
      <c r="D504" s="0" t="n">
        <v>0.544665312086</v>
      </c>
      <c r="E504" s="0" t="n">
        <v>0.544665312086</v>
      </c>
      <c r="F504" s="0" t="n">
        <v>0.544665312086</v>
      </c>
    </row>
    <row r="505" customFormat="false" ht="12.8" hidden="false" customHeight="false" outlineLevel="0" collapsed="false">
      <c r="A505" s="0" t="n">
        <v>300</v>
      </c>
      <c r="B505" s="0" t="n">
        <v>159</v>
      </c>
      <c r="C505" s="0" t="n">
        <v>0.54463452384</v>
      </c>
      <c r="D505" s="0" t="n">
        <v>0.544324976955</v>
      </c>
      <c r="E505" s="0" t="n">
        <v>0.544572614463</v>
      </c>
      <c r="F505" s="0" t="n">
        <v>0.54463452384</v>
      </c>
    </row>
    <row r="506" customFormat="false" ht="12.8" hidden="false" customHeight="false" outlineLevel="0" collapsed="false">
      <c r="A506" s="0" t="n">
        <v>300</v>
      </c>
      <c r="B506" s="0" t="n">
        <v>109</v>
      </c>
      <c r="C506" s="0" t="n">
        <v>0.544842397346</v>
      </c>
      <c r="D506" s="0" t="n">
        <v>0.54436883861</v>
      </c>
      <c r="E506" s="0" t="n">
        <v>0.544463550357</v>
      </c>
      <c r="F506" s="0" t="n">
        <v>0.54436883861</v>
      </c>
    </row>
    <row r="507" customFormat="false" ht="12.8" hidden="false" customHeight="false" outlineLevel="0" collapsed="false">
      <c r="A507" s="0" t="n">
        <v>140</v>
      </c>
      <c r="B507" s="0" t="n">
        <v>95</v>
      </c>
      <c r="C507" s="0" t="n">
        <v>0.544440123517</v>
      </c>
      <c r="D507" s="0" t="n">
        <v>0.544440123517</v>
      </c>
      <c r="E507" s="0" t="n">
        <v>0.544440123517</v>
      </c>
      <c r="F507" s="0" t="n">
        <v>0.544440123517</v>
      </c>
    </row>
    <row r="508" customFormat="false" ht="12.8" hidden="false" customHeight="false" outlineLevel="0" collapsed="false">
      <c r="A508" s="0" t="n">
        <v>600</v>
      </c>
      <c r="B508" s="0" t="n">
        <v>499</v>
      </c>
      <c r="C508" s="0" t="n">
        <v>0.544413004738</v>
      </c>
      <c r="D508" s="0" t="n">
        <v>0.544413004738</v>
      </c>
      <c r="E508" s="0" t="n">
        <v>0.544413004738</v>
      </c>
      <c r="F508" s="0" t="n">
        <v>0.544413004738</v>
      </c>
    </row>
    <row r="509" customFormat="false" ht="12.8" hidden="false" customHeight="false" outlineLevel="0" collapsed="false">
      <c r="A509" s="0" t="n">
        <v>135</v>
      </c>
      <c r="B509" s="0" t="n">
        <v>75</v>
      </c>
      <c r="C509" s="0" t="n">
        <v>0.544402860993</v>
      </c>
      <c r="D509" s="0" t="n">
        <v>0.544402860993</v>
      </c>
      <c r="E509" s="0" t="n">
        <v>0.544402860993</v>
      </c>
      <c r="F509" s="0" t="n">
        <v>0.544402860993</v>
      </c>
    </row>
    <row r="510" customFormat="false" ht="12.8" hidden="false" customHeight="false" outlineLevel="0" collapsed="false">
      <c r="A510" s="0" t="n">
        <v>140</v>
      </c>
      <c r="B510" s="0" t="n">
        <v>109</v>
      </c>
      <c r="C510" s="0" t="n">
        <v>0.544392247227</v>
      </c>
      <c r="D510" s="0" t="n">
        <v>0.544392247227</v>
      </c>
      <c r="E510" s="0" t="n">
        <v>0.544392247227</v>
      </c>
      <c r="F510" s="0" t="n">
        <v>0.544392247227</v>
      </c>
    </row>
    <row r="511" customFormat="false" ht="12.8" hidden="false" customHeight="false" outlineLevel="0" collapsed="false">
      <c r="A511" s="0" t="n">
        <v>480</v>
      </c>
      <c r="B511" s="0" t="n">
        <v>349</v>
      </c>
      <c r="C511" s="0" t="n">
        <v>0.544351801571</v>
      </c>
      <c r="D511" s="0" t="n">
        <v>0.544351801571</v>
      </c>
      <c r="E511" s="0" t="n">
        <v>0.544351801571</v>
      </c>
      <c r="F511" s="0" t="n">
        <v>0.544351801571</v>
      </c>
    </row>
    <row r="512" customFormat="false" ht="12.8" hidden="false" customHeight="false" outlineLevel="0" collapsed="false">
      <c r="A512" s="0" t="n">
        <v>400</v>
      </c>
      <c r="B512" s="0" t="n">
        <v>249</v>
      </c>
      <c r="C512" s="0" t="n">
        <v>0.544223022558</v>
      </c>
      <c r="D512" s="0" t="n">
        <v>0.544223022558</v>
      </c>
      <c r="E512" s="0" t="n">
        <v>0.544223022558</v>
      </c>
      <c r="F512" s="0" t="n">
        <v>0.544223022558</v>
      </c>
    </row>
    <row r="513" customFormat="false" ht="12.8" hidden="false" customHeight="false" outlineLevel="0" collapsed="false">
      <c r="A513" s="0" t="n">
        <v>400</v>
      </c>
      <c r="B513" s="0" t="n">
        <v>249</v>
      </c>
      <c r="C513" s="0" t="n">
        <v>0.544223022558</v>
      </c>
      <c r="D513" s="0" t="n">
        <v>0.544128683911</v>
      </c>
      <c r="E513" s="0" t="n">
        <v>0.544204154829</v>
      </c>
      <c r="F513" s="0" t="n">
        <v>0.544223022558</v>
      </c>
    </row>
    <row r="514" customFormat="false" ht="12.8" hidden="false" customHeight="false" outlineLevel="0" collapsed="false">
      <c r="A514" s="0" t="n">
        <v>380</v>
      </c>
      <c r="B514" s="0" t="n">
        <v>299</v>
      </c>
      <c r="C514" s="0" t="n">
        <v>0.544167317332</v>
      </c>
      <c r="D514" s="0" t="n">
        <v>0.544167317332</v>
      </c>
      <c r="E514" s="0" t="n">
        <v>0.544167317332</v>
      </c>
      <c r="F514" s="0" t="n">
        <v>0.544167317332</v>
      </c>
    </row>
    <row r="515" customFormat="false" ht="12.8" hidden="false" customHeight="false" outlineLevel="0" collapsed="false">
      <c r="A515" s="0" t="n">
        <v>560</v>
      </c>
      <c r="B515" s="0" t="n">
        <v>550</v>
      </c>
      <c r="C515" s="0" t="n">
        <v>0.544145293363</v>
      </c>
      <c r="D515" s="0" t="n">
        <v>0.544145293363</v>
      </c>
      <c r="E515" s="0" t="n">
        <v>0.544145293363</v>
      </c>
      <c r="F515" s="0" t="n">
        <v>0.544145293363</v>
      </c>
    </row>
    <row r="516" customFormat="false" ht="12.8" hidden="false" customHeight="false" outlineLevel="0" collapsed="false">
      <c r="A516" s="0" t="n">
        <v>200</v>
      </c>
      <c r="B516" s="0" t="n">
        <v>179</v>
      </c>
      <c r="C516" s="0" t="n">
        <v>0.544116092183</v>
      </c>
      <c r="D516" s="0" t="n">
        <v>0.544116092183</v>
      </c>
      <c r="E516" s="0" t="n">
        <v>0.544116092183</v>
      </c>
      <c r="F516" s="0" t="n">
        <v>0.544116092183</v>
      </c>
    </row>
    <row r="517" customFormat="false" ht="12.8" hidden="false" customHeight="false" outlineLevel="0" collapsed="false">
      <c r="A517" s="0" t="n">
        <v>400</v>
      </c>
      <c r="B517" s="0" t="n">
        <v>299</v>
      </c>
      <c r="C517" s="0" t="n">
        <v>0.544036030462</v>
      </c>
      <c r="D517" s="0" t="n">
        <v>0.544036030462</v>
      </c>
      <c r="E517" s="0" t="n">
        <v>0.544036030462</v>
      </c>
      <c r="F517" s="0" t="n">
        <v>0.544036030462</v>
      </c>
    </row>
    <row r="518" customFormat="false" ht="12.8" hidden="false" customHeight="false" outlineLevel="0" collapsed="false">
      <c r="A518" s="0" t="n">
        <v>150</v>
      </c>
      <c r="B518" s="0" t="n">
        <v>89</v>
      </c>
      <c r="C518" s="0" t="n">
        <v>0.544005562497</v>
      </c>
      <c r="D518" s="0" t="n">
        <v>0.544005562497</v>
      </c>
      <c r="E518" s="0" t="n">
        <v>0.544005562497</v>
      </c>
      <c r="F518" s="0" t="n">
        <v>0.544005562497</v>
      </c>
    </row>
    <row r="519" customFormat="false" ht="12.8" hidden="false" customHeight="false" outlineLevel="0" collapsed="false">
      <c r="A519" s="0" t="n">
        <v>350</v>
      </c>
      <c r="B519" s="0" t="n">
        <v>179</v>
      </c>
      <c r="C519" s="0" t="n">
        <v>0.543947093859</v>
      </c>
      <c r="D519" s="0" t="n">
        <v>0.543947093859</v>
      </c>
      <c r="E519" s="0" t="n">
        <v>0.543947093859</v>
      </c>
      <c r="F519" s="0" t="n">
        <v>0.543947093859</v>
      </c>
    </row>
    <row r="520" customFormat="false" ht="12.8" hidden="false" customHeight="false" outlineLevel="0" collapsed="false">
      <c r="A520" s="0" t="n">
        <v>150</v>
      </c>
      <c r="B520" s="0" t="n">
        <v>80</v>
      </c>
      <c r="C520" s="0" t="n">
        <v>0.544220270363</v>
      </c>
      <c r="D520" s="0" t="n">
        <v>0.54385950011</v>
      </c>
      <c r="E520" s="0" t="n">
        <v>0.54393165416</v>
      </c>
      <c r="F520" s="0" t="n">
        <v>0.54385950011</v>
      </c>
    </row>
    <row r="521" customFormat="false" ht="12.8" hidden="false" customHeight="false" outlineLevel="0" collapsed="false">
      <c r="A521" s="0" t="n">
        <v>180</v>
      </c>
      <c r="B521" s="0" t="n">
        <v>69</v>
      </c>
      <c r="C521" s="0" t="n">
        <v>0.544145898302</v>
      </c>
      <c r="D521" s="0" t="n">
        <v>0.543825877774</v>
      </c>
      <c r="E521" s="0" t="n">
        <v>0.54388988188</v>
      </c>
      <c r="F521" s="0" t="n">
        <v>0.543825877774</v>
      </c>
    </row>
    <row r="522" customFormat="false" ht="12.8" hidden="false" customHeight="false" outlineLevel="0" collapsed="false">
      <c r="A522" s="0" t="n">
        <v>135</v>
      </c>
      <c r="B522" s="0" t="n">
        <v>124</v>
      </c>
      <c r="C522" s="0" t="n">
        <v>0.543859824024</v>
      </c>
      <c r="D522" s="0" t="n">
        <v>0.543859824024</v>
      </c>
      <c r="E522" s="0" t="n">
        <v>0.543859824024</v>
      </c>
      <c r="F522" s="0" t="n">
        <v>0.543859824024</v>
      </c>
    </row>
    <row r="523" customFormat="false" ht="12.8" hidden="false" customHeight="false" outlineLevel="0" collapsed="false">
      <c r="A523" s="0" t="n">
        <v>135</v>
      </c>
      <c r="B523" s="0" t="n">
        <v>80</v>
      </c>
      <c r="C523" s="0" t="n">
        <v>0.543843601686</v>
      </c>
      <c r="D523" s="0" t="n">
        <v>0.543843601686</v>
      </c>
      <c r="E523" s="0" t="n">
        <v>0.543843601686</v>
      </c>
      <c r="F523" s="0" t="n">
        <v>0.543843601686</v>
      </c>
    </row>
    <row r="524" customFormat="false" ht="12.8" hidden="false" customHeight="false" outlineLevel="0" collapsed="false">
      <c r="A524" s="0" t="n">
        <v>220</v>
      </c>
      <c r="B524" s="0" t="n">
        <v>179</v>
      </c>
      <c r="C524" s="0" t="n">
        <v>0.543825603221</v>
      </c>
      <c r="D524" s="0" t="n">
        <v>0.543825603221</v>
      </c>
      <c r="E524" s="0" t="n">
        <v>0.543825603221</v>
      </c>
      <c r="F524" s="0" t="n">
        <v>0.543825603221</v>
      </c>
    </row>
    <row r="525" customFormat="false" ht="12.8" hidden="false" customHeight="false" outlineLevel="0" collapsed="false">
      <c r="A525" s="0" t="n">
        <v>500</v>
      </c>
      <c r="B525" s="0" t="n">
        <v>349</v>
      </c>
      <c r="C525" s="0" t="n">
        <v>0.544441206763</v>
      </c>
      <c r="D525" s="0" t="n">
        <v>0.543636202452</v>
      </c>
      <c r="E525" s="0" t="n">
        <v>0.543797203314</v>
      </c>
      <c r="F525" s="0" t="n">
        <v>0.543636202452</v>
      </c>
    </row>
    <row r="526" customFormat="false" ht="12.8" hidden="false" customHeight="false" outlineLevel="0" collapsed="false">
      <c r="A526" s="0" t="n">
        <v>300</v>
      </c>
      <c r="B526" s="0" t="n">
        <v>124</v>
      </c>
      <c r="C526" s="0" t="n">
        <v>0.543791890589</v>
      </c>
      <c r="D526" s="0" t="n">
        <v>0.543791890589</v>
      </c>
      <c r="E526" s="0" t="n">
        <v>0.543791890589</v>
      </c>
      <c r="F526" s="0" t="n">
        <v>0.543791890589</v>
      </c>
    </row>
    <row r="527" customFormat="false" ht="12.8" hidden="false" customHeight="false" outlineLevel="0" collapsed="false">
      <c r="A527" s="0" t="n">
        <v>140</v>
      </c>
      <c r="B527" s="0" t="n">
        <v>114</v>
      </c>
      <c r="C527" s="0" t="n">
        <v>0.543768675062</v>
      </c>
      <c r="D527" s="0" t="n">
        <v>0.543768675062</v>
      </c>
      <c r="E527" s="0" t="n">
        <v>0.543768675062</v>
      </c>
      <c r="F527" s="0" t="n">
        <v>0.543768675062</v>
      </c>
    </row>
    <row r="528" customFormat="false" ht="12.8" hidden="false" customHeight="false" outlineLevel="0" collapsed="false">
      <c r="A528" s="0" t="n">
        <v>400</v>
      </c>
      <c r="B528" s="0" t="n">
        <v>210</v>
      </c>
      <c r="C528" s="0" t="n">
        <v>0.5437513381</v>
      </c>
      <c r="D528" s="0" t="n">
        <v>0.5437513381</v>
      </c>
      <c r="E528" s="0" t="n">
        <v>0.5437513381</v>
      </c>
      <c r="F528" s="0" t="n">
        <v>0.5437513381</v>
      </c>
    </row>
    <row r="529" customFormat="false" ht="12.8" hidden="false" customHeight="false" outlineLevel="0" collapsed="false">
      <c r="A529" s="0" t="n">
        <v>400</v>
      </c>
      <c r="B529" s="0" t="n">
        <v>230</v>
      </c>
      <c r="C529" s="0" t="n">
        <v>0.543748995844</v>
      </c>
      <c r="D529" s="0" t="n">
        <v>0.543748995844</v>
      </c>
      <c r="E529" s="0" t="n">
        <v>0.543748995844</v>
      </c>
      <c r="F529" s="0" t="n">
        <v>0.543748995844</v>
      </c>
    </row>
    <row r="530" customFormat="false" ht="12.8" hidden="false" customHeight="false" outlineLevel="0" collapsed="false">
      <c r="A530" s="0" t="n">
        <v>300</v>
      </c>
      <c r="B530" s="0" t="n">
        <v>114</v>
      </c>
      <c r="C530" s="0" t="n">
        <v>0.543793800744</v>
      </c>
      <c r="D530" s="0" t="n">
        <v>0.543348289333</v>
      </c>
      <c r="E530" s="0" t="n">
        <v>0.543704698462</v>
      </c>
      <c r="F530" s="0" t="n">
        <v>0.543793800744</v>
      </c>
    </row>
    <row r="531" customFormat="false" ht="12.8" hidden="false" customHeight="false" outlineLevel="0" collapsed="false">
      <c r="A531" s="0" t="n">
        <v>90</v>
      </c>
      <c r="B531" s="0" t="n">
        <v>49</v>
      </c>
      <c r="C531" s="0" t="n">
        <v>0.549665639661</v>
      </c>
      <c r="D531" s="0" t="n">
        <v>0.519680767833</v>
      </c>
      <c r="E531" s="0" t="n">
        <v>0.543668665296</v>
      </c>
      <c r="F531" s="0" t="n">
        <v>0.549665639661</v>
      </c>
    </row>
    <row r="532" customFormat="false" ht="12.8" hidden="false" customHeight="false" outlineLevel="0" collapsed="false">
      <c r="A532" s="0" t="n">
        <v>600</v>
      </c>
      <c r="B532" s="0" t="n">
        <v>499</v>
      </c>
      <c r="C532" s="0" t="n">
        <v>0.543655837442</v>
      </c>
      <c r="D532" s="0" t="n">
        <v>0.543655837442</v>
      </c>
      <c r="E532" s="0" t="n">
        <v>0.543655837442</v>
      </c>
      <c r="F532" s="0" t="n">
        <v>0.543655837442</v>
      </c>
    </row>
    <row r="533" customFormat="false" ht="12.8" hidden="false" customHeight="false" outlineLevel="0" collapsed="false">
      <c r="A533" s="0" t="n">
        <v>350</v>
      </c>
      <c r="B533" s="0" t="n">
        <v>149</v>
      </c>
      <c r="C533" s="0" t="n">
        <v>0.543597277545</v>
      </c>
      <c r="D533" s="0" t="n">
        <v>0.543597277545</v>
      </c>
      <c r="E533" s="0" t="n">
        <v>0.543597277545</v>
      </c>
      <c r="F533" s="0" t="n">
        <v>0.543597277545</v>
      </c>
    </row>
    <row r="534" customFormat="false" ht="12.8" hidden="false" customHeight="false" outlineLevel="0" collapsed="false">
      <c r="A534" s="0" t="n">
        <v>560</v>
      </c>
      <c r="B534" s="0" t="n">
        <v>399</v>
      </c>
      <c r="C534" s="0" t="n">
        <v>0.543565852797</v>
      </c>
      <c r="D534" s="0" t="n">
        <v>0.543565852797</v>
      </c>
      <c r="E534" s="0" t="n">
        <v>0.543565852797</v>
      </c>
      <c r="F534" s="0" t="n">
        <v>0.543565852797</v>
      </c>
    </row>
    <row r="535" customFormat="false" ht="12.8" hidden="false" customHeight="false" outlineLevel="0" collapsed="false">
      <c r="A535" s="0" t="n">
        <v>120</v>
      </c>
      <c r="B535" s="0" t="n">
        <v>80</v>
      </c>
      <c r="C535" s="0" t="n">
        <v>0.543526919409</v>
      </c>
      <c r="D535" s="0" t="n">
        <v>0.543526919409</v>
      </c>
      <c r="E535" s="0" t="n">
        <v>0.543526919409</v>
      </c>
      <c r="F535" s="0" t="n">
        <v>0.543526919409</v>
      </c>
    </row>
    <row r="536" customFormat="false" ht="12.8" hidden="false" customHeight="false" outlineLevel="0" collapsed="false">
      <c r="A536" s="0" t="n">
        <v>350</v>
      </c>
      <c r="B536" s="0" t="n">
        <v>159</v>
      </c>
      <c r="C536" s="0" t="n">
        <v>0.543516859267</v>
      </c>
      <c r="D536" s="0" t="n">
        <v>0.543516859267</v>
      </c>
      <c r="E536" s="0" t="n">
        <v>0.543516859267</v>
      </c>
      <c r="F536" s="0" t="n">
        <v>0.543516859267</v>
      </c>
    </row>
    <row r="537" customFormat="false" ht="12.8" hidden="false" customHeight="false" outlineLevel="0" collapsed="false">
      <c r="A537" s="0" t="n">
        <v>125</v>
      </c>
      <c r="B537" s="0" t="n">
        <v>75</v>
      </c>
      <c r="C537" s="0" t="n">
        <v>0.544976283994</v>
      </c>
      <c r="D537" s="0" t="n">
        <v>0.54309392205</v>
      </c>
      <c r="E537" s="0" t="n">
        <v>0.543470394439</v>
      </c>
      <c r="F537" s="0" t="n">
        <v>0.54309392205</v>
      </c>
    </row>
    <row r="538" customFormat="false" ht="12.8" hidden="false" customHeight="false" outlineLevel="0" collapsed="false">
      <c r="A538" s="0" t="n">
        <v>140</v>
      </c>
      <c r="B538" s="0" t="n">
        <v>104</v>
      </c>
      <c r="C538" s="0" t="n">
        <v>0.543541705673</v>
      </c>
      <c r="D538" s="0" t="n">
        <v>0.543433565298</v>
      </c>
      <c r="E538" s="0" t="n">
        <v>0.543455193373</v>
      </c>
      <c r="F538" s="0" t="n">
        <v>0.543433565298</v>
      </c>
    </row>
    <row r="539" customFormat="false" ht="12.8" hidden="false" customHeight="false" outlineLevel="0" collapsed="false">
      <c r="A539" s="0" t="n">
        <v>130</v>
      </c>
      <c r="B539" s="0" t="n">
        <v>80</v>
      </c>
      <c r="C539" s="0" t="n">
        <v>0.543313437763</v>
      </c>
      <c r="D539" s="0" t="n">
        <v>0.543313437763</v>
      </c>
      <c r="E539" s="0" t="n">
        <v>0.543313437763</v>
      </c>
      <c r="F539" s="0" t="n">
        <v>0.543313437763</v>
      </c>
    </row>
    <row r="540" customFormat="false" ht="12.8" hidden="false" customHeight="false" outlineLevel="0" collapsed="false">
      <c r="A540" s="0" t="n">
        <v>135</v>
      </c>
      <c r="B540" s="0" t="n">
        <v>104</v>
      </c>
      <c r="C540" s="0" t="n">
        <v>0.545186646995</v>
      </c>
      <c r="D540" s="0" t="n">
        <v>0.542843844726</v>
      </c>
      <c r="E540" s="0" t="n">
        <v>0.54331240518</v>
      </c>
      <c r="F540" s="0" t="n">
        <v>0.542843844726</v>
      </c>
    </row>
    <row r="541" customFormat="false" ht="12.8" hidden="false" customHeight="false" outlineLevel="0" collapsed="false">
      <c r="A541" s="0" t="n">
        <v>130</v>
      </c>
      <c r="B541" s="0" t="n">
        <v>85</v>
      </c>
      <c r="C541" s="0" t="n">
        <v>0.543293644289</v>
      </c>
      <c r="D541" s="0" t="n">
        <v>0.543293644289</v>
      </c>
      <c r="E541" s="0" t="n">
        <v>0.543293644289</v>
      </c>
      <c r="F541" s="0" t="n">
        <v>0.543293644289</v>
      </c>
    </row>
    <row r="542" customFormat="false" ht="12.8" hidden="false" customHeight="false" outlineLevel="0" collapsed="false">
      <c r="A542" s="0" t="n">
        <v>220</v>
      </c>
      <c r="B542" s="0" t="n">
        <v>65</v>
      </c>
      <c r="C542" s="0" t="n">
        <v>0.543321935394</v>
      </c>
      <c r="D542" s="0" t="n">
        <v>0.542999030928</v>
      </c>
      <c r="E542" s="0" t="n">
        <v>0.543257354501</v>
      </c>
      <c r="F542" s="0" t="n">
        <v>0.543321935394</v>
      </c>
    </row>
    <row r="543" customFormat="false" ht="12.8" hidden="false" customHeight="false" outlineLevel="0" collapsed="false">
      <c r="A543" s="0" t="n">
        <v>115</v>
      </c>
      <c r="B543" s="0" t="n">
        <v>109</v>
      </c>
      <c r="C543" s="0" t="n">
        <v>0.543155482952</v>
      </c>
      <c r="D543" s="0" t="n">
        <v>0.543155482952</v>
      </c>
      <c r="E543" s="0" t="n">
        <v>0.543155482952</v>
      </c>
      <c r="F543" s="0" t="n">
        <v>0.543155482952</v>
      </c>
    </row>
    <row r="544" customFormat="false" ht="12.8" hidden="false" customHeight="false" outlineLevel="0" collapsed="false">
      <c r="A544" s="0" t="n">
        <v>115</v>
      </c>
      <c r="B544" s="0" t="n">
        <v>104</v>
      </c>
      <c r="C544" s="0" t="n">
        <v>0.543152858698</v>
      </c>
      <c r="D544" s="0" t="n">
        <v>0.543152858698</v>
      </c>
      <c r="E544" s="0" t="n">
        <v>0.543152858698</v>
      </c>
      <c r="F544" s="0" t="n">
        <v>0.543152858698</v>
      </c>
    </row>
    <row r="545" customFormat="false" ht="12.8" hidden="false" customHeight="false" outlineLevel="0" collapsed="false">
      <c r="A545" s="0" t="n">
        <v>300</v>
      </c>
      <c r="B545" s="0" t="n">
        <v>230</v>
      </c>
      <c r="C545" s="0" t="n">
        <v>0.543142560268</v>
      </c>
      <c r="D545" s="0" t="n">
        <v>0.543142560268</v>
      </c>
      <c r="E545" s="0" t="n">
        <v>0.543142560268</v>
      </c>
      <c r="F545" s="0" t="n">
        <v>0.543142560268</v>
      </c>
    </row>
    <row r="546" customFormat="false" ht="12.8" hidden="false" customHeight="false" outlineLevel="0" collapsed="false">
      <c r="A546" s="0" t="n">
        <v>270</v>
      </c>
      <c r="B546" s="0" t="n">
        <v>199</v>
      </c>
      <c r="C546" s="0" t="n">
        <v>0.54313067912</v>
      </c>
      <c r="D546" s="0" t="n">
        <v>0.54313067912</v>
      </c>
      <c r="E546" s="0" t="n">
        <v>0.54313067912</v>
      </c>
      <c r="F546" s="0" t="n">
        <v>0.54313067912</v>
      </c>
    </row>
    <row r="547" customFormat="false" ht="12.8" hidden="false" customHeight="false" outlineLevel="0" collapsed="false">
      <c r="A547" s="0" t="n">
        <v>125</v>
      </c>
      <c r="B547" s="0" t="n">
        <v>89</v>
      </c>
      <c r="C547" s="0" t="n">
        <v>0.543092080928</v>
      </c>
      <c r="D547" s="0" t="n">
        <v>0.543092080928</v>
      </c>
      <c r="E547" s="0" t="n">
        <v>0.543092080928</v>
      </c>
      <c r="F547" s="0" t="n">
        <v>0.543092080928</v>
      </c>
    </row>
    <row r="548" customFormat="false" ht="12.8" hidden="false" customHeight="false" outlineLevel="0" collapsed="false">
      <c r="A548" s="0" t="n">
        <v>130</v>
      </c>
      <c r="B548" s="0" t="n">
        <v>104</v>
      </c>
      <c r="C548" s="0" t="n">
        <v>0.542990334958</v>
      </c>
      <c r="D548" s="0" t="n">
        <v>0.542990334958</v>
      </c>
      <c r="E548" s="0" t="n">
        <v>0.542990334958</v>
      </c>
      <c r="F548" s="0" t="n">
        <v>0.542990334958</v>
      </c>
    </row>
    <row r="549" customFormat="false" ht="12.8" hidden="false" customHeight="false" outlineLevel="0" collapsed="false">
      <c r="A549" s="0" t="n">
        <v>300</v>
      </c>
      <c r="B549" s="0" t="n">
        <v>119</v>
      </c>
      <c r="C549" s="0" t="n">
        <v>0.542984749549</v>
      </c>
      <c r="D549" s="0" t="n">
        <v>0.542984749549</v>
      </c>
      <c r="E549" s="0" t="n">
        <v>0.542984749549</v>
      </c>
      <c r="F549" s="0" t="n">
        <v>0.542984749549</v>
      </c>
    </row>
    <row r="550" customFormat="false" ht="12.8" hidden="false" customHeight="false" outlineLevel="0" collapsed="false">
      <c r="A550" s="0" t="n">
        <v>120</v>
      </c>
      <c r="B550" s="0" t="n">
        <v>89</v>
      </c>
      <c r="C550" s="0" t="n">
        <v>0.54292405105</v>
      </c>
      <c r="D550" s="0" t="n">
        <v>0.54292405105</v>
      </c>
      <c r="E550" s="0" t="n">
        <v>0.54292405105</v>
      </c>
      <c r="F550" s="0" t="n">
        <v>0.54292405105</v>
      </c>
    </row>
    <row r="551" customFormat="false" ht="12.8" hidden="false" customHeight="false" outlineLevel="0" collapsed="false">
      <c r="A551" s="0" t="n">
        <v>115</v>
      </c>
      <c r="B551" s="0" t="n">
        <v>95</v>
      </c>
      <c r="C551" s="0" t="n">
        <v>0.54292405105</v>
      </c>
      <c r="D551" s="0" t="n">
        <v>0.54292405105</v>
      </c>
      <c r="E551" s="0" t="n">
        <v>0.54292405105</v>
      </c>
      <c r="F551" s="0" t="n">
        <v>0.54292405105</v>
      </c>
    </row>
    <row r="552" customFormat="false" ht="12.8" hidden="false" customHeight="false" outlineLevel="0" collapsed="false">
      <c r="A552" s="0" t="n">
        <v>120</v>
      </c>
      <c r="B552" s="0" t="n">
        <v>104</v>
      </c>
      <c r="C552" s="0" t="n">
        <v>0.542923353943</v>
      </c>
      <c r="D552" s="0" t="n">
        <v>0.542923353943</v>
      </c>
      <c r="E552" s="0" t="n">
        <v>0.542923353943</v>
      </c>
      <c r="F552" s="0" t="n">
        <v>0.542923353943</v>
      </c>
    </row>
    <row r="553" customFormat="false" ht="12.8" hidden="false" customHeight="false" outlineLevel="0" collapsed="false">
      <c r="A553" s="0" t="n">
        <v>150</v>
      </c>
      <c r="B553" s="0" t="n">
        <v>85</v>
      </c>
      <c r="C553" s="0" t="n">
        <v>0.542862209546</v>
      </c>
      <c r="D553" s="0" t="n">
        <v>0.542862209546</v>
      </c>
      <c r="E553" s="0" t="n">
        <v>0.542862209546</v>
      </c>
      <c r="F553" s="0" t="n">
        <v>0.542862209546</v>
      </c>
    </row>
    <row r="554" customFormat="false" ht="12.8" hidden="false" customHeight="false" outlineLevel="0" collapsed="false">
      <c r="A554" s="0" t="n">
        <v>130</v>
      </c>
      <c r="B554" s="0" t="n">
        <v>109</v>
      </c>
      <c r="C554" s="0" t="n">
        <v>0.542796815746</v>
      </c>
      <c r="D554" s="0" t="n">
        <v>0.542796815746</v>
      </c>
      <c r="E554" s="0" t="n">
        <v>0.542796815746</v>
      </c>
      <c r="F554" s="0" t="n">
        <v>0.542796815746</v>
      </c>
    </row>
    <row r="555" customFormat="false" ht="12.8" hidden="false" customHeight="false" outlineLevel="0" collapsed="false">
      <c r="A555" s="0" t="n">
        <v>600</v>
      </c>
      <c r="B555" s="0" t="n">
        <v>550</v>
      </c>
      <c r="C555" s="0" t="n">
        <v>0.542796628987</v>
      </c>
      <c r="D555" s="0" t="n">
        <v>0.542796628987</v>
      </c>
      <c r="E555" s="0" t="n">
        <v>0.542796628987</v>
      </c>
      <c r="F555" s="0" t="n">
        <v>0.542796628987</v>
      </c>
    </row>
    <row r="556" customFormat="false" ht="12.8" hidden="false" customHeight="false" outlineLevel="0" collapsed="false">
      <c r="A556" s="0" t="n">
        <v>120</v>
      </c>
      <c r="B556" s="0" t="n">
        <v>85</v>
      </c>
      <c r="C556" s="0" t="n">
        <v>0.542769867694</v>
      </c>
      <c r="D556" s="0" t="n">
        <v>0.542769867694</v>
      </c>
      <c r="E556" s="0" t="n">
        <v>0.542769867694</v>
      </c>
      <c r="F556" s="0" t="n">
        <v>0.542769867694</v>
      </c>
    </row>
    <row r="557" customFormat="false" ht="12.8" hidden="false" customHeight="false" outlineLevel="0" collapsed="false">
      <c r="A557" s="0" t="n">
        <v>135</v>
      </c>
      <c r="B557" s="0" t="n">
        <v>109</v>
      </c>
      <c r="C557" s="0" t="n">
        <v>0.542768222615</v>
      </c>
      <c r="D557" s="0" t="n">
        <v>0.542768222615</v>
      </c>
      <c r="E557" s="0" t="n">
        <v>0.542768222615</v>
      </c>
      <c r="F557" s="0" t="n">
        <v>0.542768222615</v>
      </c>
    </row>
    <row r="558" customFormat="false" ht="12.8" hidden="false" customHeight="false" outlineLevel="0" collapsed="false">
      <c r="A558" s="0" t="n">
        <v>135</v>
      </c>
      <c r="B558" s="0" t="n">
        <v>129</v>
      </c>
      <c r="C558" s="0" t="n">
        <v>0.542748288573</v>
      </c>
      <c r="D558" s="0" t="n">
        <v>0.542748288573</v>
      </c>
      <c r="E558" s="0" t="n">
        <v>0.542748288573</v>
      </c>
      <c r="F558" s="0" t="n">
        <v>0.542748288573</v>
      </c>
    </row>
    <row r="559" customFormat="false" ht="12.8" hidden="false" customHeight="false" outlineLevel="0" collapsed="false">
      <c r="A559" s="0" t="n">
        <v>200</v>
      </c>
      <c r="B559" s="0" t="n">
        <v>65</v>
      </c>
      <c r="C559" s="0" t="n">
        <v>0.542707178327</v>
      </c>
      <c r="D559" s="0" t="n">
        <v>0.542471121627</v>
      </c>
      <c r="E559" s="0" t="n">
        <v>0.542659966987</v>
      </c>
      <c r="F559" s="0" t="n">
        <v>0.542707178327</v>
      </c>
    </row>
    <row r="560" customFormat="false" ht="12.8" hidden="false" customHeight="false" outlineLevel="0" collapsed="false">
      <c r="A560" s="0" t="n">
        <v>250</v>
      </c>
      <c r="B560" s="0" t="n">
        <v>230</v>
      </c>
      <c r="C560" s="0" t="n">
        <v>0.542644209533</v>
      </c>
      <c r="D560" s="0" t="n">
        <v>0.542644209533</v>
      </c>
      <c r="E560" s="0" t="n">
        <v>0.542644209533</v>
      </c>
      <c r="F560" s="0" t="n">
        <v>0.542644209533</v>
      </c>
    </row>
    <row r="561" customFormat="false" ht="12.8" hidden="false" customHeight="false" outlineLevel="0" collapsed="false">
      <c r="A561" s="0" t="n">
        <v>520</v>
      </c>
      <c r="B561" s="0" t="n">
        <v>499</v>
      </c>
      <c r="C561" s="0" t="n">
        <v>0.542604705636</v>
      </c>
      <c r="D561" s="0" t="n">
        <v>0.542604705636</v>
      </c>
      <c r="E561" s="0" t="n">
        <v>0.542604705636</v>
      </c>
      <c r="F561" s="0" t="n">
        <v>0.542604705636</v>
      </c>
    </row>
    <row r="562" customFormat="false" ht="12.8" hidden="false" customHeight="false" outlineLevel="0" collapsed="false">
      <c r="A562" s="0" t="n">
        <v>270</v>
      </c>
      <c r="B562" s="0" t="n">
        <v>210</v>
      </c>
      <c r="C562" s="0" t="n">
        <v>0.542583599593</v>
      </c>
      <c r="D562" s="0" t="n">
        <v>0.542583599593</v>
      </c>
      <c r="E562" s="0" t="n">
        <v>0.542583599593</v>
      </c>
      <c r="F562" s="0" t="n">
        <v>0.542583599593</v>
      </c>
    </row>
    <row r="563" customFormat="false" ht="12.8" hidden="false" customHeight="false" outlineLevel="0" collapsed="false">
      <c r="A563" s="0" t="n">
        <v>125</v>
      </c>
      <c r="B563" s="0" t="n">
        <v>85</v>
      </c>
      <c r="C563" s="0" t="n">
        <v>0.542583440514</v>
      </c>
      <c r="D563" s="0" t="n">
        <v>0.542583440514</v>
      </c>
      <c r="E563" s="0" t="n">
        <v>0.542583440514</v>
      </c>
      <c r="F563" s="0" t="n">
        <v>0.542583440514</v>
      </c>
    </row>
    <row r="564" customFormat="false" ht="12.8" hidden="false" customHeight="false" outlineLevel="0" collapsed="false">
      <c r="A564" s="0" t="n">
        <v>250</v>
      </c>
      <c r="B564" s="0" t="n">
        <v>210</v>
      </c>
      <c r="C564" s="0" t="n">
        <v>0.542554253416</v>
      </c>
      <c r="D564" s="0" t="n">
        <v>0.542554253416</v>
      </c>
      <c r="E564" s="0" t="n">
        <v>0.542554253416</v>
      </c>
      <c r="F564" s="0" t="n">
        <v>0.542554253416</v>
      </c>
    </row>
    <row r="565" customFormat="false" ht="12.8" hidden="false" customHeight="false" outlineLevel="0" collapsed="false">
      <c r="A565" s="0" t="n">
        <v>125</v>
      </c>
      <c r="B565" s="0" t="n">
        <v>104</v>
      </c>
      <c r="C565" s="0" t="n">
        <v>0.542536815454</v>
      </c>
      <c r="D565" s="0" t="n">
        <v>0.542536815454</v>
      </c>
      <c r="E565" s="0" t="n">
        <v>0.542536815454</v>
      </c>
      <c r="F565" s="0" t="n">
        <v>0.542536815454</v>
      </c>
    </row>
    <row r="566" customFormat="false" ht="12.8" hidden="false" customHeight="false" outlineLevel="0" collapsed="false">
      <c r="A566" s="0" t="n">
        <v>125</v>
      </c>
      <c r="B566" s="0" t="n">
        <v>80</v>
      </c>
      <c r="C566" s="0" t="n">
        <v>0.542815612567</v>
      </c>
      <c r="D566" s="0" t="n">
        <v>0.542416374933</v>
      </c>
      <c r="E566" s="0" t="n">
        <v>0.54249622246</v>
      </c>
      <c r="F566" s="0" t="n">
        <v>0.542416374933</v>
      </c>
    </row>
    <row r="567" customFormat="false" ht="12.8" hidden="false" customHeight="false" outlineLevel="0" collapsed="false">
      <c r="A567" s="0" t="n">
        <v>380</v>
      </c>
      <c r="B567" s="0" t="n">
        <v>199</v>
      </c>
      <c r="C567" s="0" t="n">
        <v>0.54248976011</v>
      </c>
      <c r="D567" s="0" t="n">
        <v>0.54248976011</v>
      </c>
      <c r="E567" s="0" t="n">
        <v>0.54248976011</v>
      </c>
      <c r="F567" s="0" t="n">
        <v>0.54248976011</v>
      </c>
    </row>
    <row r="568" customFormat="false" ht="12.8" hidden="false" customHeight="false" outlineLevel="0" collapsed="false">
      <c r="A568" s="0" t="n">
        <v>125</v>
      </c>
      <c r="B568" s="0" t="n">
        <v>109</v>
      </c>
      <c r="C568" s="0" t="n">
        <v>0.542473259667</v>
      </c>
      <c r="D568" s="0" t="n">
        <v>0.542473259667</v>
      </c>
      <c r="E568" s="0" t="n">
        <v>0.542473259667</v>
      </c>
      <c r="F568" s="0" t="n">
        <v>0.542473259667</v>
      </c>
    </row>
    <row r="569" customFormat="false" ht="12.8" hidden="false" customHeight="false" outlineLevel="0" collapsed="false">
      <c r="A569" s="0" t="n">
        <v>380</v>
      </c>
      <c r="B569" s="0" t="n">
        <v>190</v>
      </c>
      <c r="C569" s="0" t="n">
        <v>0.542406002011</v>
      </c>
      <c r="D569" s="0" t="n">
        <v>0.542406002011</v>
      </c>
      <c r="E569" s="0" t="n">
        <v>0.542406002011</v>
      </c>
      <c r="F569" s="0" t="n">
        <v>0.542406002011</v>
      </c>
    </row>
    <row r="570" customFormat="false" ht="12.8" hidden="false" customHeight="false" outlineLevel="0" collapsed="false">
      <c r="A570" s="0" t="n">
        <v>220</v>
      </c>
      <c r="B570" s="0" t="n">
        <v>75</v>
      </c>
      <c r="C570" s="0" t="n">
        <v>0.542400549056</v>
      </c>
      <c r="D570" s="0" t="n">
        <v>0.542400549056</v>
      </c>
      <c r="E570" s="0" t="n">
        <v>0.542400549056</v>
      </c>
      <c r="F570" s="0" t="n">
        <v>0.542400549056</v>
      </c>
    </row>
    <row r="571" customFormat="false" ht="12.8" hidden="false" customHeight="false" outlineLevel="0" collapsed="false">
      <c r="A571" s="0" t="n">
        <v>130</v>
      </c>
      <c r="B571" s="0" t="n">
        <v>114</v>
      </c>
      <c r="C571" s="0" t="n">
        <v>0.542380848508</v>
      </c>
      <c r="D571" s="0" t="n">
        <v>0.542380848508</v>
      </c>
      <c r="E571" s="0" t="n">
        <v>0.542380848508</v>
      </c>
      <c r="F571" s="0" t="n">
        <v>0.542380848508</v>
      </c>
    </row>
    <row r="572" customFormat="false" ht="12.8" hidden="false" customHeight="false" outlineLevel="0" collapsed="false">
      <c r="A572" s="0" t="n">
        <v>520</v>
      </c>
      <c r="B572" s="0" t="n">
        <v>450</v>
      </c>
      <c r="C572" s="0" t="n">
        <v>0.542366499436</v>
      </c>
      <c r="D572" s="0" t="n">
        <v>0.542366499436</v>
      </c>
      <c r="E572" s="0" t="n">
        <v>0.542366499436</v>
      </c>
      <c r="F572" s="0" t="n">
        <v>0.542366499436</v>
      </c>
    </row>
    <row r="573" customFormat="false" ht="12.8" hidden="false" customHeight="false" outlineLevel="0" collapsed="false">
      <c r="A573" s="0" t="n">
        <v>135</v>
      </c>
      <c r="B573" s="0" t="n">
        <v>119</v>
      </c>
      <c r="C573" s="0" t="n">
        <v>0.542360116649</v>
      </c>
      <c r="D573" s="0" t="n">
        <v>0.542360116649</v>
      </c>
      <c r="E573" s="0" t="n">
        <v>0.542360116649</v>
      </c>
      <c r="F573" s="0" t="n">
        <v>0.542360116649</v>
      </c>
    </row>
    <row r="574" customFormat="false" ht="12.8" hidden="false" customHeight="false" outlineLevel="0" collapsed="false">
      <c r="A574" s="0" t="n">
        <v>240</v>
      </c>
      <c r="B574" s="0" t="n">
        <v>199</v>
      </c>
      <c r="C574" s="0" t="n">
        <v>0.542272228117</v>
      </c>
      <c r="D574" s="0" t="n">
        <v>0.542272228117</v>
      </c>
      <c r="E574" s="0" t="n">
        <v>0.542272228117</v>
      </c>
      <c r="F574" s="0" t="n">
        <v>0.542272228117</v>
      </c>
    </row>
    <row r="575" customFormat="false" ht="12.8" hidden="false" customHeight="false" outlineLevel="0" collapsed="false">
      <c r="A575" s="0" t="n">
        <v>200</v>
      </c>
      <c r="B575" s="0" t="n">
        <v>69</v>
      </c>
      <c r="C575" s="0" t="n">
        <v>0.542227983696</v>
      </c>
      <c r="D575" s="0" t="n">
        <v>0.542227983696</v>
      </c>
      <c r="E575" s="0" t="n">
        <v>0.542227983696</v>
      </c>
      <c r="F575" s="0" t="n">
        <v>0.542227983696</v>
      </c>
    </row>
    <row r="576" customFormat="false" ht="12.8" hidden="false" customHeight="false" outlineLevel="0" collapsed="false">
      <c r="A576" s="0" t="n">
        <v>115</v>
      </c>
      <c r="B576" s="0" t="n">
        <v>85</v>
      </c>
      <c r="C576" s="0" t="n">
        <v>0.542194752191</v>
      </c>
      <c r="D576" s="0" t="n">
        <v>0.542194752191</v>
      </c>
      <c r="E576" s="0" t="n">
        <v>0.542194752191</v>
      </c>
      <c r="F576" s="0" t="n">
        <v>0.542194752191</v>
      </c>
    </row>
    <row r="577" customFormat="false" ht="12.8" hidden="false" customHeight="false" outlineLevel="0" collapsed="false">
      <c r="A577" s="0" t="n">
        <v>110</v>
      </c>
      <c r="B577" s="0" t="n">
        <v>89</v>
      </c>
      <c r="C577" s="0" t="n">
        <v>0.542194752191</v>
      </c>
      <c r="D577" s="0" t="n">
        <v>0.542194752191</v>
      </c>
      <c r="E577" s="0" t="n">
        <v>0.542194752191</v>
      </c>
      <c r="F577" s="0" t="n">
        <v>0.542194752191</v>
      </c>
    </row>
    <row r="578" customFormat="false" ht="12.8" hidden="false" customHeight="false" outlineLevel="0" collapsed="false">
      <c r="A578" s="0" t="n">
        <v>115</v>
      </c>
      <c r="B578" s="0" t="n">
        <v>89</v>
      </c>
      <c r="C578" s="0" t="n">
        <v>0.542194752191</v>
      </c>
      <c r="D578" s="0" t="n">
        <v>0.542194752191</v>
      </c>
      <c r="E578" s="0" t="n">
        <v>0.542194752191</v>
      </c>
      <c r="F578" s="0" t="n">
        <v>0.542194752191</v>
      </c>
    </row>
    <row r="579" customFormat="false" ht="12.8" hidden="false" customHeight="false" outlineLevel="0" collapsed="false">
      <c r="A579" s="0" t="n">
        <v>240</v>
      </c>
      <c r="B579" s="0" t="n">
        <v>230</v>
      </c>
      <c r="C579" s="0" t="n">
        <v>0.542148537524</v>
      </c>
      <c r="D579" s="0" t="n">
        <v>0.542148537524</v>
      </c>
      <c r="E579" s="0" t="n">
        <v>0.542148537524</v>
      </c>
      <c r="F579" s="0" t="n">
        <v>0.542148537524</v>
      </c>
    </row>
    <row r="580" customFormat="false" ht="12.8" hidden="false" customHeight="false" outlineLevel="0" collapsed="false">
      <c r="A580" s="0" t="n">
        <v>520</v>
      </c>
      <c r="B580" s="0" t="n">
        <v>349</v>
      </c>
      <c r="C580" s="0" t="n">
        <v>0.542077863888</v>
      </c>
      <c r="D580" s="0" t="n">
        <v>0.542077863888</v>
      </c>
      <c r="E580" s="0" t="n">
        <v>0.542077863888</v>
      </c>
      <c r="F580" s="0" t="n">
        <v>0.542077863888</v>
      </c>
    </row>
    <row r="581" customFormat="false" ht="12.8" hidden="false" customHeight="false" outlineLevel="0" collapsed="false">
      <c r="A581" s="0" t="n">
        <v>135</v>
      </c>
      <c r="B581" s="0" t="n">
        <v>114</v>
      </c>
      <c r="C581" s="0" t="n">
        <v>0.542032757196</v>
      </c>
      <c r="D581" s="0" t="n">
        <v>0.542032757196</v>
      </c>
      <c r="E581" s="0" t="n">
        <v>0.542032757196</v>
      </c>
      <c r="F581" s="0" t="n">
        <v>0.542032757196</v>
      </c>
    </row>
    <row r="582" customFormat="false" ht="12.8" hidden="false" customHeight="false" outlineLevel="0" collapsed="false">
      <c r="A582" s="0" t="n">
        <v>440</v>
      </c>
      <c r="B582" s="0" t="n">
        <v>399</v>
      </c>
      <c r="C582" s="0" t="n">
        <v>0.54198114942</v>
      </c>
      <c r="D582" s="0" t="n">
        <v>0.54198114942</v>
      </c>
      <c r="E582" s="0" t="n">
        <v>0.54198114942</v>
      </c>
      <c r="F582" s="0" t="n">
        <v>0.54198114942</v>
      </c>
    </row>
    <row r="583" customFormat="false" ht="12.8" hidden="false" customHeight="false" outlineLevel="0" collapsed="false">
      <c r="A583" s="0" t="n">
        <v>120</v>
      </c>
      <c r="B583" s="0" t="n">
        <v>114</v>
      </c>
      <c r="C583" s="0" t="n">
        <v>0.541915852434</v>
      </c>
      <c r="D583" s="0" t="n">
        <v>0.541915852434</v>
      </c>
      <c r="E583" s="0" t="n">
        <v>0.541915852434</v>
      </c>
      <c r="F583" s="0" t="n">
        <v>0.541915852434</v>
      </c>
    </row>
    <row r="584" customFormat="false" ht="12.8" hidden="false" customHeight="false" outlineLevel="0" collapsed="false">
      <c r="A584" s="0" t="n">
        <v>105</v>
      </c>
      <c r="B584" s="0" t="n">
        <v>89</v>
      </c>
      <c r="C584" s="0" t="n">
        <v>0.541864490521</v>
      </c>
      <c r="D584" s="0" t="n">
        <v>0.541864490521</v>
      </c>
      <c r="E584" s="0" t="n">
        <v>0.541864490521</v>
      </c>
      <c r="F584" s="0" t="n">
        <v>0.541864490521</v>
      </c>
    </row>
    <row r="585" customFormat="false" ht="12.8" hidden="false" customHeight="false" outlineLevel="0" collapsed="false">
      <c r="A585" s="0" t="n">
        <v>110</v>
      </c>
      <c r="B585" s="0" t="n">
        <v>109</v>
      </c>
      <c r="C585" s="0" t="n">
        <v>0.541820912602</v>
      </c>
      <c r="D585" s="0" t="n">
        <v>0.541820912602</v>
      </c>
      <c r="E585" s="0" t="n">
        <v>0.541820912602</v>
      </c>
      <c r="F585" s="0" t="n">
        <v>0.541820912602</v>
      </c>
    </row>
    <row r="586" customFormat="false" ht="12.8" hidden="false" customHeight="false" outlineLevel="0" collapsed="false">
      <c r="A586" s="0" t="n">
        <v>220</v>
      </c>
      <c r="B586" s="0" t="n">
        <v>69</v>
      </c>
      <c r="C586" s="0" t="n">
        <v>0.541661305732</v>
      </c>
      <c r="D586" s="0" t="n">
        <v>0.541661305732</v>
      </c>
      <c r="E586" s="0" t="n">
        <v>0.541661305732</v>
      </c>
      <c r="F586" s="0" t="n">
        <v>0.541661305732</v>
      </c>
    </row>
    <row r="587" customFormat="false" ht="12.8" hidden="false" customHeight="false" outlineLevel="0" collapsed="false">
      <c r="A587" s="0" t="n">
        <v>350</v>
      </c>
      <c r="B587" s="0" t="n">
        <v>349</v>
      </c>
      <c r="C587" s="0" t="n">
        <v>0.541653712184</v>
      </c>
      <c r="D587" s="0" t="n">
        <v>0.541653712184</v>
      </c>
      <c r="E587" s="0" t="n">
        <v>0.541653712184</v>
      </c>
      <c r="F587" s="0" t="n">
        <v>0.541653712184</v>
      </c>
    </row>
    <row r="588" customFormat="false" ht="12.8" hidden="false" customHeight="false" outlineLevel="0" collapsed="false">
      <c r="A588" s="0" t="n">
        <v>600</v>
      </c>
      <c r="B588" s="0" t="n">
        <v>399</v>
      </c>
      <c r="C588" s="0" t="n">
        <v>0.541919542435</v>
      </c>
      <c r="D588" s="0" t="n">
        <v>0.541565740481</v>
      </c>
      <c r="E588" s="0" t="n">
        <v>0.541636500872</v>
      </c>
      <c r="F588" s="0" t="n">
        <v>0.541565740481</v>
      </c>
    </row>
    <row r="589" customFormat="false" ht="12.8" hidden="false" customHeight="false" outlineLevel="0" collapsed="false">
      <c r="A589" s="0" t="n">
        <v>560</v>
      </c>
      <c r="B589" s="0" t="n">
        <v>499</v>
      </c>
      <c r="C589" s="0" t="n">
        <v>0.541630189752</v>
      </c>
      <c r="D589" s="0" t="n">
        <v>0.541630189752</v>
      </c>
      <c r="E589" s="0" t="n">
        <v>0.541630189752</v>
      </c>
      <c r="F589" s="0" t="n">
        <v>0.541630189752</v>
      </c>
    </row>
    <row r="590" customFormat="false" ht="12.8" hidden="false" customHeight="false" outlineLevel="0" collapsed="false">
      <c r="A590" s="0" t="n">
        <v>380</v>
      </c>
      <c r="B590" s="0" t="n">
        <v>179</v>
      </c>
      <c r="C590" s="0" t="n">
        <v>0.541596608376</v>
      </c>
      <c r="D590" s="0" t="n">
        <v>0.541596608376</v>
      </c>
      <c r="E590" s="0" t="n">
        <v>0.541596608376</v>
      </c>
      <c r="F590" s="0" t="n">
        <v>0.541596608376</v>
      </c>
    </row>
    <row r="591" customFormat="false" ht="12.8" hidden="false" customHeight="false" outlineLevel="0" collapsed="false">
      <c r="A591" s="0" t="n">
        <v>400</v>
      </c>
      <c r="B591" s="0" t="n">
        <v>399</v>
      </c>
      <c r="C591" s="0" t="n">
        <v>0.541584323625</v>
      </c>
      <c r="D591" s="0" t="n">
        <v>0.541584323625</v>
      </c>
      <c r="E591" s="0" t="n">
        <v>0.541584323625</v>
      </c>
      <c r="F591" s="0" t="n">
        <v>0.541584323625</v>
      </c>
    </row>
    <row r="592" customFormat="false" ht="12.8" hidden="false" customHeight="false" outlineLevel="0" collapsed="false">
      <c r="A592" s="0" t="n">
        <v>125</v>
      </c>
      <c r="B592" s="0" t="n">
        <v>114</v>
      </c>
      <c r="C592" s="0" t="n">
        <v>0.54151767517</v>
      </c>
      <c r="D592" s="0" t="n">
        <v>0.54151767517</v>
      </c>
      <c r="E592" s="0" t="n">
        <v>0.54151767517</v>
      </c>
      <c r="F592" s="0" t="n">
        <v>0.54151767517</v>
      </c>
    </row>
    <row r="593" customFormat="false" ht="12.8" hidden="false" customHeight="false" outlineLevel="0" collapsed="false">
      <c r="A593" s="0" t="n">
        <v>600</v>
      </c>
      <c r="B593" s="0" t="n">
        <v>450</v>
      </c>
      <c r="C593" s="0" t="n">
        <v>0.541416828014</v>
      </c>
      <c r="D593" s="0" t="n">
        <v>0.541416828014</v>
      </c>
      <c r="E593" s="0" t="n">
        <v>0.541416828014</v>
      </c>
      <c r="F593" s="0" t="n">
        <v>0.541416828014</v>
      </c>
    </row>
    <row r="594" customFormat="false" ht="12.8" hidden="false" customHeight="false" outlineLevel="0" collapsed="false">
      <c r="A594" s="0" t="n">
        <v>120</v>
      </c>
      <c r="B594" s="0" t="n">
        <v>109</v>
      </c>
      <c r="C594" s="0" t="n">
        <v>0.541413077252</v>
      </c>
      <c r="D594" s="0" t="n">
        <v>0.541413077252</v>
      </c>
      <c r="E594" s="0" t="n">
        <v>0.541413077252</v>
      </c>
      <c r="F594" s="0" t="n">
        <v>0.541413077252</v>
      </c>
    </row>
    <row r="595" customFormat="false" ht="12.8" hidden="false" customHeight="false" outlineLevel="0" collapsed="false">
      <c r="A595" s="0" t="n">
        <v>480</v>
      </c>
      <c r="B595" s="0" t="n">
        <v>399</v>
      </c>
      <c r="C595" s="0" t="n">
        <v>0.541385930797</v>
      </c>
      <c r="D595" s="0" t="n">
        <v>0.541385930797</v>
      </c>
      <c r="E595" s="0" t="n">
        <v>0.541385930797</v>
      </c>
      <c r="F595" s="0" t="n">
        <v>0.541385930797</v>
      </c>
    </row>
    <row r="596" customFormat="false" ht="12.8" hidden="false" customHeight="false" outlineLevel="0" collapsed="false">
      <c r="A596" s="0" t="n">
        <v>130</v>
      </c>
      <c r="B596" s="0" t="n">
        <v>124</v>
      </c>
      <c r="C596" s="0" t="n">
        <v>0.541344924871</v>
      </c>
      <c r="D596" s="0" t="n">
        <v>0.541344924871</v>
      </c>
      <c r="E596" s="0" t="n">
        <v>0.541344924871</v>
      </c>
      <c r="F596" s="0" t="n">
        <v>0.541344924871</v>
      </c>
    </row>
    <row r="597" customFormat="false" ht="12.8" hidden="false" customHeight="false" outlineLevel="0" collapsed="false">
      <c r="A597" s="0" t="n">
        <v>270</v>
      </c>
      <c r="B597" s="0" t="n">
        <v>230</v>
      </c>
      <c r="C597" s="0" t="n">
        <v>0.541336055072</v>
      </c>
      <c r="D597" s="0" t="n">
        <v>0.541336055072</v>
      </c>
      <c r="E597" s="0" t="n">
        <v>0.541336055072</v>
      </c>
      <c r="F597" s="0" t="n">
        <v>0.541336055072</v>
      </c>
    </row>
    <row r="598" customFormat="false" ht="12.8" hidden="false" customHeight="false" outlineLevel="0" collapsed="false">
      <c r="A598" s="0" t="n">
        <v>220</v>
      </c>
      <c r="B598" s="0" t="n">
        <v>210</v>
      </c>
      <c r="C598" s="0" t="n">
        <v>0.541352508146</v>
      </c>
      <c r="D598" s="0" t="n">
        <v>0.541065628727</v>
      </c>
      <c r="E598" s="0" t="n">
        <v>0.541295132262</v>
      </c>
      <c r="F598" s="0" t="n">
        <v>0.541352508146</v>
      </c>
    </row>
    <row r="599" customFormat="false" ht="12.8" hidden="false" customHeight="false" outlineLevel="0" collapsed="false">
      <c r="A599" s="0" t="n">
        <v>560</v>
      </c>
      <c r="B599" s="0" t="n">
        <v>450</v>
      </c>
      <c r="C599" s="0" t="n">
        <v>0.541228426522</v>
      </c>
      <c r="D599" s="0" t="n">
        <v>0.541228426522</v>
      </c>
      <c r="E599" s="0" t="n">
        <v>0.541228426522</v>
      </c>
      <c r="F599" s="0" t="n">
        <v>0.541228426522</v>
      </c>
    </row>
    <row r="600" customFormat="false" ht="12.8" hidden="false" customHeight="false" outlineLevel="0" collapsed="false">
      <c r="A600" s="0" t="n">
        <v>500</v>
      </c>
      <c r="B600" s="0" t="n">
        <v>450</v>
      </c>
      <c r="C600" s="0" t="n">
        <v>0.541094780473</v>
      </c>
      <c r="D600" s="0" t="n">
        <v>0.541094780473</v>
      </c>
      <c r="E600" s="0" t="n">
        <v>0.541094780473</v>
      </c>
      <c r="F600" s="0" t="n">
        <v>0.541094780473</v>
      </c>
    </row>
    <row r="601" customFormat="false" ht="12.8" hidden="false" customHeight="false" outlineLevel="0" collapsed="false">
      <c r="A601" s="0" t="n">
        <v>500</v>
      </c>
      <c r="B601" s="0" t="n">
        <v>399</v>
      </c>
      <c r="C601" s="0" t="n">
        <v>0.541072407972</v>
      </c>
      <c r="D601" s="0" t="n">
        <v>0.541072407972</v>
      </c>
      <c r="E601" s="0" t="n">
        <v>0.541072407972</v>
      </c>
      <c r="F601" s="0" t="n">
        <v>0.541072407972</v>
      </c>
    </row>
    <row r="602" customFormat="false" ht="12.8" hidden="false" customHeight="false" outlineLevel="0" collapsed="false">
      <c r="A602" s="0" t="n">
        <v>500</v>
      </c>
      <c r="B602" s="0" t="n">
        <v>399</v>
      </c>
      <c r="C602" s="0" t="n">
        <v>0.541072407972</v>
      </c>
      <c r="D602" s="0" t="n">
        <v>0.541072407972</v>
      </c>
      <c r="E602" s="0" t="n">
        <v>0.541072407972</v>
      </c>
      <c r="F602" s="0" t="n">
        <v>0.541072407972</v>
      </c>
    </row>
    <row r="603" customFormat="false" ht="12.8" hidden="false" customHeight="false" outlineLevel="0" collapsed="false">
      <c r="A603" s="0" t="n">
        <v>115</v>
      </c>
      <c r="B603" s="0" t="n">
        <v>99</v>
      </c>
      <c r="C603" s="0" t="n">
        <v>0.541052003893</v>
      </c>
      <c r="D603" s="0" t="n">
        <v>0.541052003893</v>
      </c>
      <c r="E603" s="0" t="n">
        <v>0.541052003893</v>
      </c>
      <c r="F603" s="0" t="n">
        <v>0.541052003893</v>
      </c>
    </row>
    <row r="604" customFormat="false" ht="12.8" hidden="false" customHeight="false" outlineLevel="0" collapsed="false">
      <c r="A604" s="0" t="n">
        <v>200</v>
      </c>
      <c r="B604" s="0" t="n">
        <v>75</v>
      </c>
      <c r="C604" s="0" t="n">
        <v>0.540876646848</v>
      </c>
      <c r="D604" s="0" t="n">
        <v>0.540876646848</v>
      </c>
      <c r="E604" s="0" t="n">
        <v>0.540876646848</v>
      </c>
      <c r="F604" s="0" t="n">
        <v>0.540876646848</v>
      </c>
    </row>
    <row r="605" customFormat="false" ht="12.8" hidden="false" customHeight="false" outlineLevel="0" collapsed="false">
      <c r="A605" s="0" t="n">
        <v>110</v>
      </c>
      <c r="B605" s="0" t="n">
        <v>95</v>
      </c>
      <c r="C605" s="0" t="n">
        <v>0.540851889715</v>
      </c>
      <c r="D605" s="0" t="n">
        <v>0.540851889715</v>
      </c>
      <c r="E605" s="0" t="n">
        <v>0.540851889715</v>
      </c>
      <c r="F605" s="0" t="n">
        <v>0.540851889715</v>
      </c>
    </row>
    <row r="606" customFormat="false" ht="12.8" hidden="false" customHeight="false" outlineLevel="0" collapsed="false">
      <c r="A606" s="0" t="n">
        <v>125</v>
      </c>
      <c r="B606" s="0" t="n">
        <v>119</v>
      </c>
      <c r="C606" s="0" t="n">
        <v>0.540783557259</v>
      </c>
      <c r="D606" s="0" t="n">
        <v>0.540783557259</v>
      </c>
      <c r="E606" s="0" t="n">
        <v>0.540783557259</v>
      </c>
      <c r="F606" s="0" t="n">
        <v>0.540783557259</v>
      </c>
    </row>
    <row r="607" customFormat="false" ht="12.8" hidden="false" customHeight="false" outlineLevel="0" collapsed="false">
      <c r="A607" s="0" t="n">
        <v>560</v>
      </c>
      <c r="B607" s="0" t="n">
        <v>55</v>
      </c>
      <c r="C607" s="0" t="n">
        <v>0.564646275576</v>
      </c>
      <c r="D607" s="0" t="n">
        <v>0.534748693458</v>
      </c>
      <c r="E607" s="0" t="n">
        <v>0.540728209882</v>
      </c>
      <c r="F607" s="0" t="n">
        <v>0.534748693458</v>
      </c>
    </row>
    <row r="608" customFormat="false" ht="12.8" hidden="false" customHeight="false" outlineLevel="0" collapsed="false">
      <c r="A608" s="0" t="n">
        <v>130</v>
      </c>
      <c r="B608" s="0" t="n">
        <v>119</v>
      </c>
      <c r="C608" s="0" t="n">
        <v>0.540778578698</v>
      </c>
      <c r="D608" s="0" t="n">
        <v>0.540136500749</v>
      </c>
      <c r="E608" s="0" t="n">
        <v>0.540650163108</v>
      </c>
      <c r="F608" s="0" t="n">
        <v>0.540778578698</v>
      </c>
    </row>
    <row r="609" customFormat="false" ht="12.8" hidden="false" customHeight="false" outlineLevel="0" collapsed="false">
      <c r="A609" s="0" t="n">
        <v>520</v>
      </c>
      <c r="B609" s="0" t="n">
        <v>399</v>
      </c>
      <c r="C609" s="0" t="n">
        <v>0.540648654597</v>
      </c>
      <c r="D609" s="0" t="n">
        <v>0.540648654597</v>
      </c>
      <c r="E609" s="0" t="n">
        <v>0.540648654597</v>
      </c>
      <c r="F609" s="0" t="n">
        <v>0.540648654597</v>
      </c>
    </row>
    <row r="610" customFormat="false" ht="12.8" hidden="false" customHeight="false" outlineLevel="0" collapsed="false">
      <c r="A610" s="0" t="n">
        <v>300</v>
      </c>
      <c r="B610" s="0" t="n">
        <v>249</v>
      </c>
      <c r="C610" s="0" t="n">
        <v>0.540646184053</v>
      </c>
      <c r="D610" s="0" t="n">
        <v>0.540646184053</v>
      </c>
      <c r="E610" s="0" t="n">
        <v>0.540646184053</v>
      </c>
      <c r="F610" s="0" t="n">
        <v>0.540646184053</v>
      </c>
    </row>
    <row r="611" customFormat="false" ht="12.8" hidden="false" customHeight="false" outlineLevel="0" collapsed="false">
      <c r="A611" s="0" t="n">
        <v>200</v>
      </c>
      <c r="B611" s="0" t="n">
        <v>190</v>
      </c>
      <c r="C611" s="0" t="n">
        <v>0.540622243353</v>
      </c>
      <c r="D611" s="0" t="n">
        <v>0.540622243353</v>
      </c>
      <c r="E611" s="0" t="n">
        <v>0.540622243353</v>
      </c>
      <c r="F611" s="0" t="n">
        <v>0.540622243353</v>
      </c>
    </row>
    <row r="612" customFormat="false" ht="12.8" hidden="false" customHeight="false" outlineLevel="0" collapsed="false">
      <c r="A612" s="0" t="n">
        <v>380</v>
      </c>
      <c r="B612" s="0" t="n">
        <v>349</v>
      </c>
      <c r="C612" s="0" t="n">
        <v>0.540583424676</v>
      </c>
      <c r="D612" s="0" t="n">
        <v>0.540583424676</v>
      </c>
      <c r="E612" s="0" t="n">
        <v>0.540583424676</v>
      </c>
      <c r="F612" s="0" t="n">
        <v>0.540583424676</v>
      </c>
    </row>
    <row r="613" customFormat="false" ht="12.8" hidden="false" customHeight="false" outlineLevel="0" collapsed="false">
      <c r="A613" s="0" t="n">
        <v>220</v>
      </c>
      <c r="B613" s="0" t="n">
        <v>199</v>
      </c>
      <c r="C613" s="0" t="n">
        <v>0.540433388246</v>
      </c>
      <c r="D613" s="0" t="n">
        <v>0.540433388246</v>
      </c>
      <c r="E613" s="0" t="n">
        <v>0.540433388246</v>
      </c>
      <c r="F613" s="0" t="n">
        <v>0.540433388246</v>
      </c>
    </row>
    <row r="614" customFormat="false" ht="12.8" hidden="false" customHeight="false" outlineLevel="0" collapsed="false">
      <c r="A614" s="0" t="n">
        <v>400</v>
      </c>
      <c r="B614" s="0" t="n">
        <v>299</v>
      </c>
      <c r="C614" s="0" t="n">
        <v>0.540419761637</v>
      </c>
      <c r="D614" s="0" t="n">
        <v>0.540419761637</v>
      </c>
      <c r="E614" s="0" t="n">
        <v>0.540419761637</v>
      </c>
      <c r="F614" s="0" t="n">
        <v>0.540419761637</v>
      </c>
    </row>
    <row r="615" customFormat="false" ht="12.8" hidden="false" customHeight="false" outlineLevel="0" collapsed="false">
      <c r="A615" s="0" t="n">
        <v>140</v>
      </c>
      <c r="B615" s="0" t="n">
        <v>139</v>
      </c>
      <c r="C615" s="0" t="n">
        <v>0.540419609014</v>
      </c>
      <c r="D615" s="0" t="n">
        <v>0.540419609014</v>
      </c>
      <c r="E615" s="0" t="n">
        <v>0.540419609014</v>
      </c>
      <c r="F615" s="0" t="n">
        <v>0.540419609014</v>
      </c>
    </row>
    <row r="616" customFormat="false" ht="12.8" hidden="false" customHeight="false" outlineLevel="0" collapsed="false">
      <c r="A616" s="0" t="n">
        <v>240</v>
      </c>
      <c r="B616" s="0" t="n">
        <v>210</v>
      </c>
      <c r="C616" s="0" t="n">
        <v>0.540360098166</v>
      </c>
      <c r="D616" s="0" t="n">
        <v>0.540360098166</v>
      </c>
      <c r="E616" s="0" t="n">
        <v>0.540360098166</v>
      </c>
      <c r="F616" s="0" t="n">
        <v>0.540360098166</v>
      </c>
    </row>
    <row r="617" customFormat="false" ht="12.8" hidden="false" customHeight="false" outlineLevel="0" collapsed="false">
      <c r="A617" s="0" t="n">
        <v>480</v>
      </c>
      <c r="B617" s="0" t="n">
        <v>450</v>
      </c>
      <c r="C617" s="0" t="n">
        <v>0.539981927417</v>
      </c>
      <c r="D617" s="0" t="n">
        <v>0.539981927417</v>
      </c>
      <c r="E617" s="0" t="n">
        <v>0.539981927417</v>
      </c>
      <c r="F617" s="0" t="n">
        <v>0.539981927417</v>
      </c>
    </row>
    <row r="618" customFormat="false" ht="12.8" hidden="false" customHeight="false" outlineLevel="0" collapsed="false">
      <c r="A618" s="0" t="n">
        <v>220</v>
      </c>
      <c r="B618" s="0" t="n">
        <v>190</v>
      </c>
      <c r="C618" s="0" t="n">
        <v>0.539907134393</v>
      </c>
      <c r="D618" s="0" t="n">
        <v>0.539907134393</v>
      </c>
      <c r="E618" s="0" t="n">
        <v>0.539907134393</v>
      </c>
      <c r="F618" s="0" t="n">
        <v>0.539907134393</v>
      </c>
    </row>
    <row r="619" customFormat="false" ht="12.8" hidden="false" customHeight="false" outlineLevel="0" collapsed="false">
      <c r="A619" s="0" t="n">
        <v>80</v>
      </c>
      <c r="B619" s="0" t="n">
        <v>79</v>
      </c>
      <c r="C619" s="0" t="n">
        <v>0.539807133111</v>
      </c>
      <c r="D619" s="0" t="n">
        <v>0.539807133111</v>
      </c>
      <c r="E619" s="0" t="n">
        <v>0.539807133111</v>
      </c>
      <c r="F619" s="0" t="n">
        <v>0.539807133111</v>
      </c>
    </row>
    <row r="620" customFormat="false" ht="12.8" hidden="false" customHeight="false" outlineLevel="0" collapsed="false">
      <c r="A620" s="0" t="n">
        <v>50</v>
      </c>
      <c r="B620" s="0" t="n">
        <v>39</v>
      </c>
      <c r="C620" s="0" t="n">
        <v>0.539710422784</v>
      </c>
      <c r="D620" s="0" t="n">
        <v>0.539710422784</v>
      </c>
      <c r="E620" s="0" t="n">
        <v>0.539710422784</v>
      </c>
      <c r="F620" s="0" t="n">
        <v>0.539710422784</v>
      </c>
    </row>
    <row r="621" customFormat="false" ht="12.8" hidden="false" customHeight="false" outlineLevel="0" collapsed="false">
      <c r="A621" s="0" t="n">
        <v>110</v>
      </c>
      <c r="B621" s="0" t="n">
        <v>99</v>
      </c>
      <c r="C621" s="0" t="n">
        <v>0.539624204394</v>
      </c>
      <c r="D621" s="0" t="n">
        <v>0.539624204394</v>
      </c>
      <c r="E621" s="0" t="n">
        <v>0.539624204394</v>
      </c>
      <c r="F621" s="0" t="n">
        <v>0.539624204394</v>
      </c>
    </row>
    <row r="622" customFormat="false" ht="12.8" hidden="false" customHeight="false" outlineLevel="0" collapsed="false">
      <c r="A622" s="0" t="n">
        <v>560</v>
      </c>
      <c r="B622" s="0" t="n">
        <v>60</v>
      </c>
      <c r="C622" s="0" t="n">
        <v>0.540090558184</v>
      </c>
      <c r="D622" s="0" t="n">
        <v>0.537618237279</v>
      </c>
      <c r="E622" s="0" t="n">
        <v>0.539596094003</v>
      </c>
      <c r="F622" s="0" t="n">
        <v>0.540090558184</v>
      </c>
    </row>
    <row r="623" customFormat="false" ht="12.8" hidden="false" customHeight="false" outlineLevel="0" collapsed="false">
      <c r="A623" s="0" t="n">
        <v>600</v>
      </c>
      <c r="B623" s="0" t="n">
        <v>399</v>
      </c>
      <c r="C623" s="0" t="n">
        <v>0.539472620761</v>
      </c>
      <c r="D623" s="0" t="n">
        <v>0.539472620761</v>
      </c>
      <c r="E623" s="0" t="n">
        <v>0.539472620761</v>
      </c>
      <c r="F623" s="0" t="n">
        <v>0.539472620761</v>
      </c>
    </row>
    <row r="624" customFormat="false" ht="12.8" hidden="false" customHeight="false" outlineLevel="0" collapsed="false">
      <c r="A624" s="0" t="n">
        <v>110</v>
      </c>
      <c r="B624" s="0" t="n">
        <v>104</v>
      </c>
      <c r="C624" s="0" t="n">
        <v>0.539403830491</v>
      </c>
      <c r="D624" s="0" t="n">
        <v>0.539403830491</v>
      </c>
      <c r="E624" s="0" t="n">
        <v>0.539403830491</v>
      </c>
      <c r="F624" s="0" t="n">
        <v>0.539403830491</v>
      </c>
    </row>
    <row r="625" customFormat="false" ht="12.8" hidden="false" customHeight="false" outlineLevel="0" collapsed="false">
      <c r="A625" s="0" t="n">
        <v>105</v>
      </c>
      <c r="B625" s="0" t="n">
        <v>99</v>
      </c>
      <c r="C625" s="0" t="n">
        <v>0.539378622178</v>
      </c>
      <c r="D625" s="0" t="n">
        <v>0.539095337089</v>
      </c>
      <c r="E625" s="0" t="n">
        <v>0.53932196516</v>
      </c>
      <c r="F625" s="0" t="n">
        <v>0.539378622178</v>
      </c>
    </row>
    <row r="626" customFormat="false" ht="12.8" hidden="false" customHeight="false" outlineLevel="0" collapsed="false">
      <c r="A626" s="0" t="n">
        <v>270</v>
      </c>
      <c r="B626" s="0" t="n">
        <v>249</v>
      </c>
      <c r="C626" s="0" t="n">
        <v>0.539477220215</v>
      </c>
      <c r="D626" s="0" t="n">
        <v>0.539245554194</v>
      </c>
      <c r="E626" s="0" t="n">
        <v>0.539291887398</v>
      </c>
      <c r="F626" s="0" t="n">
        <v>0.539245554194</v>
      </c>
    </row>
    <row r="627" customFormat="false" ht="12.8" hidden="false" customHeight="false" outlineLevel="0" collapsed="false">
      <c r="A627" s="0" t="n">
        <v>400</v>
      </c>
      <c r="B627" s="0" t="n">
        <v>349</v>
      </c>
      <c r="C627" s="0" t="n">
        <v>0.539267558929</v>
      </c>
      <c r="D627" s="0" t="n">
        <v>0.539267558929</v>
      </c>
      <c r="E627" s="0" t="n">
        <v>0.539267558929</v>
      </c>
      <c r="F627" s="0" t="n">
        <v>0.539267558929</v>
      </c>
    </row>
    <row r="628" customFormat="false" ht="12.8" hidden="false" customHeight="false" outlineLevel="0" collapsed="false">
      <c r="A628" s="0" t="n">
        <v>105</v>
      </c>
      <c r="B628" s="0" t="n">
        <v>95</v>
      </c>
      <c r="C628" s="0" t="n">
        <v>0.539086045879</v>
      </c>
      <c r="D628" s="0" t="n">
        <v>0.539086045879</v>
      </c>
      <c r="E628" s="0" t="n">
        <v>0.539086045879</v>
      </c>
      <c r="F628" s="0" t="n">
        <v>0.539086045879</v>
      </c>
    </row>
    <row r="629" customFormat="false" ht="12.8" hidden="false" customHeight="false" outlineLevel="0" collapsed="false">
      <c r="A629" s="0" t="n">
        <v>115</v>
      </c>
      <c r="B629" s="0" t="n">
        <v>114</v>
      </c>
      <c r="C629" s="0" t="n">
        <v>0.538813254965</v>
      </c>
      <c r="D629" s="0" t="n">
        <v>0.538813254965</v>
      </c>
      <c r="E629" s="0" t="n">
        <v>0.538813254965</v>
      </c>
      <c r="F629" s="0" t="n">
        <v>0.538813254965</v>
      </c>
    </row>
    <row r="630" customFormat="false" ht="12.8" hidden="false" customHeight="false" outlineLevel="0" collapsed="false">
      <c r="A630" s="0" t="n">
        <v>600</v>
      </c>
      <c r="B630" s="0" t="n">
        <v>599</v>
      </c>
      <c r="C630" s="0" t="n">
        <v>0.538745018457</v>
      </c>
      <c r="D630" s="0" t="n">
        <v>0.538745018457</v>
      </c>
      <c r="E630" s="0" t="n">
        <v>0.538745018457</v>
      </c>
      <c r="F630" s="0" t="n">
        <v>0.538745018457</v>
      </c>
    </row>
    <row r="631" customFormat="false" ht="12.8" hidden="false" customHeight="false" outlineLevel="0" collapsed="false">
      <c r="A631" s="0" t="n">
        <v>600</v>
      </c>
      <c r="B631" s="0" t="n">
        <v>599</v>
      </c>
      <c r="C631" s="0" t="n">
        <v>0.538745018457</v>
      </c>
      <c r="D631" s="0" t="n">
        <v>0.538745018457</v>
      </c>
      <c r="E631" s="0" t="n">
        <v>0.538745018457</v>
      </c>
      <c r="F631" s="0" t="n">
        <v>0.538745018457</v>
      </c>
    </row>
    <row r="632" customFormat="false" ht="12.8" hidden="false" customHeight="false" outlineLevel="0" collapsed="false">
      <c r="A632" s="0" t="n">
        <v>50</v>
      </c>
      <c r="B632" s="0" t="n">
        <v>29</v>
      </c>
      <c r="C632" s="0" t="n">
        <v>0.539609367024</v>
      </c>
      <c r="D632" s="0" t="n">
        <v>0.538523749101</v>
      </c>
      <c r="E632" s="0" t="n">
        <v>0.538740872686</v>
      </c>
      <c r="F632" s="0" t="n">
        <v>0.538523749101</v>
      </c>
    </row>
    <row r="633" customFormat="false" ht="12.8" hidden="false" customHeight="false" outlineLevel="0" collapsed="false">
      <c r="A633" s="0" t="n">
        <v>130</v>
      </c>
      <c r="B633" s="0" t="n">
        <v>129</v>
      </c>
      <c r="C633" s="0" t="n">
        <v>0.538666947269</v>
      </c>
      <c r="D633" s="0" t="n">
        <v>0.538629353409</v>
      </c>
      <c r="E633" s="0" t="n">
        <v>0.538659428497</v>
      </c>
      <c r="F633" s="0" t="n">
        <v>0.538666947269</v>
      </c>
    </row>
    <row r="634" customFormat="false" ht="12.8" hidden="false" customHeight="false" outlineLevel="0" collapsed="false">
      <c r="A634" s="0" t="n">
        <v>120</v>
      </c>
      <c r="B634" s="0" t="n">
        <v>119</v>
      </c>
      <c r="C634" s="0" t="n">
        <v>0.538259993309</v>
      </c>
      <c r="D634" s="0" t="n">
        <v>0.538259993309</v>
      </c>
      <c r="E634" s="0" t="n">
        <v>0.538259993309</v>
      </c>
      <c r="F634" s="0" t="n">
        <v>0.538259993309</v>
      </c>
    </row>
    <row r="635" customFormat="false" ht="12.8" hidden="false" customHeight="false" outlineLevel="0" collapsed="false">
      <c r="A635" s="0" t="n">
        <v>250</v>
      </c>
      <c r="B635" s="0" t="n">
        <v>249</v>
      </c>
      <c r="C635" s="0" t="n">
        <v>0.537988511719</v>
      </c>
      <c r="D635" s="0" t="n">
        <v>0.537988511719</v>
      </c>
      <c r="E635" s="0" t="n">
        <v>0.537988511719</v>
      </c>
      <c r="F635" s="0" t="n">
        <v>0.537988511719</v>
      </c>
    </row>
    <row r="636" customFormat="false" ht="12.8" hidden="false" customHeight="false" outlineLevel="0" collapsed="false">
      <c r="A636" s="0" t="n">
        <v>125</v>
      </c>
      <c r="B636" s="0" t="n">
        <v>124</v>
      </c>
      <c r="C636" s="0" t="n">
        <v>0.538948167993</v>
      </c>
      <c r="D636" s="0" t="n">
        <v>0.537681241463</v>
      </c>
      <c r="E636" s="0" t="n">
        <v>0.537934626769</v>
      </c>
      <c r="F636" s="0" t="n">
        <v>0.537681241463</v>
      </c>
    </row>
    <row r="637" customFormat="false" ht="12.8" hidden="false" customHeight="false" outlineLevel="0" collapsed="false">
      <c r="A637" s="0" t="n">
        <v>160</v>
      </c>
      <c r="B637" s="0" t="n">
        <v>159</v>
      </c>
      <c r="C637" s="0" t="n">
        <v>0.537781917098</v>
      </c>
      <c r="D637" s="0" t="n">
        <v>0.537781917098</v>
      </c>
      <c r="E637" s="0" t="n">
        <v>0.537781917098</v>
      </c>
      <c r="F637" s="0" t="n">
        <v>0.537781917098</v>
      </c>
    </row>
    <row r="638" customFormat="false" ht="12.8" hidden="false" customHeight="false" outlineLevel="0" collapsed="false">
      <c r="A638" s="0" t="n">
        <v>300</v>
      </c>
      <c r="B638" s="0" t="n">
        <v>299</v>
      </c>
      <c r="C638" s="0" t="n">
        <v>0.537564509623</v>
      </c>
      <c r="D638" s="0" t="n">
        <v>0.537564509623</v>
      </c>
      <c r="E638" s="0" t="n">
        <v>0.537564509623</v>
      </c>
      <c r="F638" s="0" t="n">
        <v>0.537564509623</v>
      </c>
    </row>
    <row r="639" customFormat="false" ht="12.8" hidden="false" customHeight="false" outlineLevel="0" collapsed="false">
      <c r="A639" s="0" t="n">
        <v>300</v>
      </c>
      <c r="B639" s="0" t="n">
        <v>299</v>
      </c>
      <c r="C639" s="0" t="n">
        <v>0.537564509623</v>
      </c>
      <c r="D639" s="0" t="n">
        <v>0.537564509623</v>
      </c>
      <c r="E639" s="0" t="n">
        <v>0.537564509623</v>
      </c>
      <c r="F639" s="0" t="n">
        <v>0.537564509623</v>
      </c>
    </row>
    <row r="640" customFormat="false" ht="12.8" hidden="false" customHeight="false" outlineLevel="0" collapsed="false">
      <c r="A640" s="0" t="n">
        <v>100</v>
      </c>
      <c r="B640" s="0" t="n">
        <v>99</v>
      </c>
      <c r="C640" s="0" t="n">
        <v>0.537798586257</v>
      </c>
      <c r="D640" s="0" t="n">
        <v>0.536260902023</v>
      </c>
      <c r="E640" s="0" t="n">
        <v>0.53749104941</v>
      </c>
      <c r="F640" s="0" t="n">
        <v>0.537798586257</v>
      </c>
    </row>
    <row r="641" customFormat="false" ht="12.8" hidden="false" customHeight="false" outlineLevel="0" collapsed="false">
      <c r="A641" s="0" t="n">
        <v>70</v>
      </c>
      <c r="B641" s="0" t="n">
        <v>29</v>
      </c>
      <c r="C641" s="0" t="n">
        <v>0.542133909243</v>
      </c>
      <c r="D641" s="0" t="n">
        <v>0.518532256577</v>
      </c>
      <c r="E641" s="0" t="n">
        <v>0.53741357871</v>
      </c>
      <c r="F641" s="0" t="n">
        <v>0.542133909243</v>
      </c>
    </row>
    <row r="642" customFormat="false" ht="12.8" hidden="false" customHeight="false" outlineLevel="0" collapsed="false">
      <c r="A642" s="0" t="n">
        <v>200</v>
      </c>
      <c r="B642" s="0" t="n">
        <v>199</v>
      </c>
      <c r="C642" s="0" t="n">
        <v>0.536931880546</v>
      </c>
      <c r="D642" s="0" t="n">
        <v>0.536931880546</v>
      </c>
      <c r="E642" s="0" t="n">
        <v>0.536931880546</v>
      </c>
      <c r="F642" s="0" t="n">
        <v>0.536931880546</v>
      </c>
    </row>
    <row r="643" customFormat="false" ht="12.8" hidden="false" customHeight="false" outlineLevel="0" collapsed="false">
      <c r="A643" s="0" t="n">
        <v>600</v>
      </c>
      <c r="B643" s="0" t="n">
        <v>299</v>
      </c>
      <c r="C643" s="0" t="n">
        <v>0.536527409461</v>
      </c>
      <c r="D643" s="0" t="n">
        <v>0.536527409461</v>
      </c>
      <c r="E643" s="0" t="n">
        <v>0.536527409461</v>
      </c>
      <c r="F643" s="0" t="n">
        <v>0.536527409461</v>
      </c>
    </row>
    <row r="644" customFormat="false" ht="12.8" hidden="false" customHeight="false" outlineLevel="0" collapsed="false">
      <c r="A644" s="0" t="n">
        <v>500</v>
      </c>
      <c r="B644" s="0" t="n">
        <v>299</v>
      </c>
      <c r="C644" s="0" t="n">
        <v>0.536524302617</v>
      </c>
      <c r="D644" s="0" t="n">
        <v>0.536524302617</v>
      </c>
      <c r="E644" s="0" t="n">
        <v>0.536524302617</v>
      </c>
      <c r="F644" s="0" t="n">
        <v>0.536524302617</v>
      </c>
    </row>
    <row r="645" customFormat="false" ht="12.8" hidden="false" customHeight="false" outlineLevel="0" collapsed="false">
      <c r="A645" s="0" t="n">
        <v>180</v>
      </c>
      <c r="B645" s="0" t="n">
        <v>179</v>
      </c>
      <c r="C645" s="0" t="n">
        <v>0.536485972859</v>
      </c>
      <c r="D645" s="0" t="n">
        <v>0.536485972859</v>
      </c>
      <c r="E645" s="0" t="n">
        <v>0.536485972859</v>
      </c>
      <c r="F645" s="0" t="n">
        <v>0.536485972859</v>
      </c>
    </row>
    <row r="646" customFormat="false" ht="12.8" hidden="false" customHeight="false" outlineLevel="0" collapsed="false">
      <c r="A646" s="0" t="n">
        <v>70</v>
      </c>
      <c r="B646" s="0" t="n">
        <v>39</v>
      </c>
      <c r="C646" s="0" t="n">
        <v>0.541083893047</v>
      </c>
      <c r="D646" s="0" t="n">
        <v>0.534637548341</v>
      </c>
      <c r="E646" s="0" t="n">
        <v>0.535926817282</v>
      </c>
      <c r="F646" s="0" t="n">
        <v>0.534637548341</v>
      </c>
    </row>
    <row r="647" customFormat="false" ht="12.8" hidden="false" customHeight="false" outlineLevel="0" collapsed="false">
      <c r="A647" s="0" t="n">
        <v>150</v>
      </c>
      <c r="B647" s="0" t="n">
        <v>149</v>
      </c>
      <c r="C647" s="0" t="n">
        <v>0.535665847482</v>
      </c>
      <c r="D647" s="0" t="n">
        <v>0.535665847482</v>
      </c>
      <c r="E647" s="0" t="n">
        <v>0.535665847482</v>
      </c>
      <c r="F647" s="0" t="n">
        <v>0.535665847482</v>
      </c>
    </row>
    <row r="648" customFormat="false" ht="12.8" hidden="false" customHeight="false" outlineLevel="0" collapsed="false">
      <c r="A648" s="0" t="n">
        <v>560</v>
      </c>
      <c r="B648" s="0" t="n">
        <v>50</v>
      </c>
      <c r="C648" s="0" t="n">
        <v>0.535074910801</v>
      </c>
      <c r="D648" s="0" t="n">
        <v>0.535074910801</v>
      </c>
      <c r="E648" s="0" t="n">
        <v>0.535074910801</v>
      </c>
      <c r="F648" s="0" t="n">
        <v>0.535074910801</v>
      </c>
    </row>
    <row r="649" customFormat="false" ht="12.8" hidden="false" customHeight="false" outlineLevel="0" collapsed="false">
      <c r="A649" s="0" t="n">
        <v>120</v>
      </c>
      <c r="B649" s="0" t="n">
        <v>75</v>
      </c>
      <c r="C649" s="0" t="n">
        <v>0.534677116668</v>
      </c>
      <c r="D649" s="0" t="n">
        <v>0.53440480672</v>
      </c>
      <c r="E649" s="0" t="n">
        <v>0.534622654678</v>
      </c>
      <c r="F649" s="0" t="n">
        <v>0.534677116668</v>
      </c>
    </row>
    <row r="650" customFormat="false" ht="12.8" hidden="false" customHeight="false" outlineLevel="0" collapsed="false">
      <c r="A650" s="0" t="n">
        <v>115</v>
      </c>
      <c r="B650" s="0" t="n">
        <v>75</v>
      </c>
      <c r="C650" s="0" t="n">
        <v>0.533818660153</v>
      </c>
      <c r="D650" s="0" t="n">
        <v>0.533203014328</v>
      </c>
      <c r="E650" s="0" t="n">
        <v>0.533695530988</v>
      </c>
      <c r="F650" s="0" t="n">
        <v>0.533818660153</v>
      </c>
    </row>
    <row r="651" customFormat="false" ht="12.8" hidden="false" customHeight="false" outlineLevel="0" collapsed="false">
      <c r="A651" s="0" t="n">
        <v>90</v>
      </c>
      <c r="B651" s="0" t="n">
        <v>69</v>
      </c>
      <c r="C651" s="0" t="n">
        <v>0.533634331439</v>
      </c>
      <c r="D651" s="0" t="n">
        <v>0.532990148693</v>
      </c>
      <c r="E651" s="0" t="n">
        <v>0.53350549489</v>
      </c>
      <c r="F651" s="0" t="n">
        <v>0.533634331439</v>
      </c>
    </row>
    <row r="652" customFormat="false" ht="12.8" hidden="false" customHeight="false" outlineLevel="0" collapsed="false">
      <c r="A652" s="0" t="n">
        <v>125</v>
      </c>
      <c r="B652" s="0" t="n">
        <v>69</v>
      </c>
      <c r="C652" s="0" t="n">
        <v>0.533300818735</v>
      </c>
      <c r="D652" s="0" t="n">
        <v>0.533300818735</v>
      </c>
      <c r="E652" s="0" t="n">
        <v>0.533300818735</v>
      </c>
      <c r="F652" s="0" t="n">
        <v>0.533300818735</v>
      </c>
    </row>
    <row r="653" customFormat="false" ht="12.8" hidden="false" customHeight="false" outlineLevel="0" collapsed="false">
      <c r="A653" s="0" t="n">
        <v>105</v>
      </c>
      <c r="B653" s="0" t="n">
        <v>104</v>
      </c>
      <c r="C653" s="0" t="n">
        <v>0.534370322881</v>
      </c>
      <c r="D653" s="0" t="n">
        <v>0.532804259467</v>
      </c>
      <c r="E653" s="0" t="n">
        <v>0.53311747215</v>
      </c>
      <c r="F653" s="0" t="n">
        <v>0.532804259467</v>
      </c>
    </row>
    <row r="654" customFormat="false" ht="12.8" hidden="false" customHeight="false" outlineLevel="0" collapsed="false">
      <c r="A654" s="0" t="n">
        <v>115</v>
      </c>
      <c r="B654" s="0" t="n">
        <v>80</v>
      </c>
      <c r="C654" s="0" t="n">
        <v>0.533068382232</v>
      </c>
      <c r="D654" s="0" t="n">
        <v>0.533068382232</v>
      </c>
      <c r="E654" s="0" t="n">
        <v>0.533068382232</v>
      </c>
      <c r="F654" s="0" t="n">
        <v>0.533068382232</v>
      </c>
    </row>
    <row r="655" customFormat="false" ht="12.8" hidden="false" customHeight="false" outlineLevel="0" collapsed="false">
      <c r="A655" s="0" t="n">
        <v>90</v>
      </c>
      <c r="B655" s="0" t="n">
        <v>69</v>
      </c>
      <c r="C655" s="0" t="n">
        <v>0.532990148693</v>
      </c>
      <c r="D655" s="0" t="n">
        <v>0.532990148693</v>
      </c>
      <c r="E655" s="0" t="n">
        <v>0.532990148693</v>
      </c>
      <c r="F655" s="0" t="n">
        <v>0.532990148693</v>
      </c>
    </row>
    <row r="656" customFormat="false" ht="12.8" hidden="false" customHeight="false" outlineLevel="0" collapsed="false">
      <c r="A656" s="0" t="n">
        <v>100</v>
      </c>
      <c r="B656" s="0" t="n">
        <v>85</v>
      </c>
      <c r="C656" s="0" t="n">
        <v>0.533290316666</v>
      </c>
      <c r="D656" s="0" t="n">
        <v>0.532771740508</v>
      </c>
      <c r="E656" s="0" t="n">
        <v>0.532875455739</v>
      </c>
      <c r="F656" s="0" t="n">
        <v>0.532771740508</v>
      </c>
    </row>
    <row r="657" customFormat="false" ht="12.8" hidden="false" customHeight="false" outlineLevel="0" collapsed="false">
      <c r="A657" s="0" t="n">
        <v>90</v>
      </c>
      <c r="B657" s="0" t="n">
        <v>80</v>
      </c>
      <c r="C657" s="0" t="n">
        <v>0.532865230867</v>
      </c>
      <c r="D657" s="0" t="n">
        <v>0.532865230867</v>
      </c>
      <c r="E657" s="0" t="n">
        <v>0.532865230867</v>
      </c>
      <c r="F657" s="0" t="n">
        <v>0.532865230867</v>
      </c>
    </row>
    <row r="658" customFormat="false" ht="12.8" hidden="false" customHeight="false" outlineLevel="0" collapsed="false">
      <c r="A658" s="0" t="n">
        <v>90</v>
      </c>
      <c r="B658" s="0" t="n">
        <v>79</v>
      </c>
      <c r="C658" s="0" t="n">
        <v>0.532865230867</v>
      </c>
      <c r="D658" s="0" t="n">
        <v>0.532865230867</v>
      </c>
      <c r="E658" s="0" t="n">
        <v>0.532865230867</v>
      </c>
      <c r="F658" s="0" t="n">
        <v>0.532865230867</v>
      </c>
    </row>
    <row r="659" customFormat="false" ht="12.8" hidden="false" customHeight="false" outlineLevel="0" collapsed="false">
      <c r="A659" s="0" t="n">
        <v>120</v>
      </c>
      <c r="B659" s="0" t="n">
        <v>69</v>
      </c>
      <c r="C659" s="0" t="n">
        <v>0.532637505139</v>
      </c>
      <c r="D659" s="0" t="n">
        <v>0.532637505139</v>
      </c>
      <c r="E659" s="0" t="n">
        <v>0.532637505139</v>
      </c>
      <c r="F659" s="0" t="n">
        <v>0.532637505139</v>
      </c>
    </row>
    <row r="660" customFormat="false" ht="12.8" hidden="false" customHeight="false" outlineLevel="0" collapsed="false">
      <c r="A660" s="0" t="n">
        <v>90</v>
      </c>
      <c r="B660" s="0" t="n">
        <v>65</v>
      </c>
      <c r="C660" s="0" t="n">
        <v>0.532594688189</v>
      </c>
      <c r="D660" s="0" t="n">
        <v>0.532594688189</v>
      </c>
      <c r="E660" s="0" t="n">
        <v>0.532594688189</v>
      </c>
      <c r="F660" s="0" t="n">
        <v>0.532594688189</v>
      </c>
    </row>
    <row r="661" customFormat="false" ht="12.8" hidden="false" customHeight="false" outlineLevel="0" collapsed="false">
      <c r="A661" s="0" t="n">
        <v>100</v>
      </c>
      <c r="B661" s="0" t="n">
        <v>95</v>
      </c>
      <c r="C661" s="0" t="n">
        <v>0.532467263637</v>
      </c>
      <c r="D661" s="0" t="n">
        <v>0.532467263637</v>
      </c>
      <c r="E661" s="0" t="n">
        <v>0.532467263637</v>
      </c>
      <c r="F661" s="0" t="n">
        <v>0.532467263637</v>
      </c>
    </row>
    <row r="662" customFormat="false" ht="12.8" hidden="false" customHeight="false" outlineLevel="0" collapsed="false">
      <c r="A662" s="0" t="n">
        <v>115</v>
      </c>
      <c r="B662" s="0" t="n">
        <v>69</v>
      </c>
      <c r="C662" s="0" t="n">
        <v>0.532464033619</v>
      </c>
      <c r="D662" s="0" t="n">
        <v>0.532464033619</v>
      </c>
      <c r="E662" s="0" t="n">
        <v>0.532464033619</v>
      </c>
      <c r="F662" s="0" t="n">
        <v>0.532464033619</v>
      </c>
    </row>
    <row r="663" customFormat="false" ht="12.8" hidden="false" customHeight="false" outlineLevel="0" collapsed="false">
      <c r="A663" s="0" t="n">
        <v>90</v>
      </c>
      <c r="B663" s="0" t="n">
        <v>75</v>
      </c>
      <c r="C663" s="0" t="n">
        <v>0.53241107203</v>
      </c>
      <c r="D663" s="0" t="n">
        <v>0.53241107203</v>
      </c>
      <c r="E663" s="0" t="n">
        <v>0.53241107203</v>
      </c>
      <c r="F663" s="0" t="n">
        <v>0.53241107203</v>
      </c>
    </row>
    <row r="664" customFormat="false" ht="12.8" hidden="false" customHeight="false" outlineLevel="0" collapsed="false">
      <c r="A664" s="0" t="n">
        <v>100</v>
      </c>
      <c r="B664" s="0" t="n">
        <v>80</v>
      </c>
      <c r="C664" s="0" t="n">
        <v>0.53233545636</v>
      </c>
      <c r="D664" s="0" t="n">
        <v>0.53233545636</v>
      </c>
      <c r="E664" s="0" t="n">
        <v>0.53233545636</v>
      </c>
      <c r="F664" s="0" t="n">
        <v>0.53233545636</v>
      </c>
    </row>
    <row r="665" customFormat="false" ht="12.8" hidden="false" customHeight="false" outlineLevel="0" collapsed="false">
      <c r="A665" s="0" t="n">
        <v>125</v>
      </c>
      <c r="B665" s="0" t="n">
        <v>65</v>
      </c>
      <c r="C665" s="0" t="n">
        <v>0.531914470091</v>
      </c>
      <c r="D665" s="0" t="n">
        <v>0.531914470091</v>
      </c>
      <c r="E665" s="0" t="n">
        <v>0.531914470091</v>
      </c>
      <c r="F665" s="0" t="n">
        <v>0.531914470091</v>
      </c>
    </row>
    <row r="666" customFormat="false" ht="12.8" hidden="false" customHeight="false" outlineLevel="0" collapsed="false">
      <c r="A666" s="0" t="n">
        <v>100</v>
      </c>
      <c r="B666" s="0" t="n">
        <v>69</v>
      </c>
      <c r="C666" s="0" t="n">
        <v>0.531776354507</v>
      </c>
      <c r="D666" s="0" t="n">
        <v>0.531776354507</v>
      </c>
      <c r="E666" s="0" t="n">
        <v>0.531776354507</v>
      </c>
      <c r="F666" s="0" t="n">
        <v>0.531776354507</v>
      </c>
    </row>
    <row r="667" customFormat="false" ht="12.8" hidden="false" customHeight="false" outlineLevel="0" collapsed="false">
      <c r="A667" s="0" t="n">
        <v>120</v>
      </c>
      <c r="B667" s="0" t="n">
        <v>65</v>
      </c>
      <c r="C667" s="0" t="n">
        <v>0.531746050933</v>
      </c>
      <c r="D667" s="0" t="n">
        <v>0.531746050933</v>
      </c>
      <c r="E667" s="0" t="n">
        <v>0.531746050933</v>
      </c>
      <c r="F667" s="0" t="n">
        <v>0.531746050933</v>
      </c>
    </row>
    <row r="668" customFormat="false" ht="12.8" hidden="false" customHeight="false" outlineLevel="0" collapsed="false">
      <c r="A668" s="0" t="n">
        <v>105</v>
      </c>
      <c r="B668" s="0" t="n">
        <v>60</v>
      </c>
      <c r="C668" s="0" t="n">
        <v>0.532143963179</v>
      </c>
      <c r="D668" s="0" t="n">
        <v>0.529499120043</v>
      </c>
      <c r="E668" s="0" t="n">
        <v>0.531614994552</v>
      </c>
      <c r="F668" s="0" t="n">
        <v>0.532143963179</v>
      </c>
    </row>
    <row r="669" customFormat="false" ht="12.8" hidden="false" customHeight="false" outlineLevel="0" collapsed="false">
      <c r="A669" s="0" t="n">
        <v>105</v>
      </c>
      <c r="B669" s="0" t="n">
        <v>85</v>
      </c>
      <c r="C669" s="0" t="n">
        <v>0.531611189147</v>
      </c>
      <c r="D669" s="0" t="n">
        <v>0.531611189147</v>
      </c>
      <c r="E669" s="0" t="n">
        <v>0.531611189147</v>
      </c>
      <c r="F669" s="0" t="n">
        <v>0.531611189147</v>
      </c>
    </row>
    <row r="670" customFormat="false" ht="12.8" hidden="false" customHeight="false" outlineLevel="0" collapsed="false">
      <c r="A670" s="0" t="n">
        <v>76</v>
      </c>
      <c r="B670" s="0" t="n">
        <v>70</v>
      </c>
      <c r="C670" s="0" t="n">
        <v>0.531395226476</v>
      </c>
      <c r="D670" s="0" t="n">
        <v>0.531395226476</v>
      </c>
      <c r="E670" s="0" t="n">
        <v>0.531395226476</v>
      </c>
      <c r="F670" s="0" t="n">
        <v>0.531395226476</v>
      </c>
    </row>
    <row r="671" customFormat="false" ht="12.8" hidden="false" customHeight="false" outlineLevel="0" collapsed="false">
      <c r="A671" s="0" t="n">
        <v>110</v>
      </c>
      <c r="B671" s="0" t="n">
        <v>80</v>
      </c>
      <c r="C671" s="0" t="n">
        <v>0.531190429467</v>
      </c>
      <c r="D671" s="0" t="n">
        <v>0.531045712964</v>
      </c>
      <c r="E671" s="0" t="n">
        <v>0.531161486167</v>
      </c>
      <c r="F671" s="0" t="n">
        <v>0.531190429467</v>
      </c>
    </row>
    <row r="672" customFormat="false" ht="12.8" hidden="false" customHeight="false" outlineLevel="0" collapsed="false">
      <c r="A672" s="0" t="n">
        <v>100</v>
      </c>
      <c r="B672" s="0" t="n">
        <v>65</v>
      </c>
      <c r="C672" s="0" t="n">
        <v>0.531050893045</v>
      </c>
      <c r="D672" s="0" t="n">
        <v>0.531050893045</v>
      </c>
      <c r="E672" s="0" t="n">
        <v>0.531050893045</v>
      </c>
      <c r="F672" s="0" t="n">
        <v>0.531050893045</v>
      </c>
    </row>
    <row r="673" customFormat="false" ht="12.8" hidden="false" customHeight="false" outlineLevel="0" collapsed="false">
      <c r="A673" s="0" t="n">
        <v>115</v>
      </c>
      <c r="B673" s="0" t="n">
        <v>65</v>
      </c>
      <c r="C673" s="0" t="n">
        <v>0.531046365634</v>
      </c>
      <c r="D673" s="0" t="n">
        <v>0.531046365634</v>
      </c>
      <c r="E673" s="0" t="n">
        <v>0.531046365634</v>
      </c>
      <c r="F673" s="0" t="n">
        <v>0.531046365634</v>
      </c>
    </row>
    <row r="674" customFormat="false" ht="12.8" hidden="false" customHeight="false" outlineLevel="0" collapsed="false">
      <c r="A674" s="0" t="n">
        <v>100</v>
      </c>
      <c r="B674" s="0" t="n">
        <v>75</v>
      </c>
      <c r="C674" s="0" t="n">
        <v>0.53102722444</v>
      </c>
      <c r="D674" s="0" t="n">
        <v>0.53102722444</v>
      </c>
      <c r="E674" s="0" t="n">
        <v>0.53102722444</v>
      </c>
      <c r="F674" s="0" t="n">
        <v>0.53102722444</v>
      </c>
    </row>
    <row r="675" customFormat="false" ht="12.8" hidden="false" customHeight="false" outlineLevel="0" collapsed="false">
      <c r="A675" s="0" t="n">
        <v>50</v>
      </c>
      <c r="B675" s="0" t="n">
        <v>49</v>
      </c>
      <c r="C675" s="0" t="n">
        <v>0.535475351953</v>
      </c>
      <c r="D675" s="0" t="n">
        <v>0.529850697419</v>
      </c>
      <c r="E675" s="0" t="n">
        <v>0.530975628326</v>
      </c>
      <c r="F675" s="0" t="n">
        <v>0.529850697419</v>
      </c>
    </row>
    <row r="676" customFormat="false" ht="12.8" hidden="false" customHeight="false" outlineLevel="0" collapsed="false">
      <c r="A676" s="0" t="n">
        <v>90</v>
      </c>
      <c r="B676" s="0" t="n">
        <v>85</v>
      </c>
      <c r="C676" s="0" t="n">
        <v>0.530795170517</v>
      </c>
      <c r="D676" s="0" t="n">
        <v>0.530795170517</v>
      </c>
      <c r="E676" s="0" t="n">
        <v>0.530795170517</v>
      </c>
      <c r="F676" s="0" t="n">
        <v>0.530795170517</v>
      </c>
    </row>
    <row r="677" customFormat="false" ht="12.8" hidden="false" customHeight="false" outlineLevel="0" collapsed="false">
      <c r="A677" s="0" t="n">
        <v>120</v>
      </c>
      <c r="B677" s="0" t="n">
        <v>60</v>
      </c>
      <c r="C677" s="0" t="n">
        <v>0.531031018699</v>
      </c>
      <c r="D677" s="0" t="n">
        <v>0.529284338733</v>
      </c>
      <c r="E677" s="0" t="n">
        <v>0.530681682706</v>
      </c>
      <c r="F677" s="0" t="n">
        <v>0.531031018699</v>
      </c>
    </row>
    <row r="678" customFormat="false" ht="12.8" hidden="false" customHeight="false" outlineLevel="0" collapsed="false">
      <c r="A678" s="0" t="n">
        <v>90</v>
      </c>
      <c r="B678" s="0" t="n">
        <v>29</v>
      </c>
      <c r="C678" s="0" t="n">
        <v>0.545194061688</v>
      </c>
      <c r="D678" s="0" t="n">
        <v>0.526830044726</v>
      </c>
      <c r="E678" s="0" t="n">
        <v>0.530502848119</v>
      </c>
      <c r="F678" s="0" t="n">
        <v>0.526830044726</v>
      </c>
    </row>
    <row r="679" customFormat="false" ht="12.8" hidden="false" customHeight="false" outlineLevel="0" collapsed="false">
      <c r="A679" s="0" t="n">
        <v>130</v>
      </c>
      <c r="B679" s="0" t="n">
        <v>60</v>
      </c>
      <c r="C679" s="0" t="n">
        <v>0.530273718307</v>
      </c>
      <c r="D679" s="0" t="n">
        <v>0.530273718307</v>
      </c>
      <c r="E679" s="0" t="n">
        <v>0.530273718307</v>
      </c>
      <c r="F679" s="0" t="n">
        <v>0.530273718307</v>
      </c>
    </row>
    <row r="680" customFormat="false" ht="12.8" hidden="false" customHeight="false" outlineLevel="0" collapsed="false">
      <c r="A680" s="0" t="n">
        <v>80</v>
      </c>
      <c r="B680" s="0" t="n">
        <v>70</v>
      </c>
      <c r="C680" s="0" t="n">
        <v>0.530265030687</v>
      </c>
      <c r="D680" s="0" t="n">
        <v>0.530265030687</v>
      </c>
      <c r="E680" s="0" t="n">
        <v>0.530265030687</v>
      </c>
      <c r="F680" s="0" t="n">
        <v>0.530265030687</v>
      </c>
    </row>
    <row r="681" customFormat="false" ht="12.8" hidden="false" customHeight="false" outlineLevel="0" collapsed="false">
      <c r="A681" s="0" t="n">
        <v>110</v>
      </c>
      <c r="B681" s="0" t="n">
        <v>75</v>
      </c>
      <c r="C681" s="0" t="n">
        <v>0.530310214968</v>
      </c>
      <c r="D681" s="0" t="n">
        <v>0.52932249355</v>
      </c>
      <c r="E681" s="0" t="n">
        <v>0.530112670685</v>
      </c>
      <c r="F681" s="0" t="n">
        <v>0.530310214968</v>
      </c>
    </row>
    <row r="682" customFormat="false" ht="12.8" hidden="false" customHeight="false" outlineLevel="0" collapsed="false">
      <c r="A682" s="0" t="n">
        <v>105</v>
      </c>
      <c r="B682" s="0" t="n">
        <v>80</v>
      </c>
      <c r="C682" s="0" t="n">
        <v>0.530028393341</v>
      </c>
      <c r="D682" s="0" t="n">
        <v>0.530028393341</v>
      </c>
      <c r="E682" s="0" t="n">
        <v>0.530028393341</v>
      </c>
      <c r="F682" s="0" t="n">
        <v>0.530028393341</v>
      </c>
    </row>
    <row r="683" customFormat="false" ht="12.8" hidden="false" customHeight="false" outlineLevel="0" collapsed="false">
      <c r="A683" s="0" t="n">
        <v>115</v>
      </c>
      <c r="B683" s="0" t="n">
        <v>60</v>
      </c>
      <c r="C683" s="0" t="n">
        <v>0.529999119174</v>
      </c>
      <c r="D683" s="0" t="n">
        <v>0.529999119174</v>
      </c>
      <c r="E683" s="0" t="n">
        <v>0.529999119174</v>
      </c>
      <c r="F683" s="0" t="n">
        <v>0.529999119174</v>
      </c>
    </row>
    <row r="684" customFormat="false" ht="12.8" hidden="false" customHeight="false" outlineLevel="0" collapsed="false">
      <c r="A684" s="0" t="n">
        <v>125</v>
      </c>
      <c r="B684" s="0" t="n">
        <v>60</v>
      </c>
      <c r="C684" s="0" t="n">
        <v>0.530051046326</v>
      </c>
      <c r="D684" s="0" t="n">
        <v>0.529780413933</v>
      </c>
      <c r="E684" s="0" t="n">
        <v>0.529996919848</v>
      </c>
      <c r="F684" s="0" t="n">
        <v>0.530051046326</v>
      </c>
    </row>
    <row r="685" customFormat="false" ht="12.8" hidden="false" customHeight="false" outlineLevel="0" collapsed="false">
      <c r="A685" s="0" t="n">
        <v>110</v>
      </c>
      <c r="B685" s="0" t="n">
        <v>69</v>
      </c>
      <c r="C685" s="0" t="n">
        <v>0.52987821748</v>
      </c>
      <c r="D685" s="0" t="n">
        <v>0.52987821748</v>
      </c>
      <c r="E685" s="0" t="n">
        <v>0.52987821748</v>
      </c>
      <c r="F685" s="0" t="n">
        <v>0.52987821748</v>
      </c>
    </row>
    <row r="686" customFormat="false" ht="12.8" hidden="false" customHeight="false" outlineLevel="0" collapsed="false">
      <c r="A686" s="0" t="n">
        <v>110</v>
      </c>
      <c r="B686" s="0" t="n">
        <v>65</v>
      </c>
      <c r="C686" s="0" t="n">
        <v>0.529701964603</v>
      </c>
      <c r="D686" s="0" t="n">
        <v>0.529701964603</v>
      </c>
      <c r="E686" s="0" t="n">
        <v>0.529701964603</v>
      </c>
      <c r="F686" s="0" t="n">
        <v>0.529701964603</v>
      </c>
    </row>
    <row r="687" customFormat="false" ht="12.8" hidden="false" customHeight="false" outlineLevel="0" collapsed="false">
      <c r="A687" s="0" t="n">
        <v>100</v>
      </c>
      <c r="B687" s="0" t="n">
        <v>89</v>
      </c>
      <c r="C687" s="0" t="n">
        <v>0.529636531998</v>
      </c>
      <c r="D687" s="0" t="n">
        <v>0.529636531998</v>
      </c>
      <c r="E687" s="0" t="n">
        <v>0.529636531998</v>
      </c>
      <c r="F687" s="0" t="n">
        <v>0.529636531998</v>
      </c>
    </row>
    <row r="688" customFormat="false" ht="12.8" hidden="false" customHeight="false" outlineLevel="0" collapsed="false">
      <c r="A688" s="0" t="n">
        <v>105</v>
      </c>
      <c r="B688" s="0" t="n">
        <v>65</v>
      </c>
      <c r="C688" s="0" t="n">
        <v>0.529494698928</v>
      </c>
      <c r="D688" s="0" t="n">
        <v>0.529494698928</v>
      </c>
      <c r="E688" s="0" t="n">
        <v>0.529494698928</v>
      </c>
      <c r="F688" s="0" t="n">
        <v>0.529494698928</v>
      </c>
    </row>
    <row r="689" customFormat="false" ht="12.8" hidden="false" customHeight="false" outlineLevel="0" collapsed="false">
      <c r="A689" s="0" t="n">
        <v>120</v>
      </c>
      <c r="B689" s="0" t="n">
        <v>55</v>
      </c>
      <c r="C689" s="0" t="n">
        <v>0.52945209459</v>
      </c>
      <c r="D689" s="0" t="n">
        <v>0.52945209459</v>
      </c>
      <c r="E689" s="0" t="n">
        <v>0.52945209459</v>
      </c>
      <c r="F689" s="0" t="n">
        <v>0.52945209459</v>
      </c>
    </row>
    <row r="690" customFormat="false" ht="12.8" hidden="false" customHeight="false" outlineLevel="0" collapsed="false">
      <c r="A690" s="0" t="n">
        <v>90</v>
      </c>
      <c r="B690" s="0" t="n">
        <v>89</v>
      </c>
      <c r="C690" s="0" t="n">
        <v>0.52940393574</v>
      </c>
      <c r="D690" s="0" t="n">
        <v>0.52940393574</v>
      </c>
      <c r="E690" s="0" t="n">
        <v>0.52940393574</v>
      </c>
      <c r="F690" s="0" t="n">
        <v>0.52940393574</v>
      </c>
    </row>
    <row r="691" customFormat="false" ht="12.8" hidden="false" customHeight="false" outlineLevel="0" collapsed="false">
      <c r="A691" s="0" t="n">
        <v>125</v>
      </c>
      <c r="B691" s="0" t="n">
        <v>55</v>
      </c>
      <c r="C691" s="0" t="n">
        <v>0.52945209459</v>
      </c>
      <c r="D691" s="0" t="n">
        <v>0.529187410378</v>
      </c>
      <c r="E691" s="0" t="n">
        <v>0.529399157748</v>
      </c>
      <c r="F691" s="0" t="n">
        <v>0.52945209459</v>
      </c>
    </row>
    <row r="692" customFormat="false" ht="12.8" hidden="false" customHeight="false" outlineLevel="0" collapsed="false">
      <c r="A692" s="0" t="n">
        <v>115</v>
      </c>
      <c r="B692" s="0" t="n">
        <v>55</v>
      </c>
      <c r="C692" s="0" t="n">
        <v>0.529347400537</v>
      </c>
      <c r="D692" s="0" t="n">
        <v>0.529347400537</v>
      </c>
      <c r="E692" s="0" t="n">
        <v>0.529347400537</v>
      </c>
      <c r="F692" s="0" t="n">
        <v>0.529347400537</v>
      </c>
    </row>
    <row r="693" customFormat="false" ht="12.8" hidden="false" customHeight="false" outlineLevel="0" collapsed="false">
      <c r="A693" s="0" t="n">
        <v>90</v>
      </c>
      <c r="B693" s="0" t="n">
        <v>89</v>
      </c>
      <c r="C693" s="0" t="n">
        <v>0.52940393574</v>
      </c>
      <c r="D693" s="0" t="n">
        <v>0.529097693284</v>
      </c>
      <c r="E693" s="0" t="n">
        <v>0.529342687249</v>
      </c>
      <c r="F693" s="0" t="n">
        <v>0.52940393574</v>
      </c>
    </row>
    <row r="694" customFormat="false" ht="12.8" hidden="false" customHeight="false" outlineLevel="0" collapsed="false">
      <c r="A694" s="0" t="n">
        <v>110</v>
      </c>
      <c r="B694" s="0" t="n">
        <v>85</v>
      </c>
      <c r="C694" s="0" t="n">
        <v>0.529310508012</v>
      </c>
      <c r="D694" s="0" t="n">
        <v>0.529310508012</v>
      </c>
      <c r="E694" s="0" t="n">
        <v>0.529310508012</v>
      </c>
      <c r="F694" s="0" t="n">
        <v>0.529310508012</v>
      </c>
    </row>
    <row r="695" customFormat="false" ht="12.8" hidden="false" customHeight="false" outlineLevel="0" collapsed="false">
      <c r="A695" s="0" t="n">
        <v>110</v>
      </c>
      <c r="B695" s="0" t="n">
        <v>60</v>
      </c>
      <c r="C695" s="0" t="n">
        <v>0.529295326273</v>
      </c>
      <c r="D695" s="0" t="n">
        <v>0.529295326273</v>
      </c>
      <c r="E695" s="0" t="n">
        <v>0.529295326273</v>
      </c>
      <c r="F695" s="0" t="n">
        <v>0.529295326273</v>
      </c>
    </row>
    <row r="696" customFormat="false" ht="12.8" hidden="false" customHeight="false" outlineLevel="0" collapsed="false">
      <c r="A696" s="0" t="n">
        <v>105</v>
      </c>
      <c r="B696" s="0" t="n">
        <v>75</v>
      </c>
      <c r="C696" s="0" t="n">
        <v>0.529209382648</v>
      </c>
      <c r="D696" s="0" t="n">
        <v>0.528943293302</v>
      </c>
      <c r="E696" s="0" t="n">
        <v>0.529156164779</v>
      </c>
      <c r="F696" s="0" t="n">
        <v>0.529209382648</v>
      </c>
    </row>
    <row r="697" customFormat="false" ht="12.8" hidden="false" customHeight="false" outlineLevel="0" collapsed="false">
      <c r="A697" s="0" t="n">
        <v>125</v>
      </c>
      <c r="B697" s="0" t="n">
        <v>50</v>
      </c>
      <c r="C697" s="0" t="n">
        <v>0.529044488954</v>
      </c>
      <c r="D697" s="0" t="n">
        <v>0.529044488954</v>
      </c>
      <c r="E697" s="0" t="n">
        <v>0.529044488954</v>
      </c>
      <c r="F697" s="0" t="n">
        <v>0.529044488954</v>
      </c>
    </row>
    <row r="698" customFormat="false" ht="12.8" hidden="false" customHeight="false" outlineLevel="0" collapsed="false">
      <c r="A698" s="0" t="n">
        <v>110</v>
      </c>
      <c r="B698" s="0" t="n">
        <v>55</v>
      </c>
      <c r="C698" s="0" t="n">
        <v>0.529223531494</v>
      </c>
      <c r="D698" s="0" t="n">
        <v>0.528976547697</v>
      </c>
      <c r="E698" s="0" t="n">
        <v>0.529025944456</v>
      </c>
      <c r="F698" s="0" t="n">
        <v>0.528976547697</v>
      </c>
    </row>
    <row r="699" customFormat="false" ht="12.8" hidden="false" customHeight="false" outlineLevel="0" collapsed="false">
      <c r="A699" s="0" t="n">
        <v>100</v>
      </c>
      <c r="B699" s="0" t="n">
        <v>50</v>
      </c>
      <c r="C699" s="0" t="n">
        <v>0.528965438146</v>
      </c>
      <c r="D699" s="0" t="n">
        <v>0.528965438146</v>
      </c>
      <c r="E699" s="0" t="n">
        <v>0.528965438146</v>
      </c>
      <c r="F699" s="0" t="n">
        <v>0.528965438146</v>
      </c>
    </row>
    <row r="700" customFormat="false" ht="12.8" hidden="false" customHeight="false" outlineLevel="0" collapsed="false">
      <c r="A700" s="0" t="n">
        <v>130</v>
      </c>
      <c r="B700" s="0" t="n">
        <v>55</v>
      </c>
      <c r="C700" s="0" t="n">
        <v>0.528961745254</v>
      </c>
      <c r="D700" s="0" t="n">
        <v>0.528961745254</v>
      </c>
      <c r="E700" s="0" t="n">
        <v>0.528961745254</v>
      </c>
      <c r="F700" s="0" t="n">
        <v>0.528961745254</v>
      </c>
    </row>
    <row r="701" customFormat="false" ht="12.8" hidden="false" customHeight="false" outlineLevel="0" collapsed="false">
      <c r="A701" s="0" t="n">
        <v>71</v>
      </c>
      <c r="B701" s="0" t="n">
        <v>70</v>
      </c>
      <c r="C701" s="0" t="n">
        <v>0.528902355798</v>
      </c>
      <c r="D701" s="0" t="n">
        <v>0.528902355798</v>
      </c>
      <c r="E701" s="0" t="n">
        <v>0.528902355798</v>
      </c>
      <c r="F701" s="0" t="n">
        <v>0.528902355798</v>
      </c>
    </row>
    <row r="702" customFormat="false" ht="12.8" hidden="false" customHeight="false" outlineLevel="0" collapsed="false">
      <c r="A702" s="0" t="n">
        <v>120</v>
      </c>
      <c r="B702" s="0" t="n">
        <v>50</v>
      </c>
      <c r="C702" s="0" t="n">
        <v>0.528859691442</v>
      </c>
      <c r="D702" s="0" t="n">
        <v>0.528859691442</v>
      </c>
      <c r="E702" s="0" t="n">
        <v>0.528859691442</v>
      </c>
      <c r="F702" s="0" t="n">
        <v>0.528859691442</v>
      </c>
    </row>
    <row r="703" customFormat="false" ht="12.8" hidden="false" customHeight="false" outlineLevel="0" collapsed="false">
      <c r="A703" s="0" t="n">
        <v>105</v>
      </c>
      <c r="B703" s="0" t="n">
        <v>69</v>
      </c>
      <c r="C703" s="0" t="n">
        <v>0.528689738695</v>
      </c>
      <c r="D703" s="0" t="n">
        <v>0.528689738695</v>
      </c>
      <c r="E703" s="0" t="n">
        <v>0.528689738695</v>
      </c>
      <c r="F703" s="0" t="n">
        <v>0.528689738695</v>
      </c>
    </row>
    <row r="704" customFormat="false" ht="12.8" hidden="false" customHeight="false" outlineLevel="0" collapsed="false">
      <c r="A704" s="0" t="n">
        <v>100</v>
      </c>
      <c r="B704" s="0" t="n">
        <v>60</v>
      </c>
      <c r="C704" s="0" t="n">
        <v>0.5285881634</v>
      </c>
      <c r="D704" s="0" t="n">
        <v>0.5285881634</v>
      </c>
      <c r="E704" s="0" t="n">
        <v>0.5285881634</v>
      </c>
      <c r="F704" s="0" t="n">
        <v>0.5285881634</v>
      </c>
    </row>
    <row r="705" customFormat="false" ht="12.8" hidden="false" customHeight="false" outlineLevel="0" collapsed="false">
      <c r="A705" s="0" t="n">
        <v>105</v>
      </c>
      <c r="B705" s="0" t="n">
        <v>55</v>
      </c>
      <c r="C705" s="0" t="n">
        <v>0.528537126527</v>
      </c>
      <c r="D705" s="0" t="n">
        <v>0.528537126527</v>
      </c>
      <c r="E705" s="0" t="n">
        <v>0.528537126527</v>
      </c>
      <c r="F705" s="0" t="n">
        <v>0.528537126527</v>
      </c>
    </row>
    <row r="706" customFormat="false" ht="12.8" hidden="false" customHeight="false" outlineLevel="0" collapsed="false">
      <c r="A706" s="0" t="n">
        <v>100</v>
      </c>
      <c r="B706" s="0" t="n">
        <v>55</v>
      </c>
      <c r="C706" s="0" t="n">
        <v>0.528460348786</v>
      </c>
      <c r="D706" s="0" t="n">
        <v>0.528460348786</v>
      </c>
      <c r="E706" s="0" t="n">
        <v>0.528460348786</v>
      </c>
      <c r="F706" s="0" t="n">
        <v>0.528460348786</v>
      </c>
    </row>
    <row r="707" customFormat="false" ht="12.8" hidden="false" customHeight="false" outlineLevel="0" collapsed="false">
      <c r="A707" s="0" t="n">
        <v>110</v>
      </c>
      <c r="B707" s="0" t="n">
        <v>50</v>
      </c>
      <c r="C707" s="0" t="n">
        <v>0.528361092491</v>
      </c>
      <c r="D707" s="0" t="n">
        <v>0.528361092491</v>
      </c>
      <c r="E707" s="0" t="n">
        <v>0.528361092491</v>
      </c>
      <c r="F707" s="0" t="n">
        <v>0.528361092491</v>
      </c>
    </row>
    <row r="708" customFormat="false" ht="12.8" hidden="false" customHeight="false" outlineLevel="0" collapsed="false">
      <c r="A708" s="0" t="n">
        <v>135</v>
      </c>
      <c r="B708" s="0" t="n">
        <v>55</v>
      </c>
      <c r="C708" s="0" t="n">
        <v>0.528313380219</v>
      </c>
      <c r="D708" s="0" t="n">
        <v>0.528313380219</v>
      </c>
      <c r="E708" s="0" t="n">
        <v>0.528313380219</v>
      </c>
      <c r="F708" s="0" t="n">
        <v>0.528313380219</v>
      </c>
    </row>
    <row r="709" customFormat="false" ht="12.8" hidden="false" customHeight="false" outlineLevel="0" collapsed="false">
      <c r="A709" s="0" t="n">
        <v>105</v>
      </c>
      <c r="B709" s="0" t="n">
        <v>50</v>
      </c>
      <c r="C709" s="0" t="n">
        <v>0.528175121342</v>
      </c>
      <c r="D709" s="0" t="n">
        <v>0.528175121342</v>
      </c>
      <c r="E709" s="0" t="n">
        <v>0.528175121342</v>
      </c>
      <c r="F709" s="0" t="n">
        <v>0.528175121342</v>
      </c>
    </row>
    <row r="710" customFormat="false" ht="12.8" hidden="false" customHeight="false" outlineLevel="0" collapsed="false">
      <c r="A710" s="0" t="n">
        <v>130</v>
      </c>
      <c r="B710" s="0" t="n">
        <v>50</v>
      </c>
      <c r="C710" s="0" t="n">
        <v>0.528201907406</v>
      </c>
      <c r="D710" s="0" t="n">
        <v>0.527938848003</v>
      </c>
      <c r="E710" s="0" t="n">
        <v>0.528149295525</v>
      </c>
      <c r="F710" s="0" t="n">
        <v>0.528201907406</v>
      </c>
    </row>
    <row r="711" customFormat="false" ht="12.8" hidden="false" customHeight="false" outlineLevel="0" collapsed="false">
      <c r="A711" s="0" t="n">
        <v>115</v>
      </c>
      <c r="B711" s="0" t="n">
        <v>50</v>
      </c>
      <c r="C711" s="0" t="n">
        <v>0.528098280923</v>
      </c>
      <c r="D711" s="0" t="n">
        <v>0.528098280923</v>
      </c>
      <c r="E711" s="0" t="n">
        <v>0.528098280923</v>
      </c>
      <c r="F711" s="0" t="n">
        <v>0.528098280923</v>
      </c>
    </row>
    <row r="712" customFormat="false" ht="12.8" hidden="false" customHeight="false" outlineLevel="0" collapsed="false">
      <c r="A712" s="0" t="n">
        <v>135</v>
      </c>
      <c r="B712" s="0" t="n">
        <v>50</v>
      </c>
      <c r="C712" s="0" t="n">
        <v>0.527552906645</v>
      </c>
      <c r="D712" s="0" t="n">
        <v>0.527552906645</v>
      </c>
      <c r="E712" s="0" t="n">
        <v>0.527552906645</v>
      </c>
      <c r="F712" s="0" t="n">
        <v>0.527552906645</v>
      </c>
    </row>
    <row r="713" customFormat="false" ht="12.8" hidden="false" customHeight="false" outlineLevel="0" collapsed="false">
      <c r="A713" s="0" t="n">
        <v>90</v>
      </c>
      <c r="B713" s="0" t="n">
        <v>50</v>
      </c>
      <c r="C713" s="0" t="n">
        <v>0.557108875235</v>
      </c>
      <c r="D713" s="0" t="n">
        <v>0.519496774767</v>
      </c>
      <c r="E713" s="0" t="n">
        <v>0.527019194861</v>
      </c>
      <c r="F713" s="0" t="n">
        <v>0.519496774767</v>
      </c>
    </row>
    <row r="714" customFormat="false" ht="12.8" hidden="false" customHeight="false" outlineLevel="0" collapsed="false">
      <c r="A714" s="0" t="n">
        <v>140</v>
      </c>
      <c r="B714" s="0" t="n">
        <v>50</v>
      </c>
      <c r="C714" s="0" t="n">
        <v>0.526462993097</v>
      </c>
      <c r="D714" s="0" t="n">
        <v>0.526462993097</v>
      </c>
      <c r="E714" s="0" t="n">
        <v>0.526462993097</v>
      </c>
      <c r="F714" s="0" t="n">
        <v>0.526462993097</v>
      </c>
    </row>
    <row r="715" customFormat="false" ht="12.8" hidden="false" customHeight="false" outlineLevel="0" collapsed="false">
      <c r="A715" s="0" t="n">
        <v>80</v>
      </c>
      <c r="B715" s="0" t="n">
        <v>29</v>
      </c>
      <c r="C715" s="0" t="n">
        <v>0.52410179448</v>
      </c>
      <c r="D715" s="0" t="n">
        <v>0.52410179448</v>
      </c>
      <c r="E715" s="0" t="n">
        <v>0.52410179448</v>
      </c>
      <c r="F715" s="0" t="n">
        <v>0.52410179448</v>
      </c>
    </row>
    <row r="716" customFormat="false" ht="12.8" hidden="false" customHeight="false" outlineLevel="0" collapsed="false">
      <c r="A716" s="0" t="n">
        <v>500</v>
      </c>
      <c r="B716" s="0" t="n">
        <v>75</v>
      </c>
      <c r="C716" s="0" t="n">
        <v>0.523646973554</v>
      </c>
      <c r="D716" s="0" t="n">
        <v>0.523424891505</v>
      </c>
      <c r="E716" s="0" t="n">
        <v>0.523602557144</v>
      </c>
      <c r="F716" s="0" t="n">
        <v>0.523646973554</v>
      </c>
    </row>
    <row r="717" customFormat="false" ht="12.8" hidden="false" customHeight="false" outlineLevel="0" collapsed="false">
      <c r="A717" s="0" t="n">
        <v>60</v>
      </c>
      <c r="B717" s="0" t="n">
        <v>29</v>
      </c>
      <c r="C717" s="0" t="n">
        <v>0.543164042014</v>
      </c>
      <c r="D717" s="0" t="n">
        <v>0.518508903273</v>
      </c>
      <c r="E717" s="0" t="n">
        <v>0.523439931021</v>
      </c>
      <c r="F717" s="0" t="n">
        <v>0.518508903273</v>
      </c>
    </row>
    <row r="718" customFormat="false" ht="12.8" hidden="false" customHeight="false" outlineLevel="0" collapsed="false">
      <c r="A718" s="0" t="n">
        <v>600</v>
      </c>
      <c r="B718" s="0" t="n">
        <v>75</v>
      </c>
      <c r="C718" s="0" t="n">
        <v>0.52362862972</v>
      </c>
      <c r="D718" s="0" t="n">
        <v>0.523139581213</v>
      </c>
      <c r="E718" s="0" t="n">
        <v>0.523237390914</v>
      </c>
      <c r="F718" s="0" t="n">
        <v>0.523139581213</v>
      </c>
    </row>
    <row r="719" customFormat="false" ht="12.8" hidden="false" customHeight="false" outlineLevel="0" collapsed="false">
      <c r="A719" s="0" t="n">
        <v>70</v>
      </c>
      <c r="B719" s="0" t="n">
        <v>49</v>
      </c>
      <c r="C719" s="0" t="n">
        <v>0.542223822975</v>
      </c>
      <c r="D719" s="0" t="n">
        <v>0.518292257293</v>
      </c>
      <c r="E719" s="0" t="n">
        <v>0.523078570429</v>
      </c>
      <c r="F719" s="0" t="n">
        <v>0.518292257293</v>
      </c>
    </row>
    <row r="720" customFormat="false" ht="12.8" hidden="false" customHeight="false" outlineLevel="0" collapsed="false">
      <c r="A720" s="0" t="n">
        <v>200</v>
      </c>
      <c r="B720" s="0" t="n">
        <v>75</v>
      </c>
      <c r="C720" s="0" t="n">
        <v>0.522109611663</v>
      </c>
      <c r="D720" s="0" t="n">
        <v>0.522109611663</v>
      </c>
      <c r="E720" s="0" t="n">
        <v>0.522109611663</v>
      </c>
      <c r="F720" s="0" t="n">
        <v>0.522109611663</v>
      </c>
    </row>
    <row r="721" customFormat="false" ht="12.8" hidden="false" customHeight="false" outlineLevel="0" collapsed="false">
      <c r="A721" s="0" t="n">
        <v>250</v>
      </c>
      <c r="B721" s="0" t="n">
        <v>75</v>
      </c>
      <c r="C721" s="0" t="n">
        <v>0.522038426663</v>
      </c>
      <c r="D721" s="0" t="n">
        <v>0.522038426663</v>
      </c>
      <c r="E721" s="0" t="n">
        <v>0.522038426663</v>
      </c>
      <c r="F721" s="0" t="n">
        <v>0.522038426663</v>
      </c>
    </row>
    <row r="722" customFormat="false" ht="12.8" hidden="false" customHeight="false" outlineLevel="0" collapsed="false">
      <c r="A722" s="0" t="n">
        <v>60</v>
      </c>
      <c r="B722" s="0" t="n">
        <v>59</v>
      </c>
      <c r="C722" s="0" t="n">
        <v>0.53102863558</v>
      </c>
      <c r="D722" s="0" t="n">
        <v>0.519460504507</v>
      </c>
      <c r="E722" s="0" t="n">
        <v>0.521774130722</v>
      </c>
      <c r="F722" s="0" t="n">
        <v>0.519460504507</v>
      </c>
    </row>
    <row r="723" customFormat="false" ht="12.8" hidden="false" customHeight="false" outlineLevel="0" collapsed="false">
      <c r="A723" s="0" t="n">
        <v>220</v>
      </c>
      <c r="B723" s="0" t="n">
        <v>50</v>
      </c>
      <c r="C723" s="0" t="n">
        <v>0.52135762902</v>
      </c>
      <c r="D723" s="0" t="n">
        <v>0.52135762902</v>
      </c>
      <c r="E723" s="0" t="n">
        <v>0.52135762902</v>
      </c>
      <c r="F723" s="0" t="n">
        <v>0.52135762902</v>
      </c>
    </row>
    <row r="724" customFormat="false" ht="12.8" hidden="false" customHeight="false" outlineLevel="0" collapsed="false">
      <c r="A724" s="0" t="n">
        <v>240</v>
      </c>
      <c r="B724" s="0" t="n">
        <v>50</v>
      </c>
      <c r="C724" s="0" t="n">
        <v>0.519912377709</v>
      </c>
      <c r="D724" s="0" t="n">
        <v>0.519912377709</v>
      </c>
      <c r="E724" s="0" t="n">
        <v>0.519912377709</v>
      </c>
      <c r="F724" s="0" t="n">
        <v>0.519912377709</v>
      </c>
    </row>
    <row r="725" customFormat="false" ht="12.8" hidden="false" customHeight="false" outlineLevel="0" collapsed="false">
      <c r="A725" s="0" t="n">
        <v>250</v>
      </c>
      <c r="B725" s="0" t="n">
        <v>50</v>
      </c>
      <c r="C725" s="0" t="n">
        <v>0.519800840532</v>
      </c>
      <c r="D725" s="0" t="n">
        <v>0.519800840532</v>
      </c>
      <c r="E725" s="0" t="n">
        <v>0.519800840532</v>
      </c>
      <c r="F725" s="0" t="n">
        <v>0.519800840532</v>
      </c>
    </row>
    <row r="726" customFormat="false" ht="12.8" hidden="false" customHeight="false" outlineLevel="0" collapsed="false">
      <c r="A726" s="0" t="n">
        <v>300</v>
      </c>
      <c r="B726" s="0" t="n">
        <v>75</v>
      </c>
      <c r="C726" s="0" t="n">
        <v>0.519484179879</v>
      </c>
      <c r="D726" s="0" t="n">
        <v>0.519484179879</v>
      </c>
      <c r="E726" s="0" t="n">
        <v>0.519484179879</v>
      </c>
      <c r="F726" s="0" t="n">
        <v>0.519484179879</v>
      </c>
    </row>
    <row r="727" customFormat="false" ht="12.8" hidden="false" customHeight="false" outlineLevel="0" collapsed="false">
      <c r="A727" s="0" t="n">
        <v>400</v>
      </c>
      <c r="B727" s="0" t="n">
        <v>75</v>
      </c>
      <c r="C727" s="0" t="n">
        <v>0.51947654076</v>
      </c>
      <c r="D727" s="0" t="n">
        <v>0.51947654076</v>
      </c>
      <c r="E727" s="0" t="n">
        <v>0.51947654076</v>
      </c>
      <c r="F727" s="0" t="n">
        <v>0.51947654076</v>
      </c>
    </row>
    <row r="728" customFormat="false" ht="12.8" hidden="false" customHeight="false" outlineLevel="0" collapsed="false">
      <c r="A728" s="0" t="n">
        <v>250</v>
      </c>
      <c r="B728" s="0" t="n">
        <v>55</v>
      </c>
      <c r="C728" s="0" t="n">
        <v>0.519570493248</v>
      </c>
      <c r="D728" s="0" t="n">
        <v>0.518785794891</v>
      </c>
      <c r="E728" s="0" t="n">
        <v>0.519413553576</v>
      </c>
      <c r="F728" s="0" t="n">
        <v>0.519570493248</v>
      </c>
    </row>
    <row r="729" customFormat="false" ht="12.8" hidden="false" customHeight="false" outlineLevel="0" collapsed="false">
      <c r="A729" s="0" t="n">
        <v>240</v>
      </c>
      <c r="B729" s="0" t="n">
        <v>60</v>
      </c>
      <c r="C729" s="0" t="n">
        <v>0.519274353984</v>
      </c>
      <c r="D729" s="0" t="n">
        <v>0.519274353984</v>
      </c>
      <c r="E729" s="0" t="n">
        <v>0.519274353984</v>
      </c>
      <c r="F729" s="0" t="n">
        <v>0.519274353984</v>
      </c>
    </row>
    <row r="730" customFormat="false" ht="12.8" hidden="false" customHeight="false" outlineLevel="0" collapsed="false">
      <c r="A730" s="0" t="n">
        <v>240</v>
      </c>
      <c r="B730" s="0" t="n">
        <v>55</v>
      </c>
      <c r="C730" s="0" t="n">
        <v>0.519172355702</v>
      </c>
      <c r="D730" s="0" t="n">
        <v>0.519172355702</v>
      </c>
      <c r="E730" s="0" t="n">
        <v>0.519172355702</v>
      </c>
      <c r="F730" s="0" t="n">
        <v>0.519172355702</v>
      </c>
    </row>
    <row r="731" customFormat="false" ht="12.8" hidden="false" customHeight="false" outlineLevel="0" collapsed="false">
      <c r="A731" s="0" t="n">
        <v>250</v>
      </c>
      <c r="B731" s="0" t="n">
        <v>60</v>
      </c>
      <c r="C731" s="0" t="n">
        <v>0.519193770618</v>
      </c>
      <c r="D731" s="0" t="n">
        <v>0.518790391359</v>
      </c>
      <c r="E731" s="0" t="n">
        <v>0.519113094766</v>
      </c>
      <c r="F731" s="0" t="n">
        <v>0.519193770618</v>
      </c>
    </row>
    <row r="732" customFormat="false" ht="12.8" hidden="false" customHeight="false" outlineLevel="0" collapsed="false">
      <c r="A732" s="0" t="n">
        <v>300</v>
      </c>
      <c r="B732" s="0" t="n">
        <v>60</v>
      </c>
      <c r="C732" s="0" t="n">
        <v>0.519027073752</v>
      </c>
      <c r="D732" s="0" t="n">
        <v>0.519027073752</v>
      </c>
      <c r="E732" s="0" t="n">
        <v>0.519027073752</v>
      </c>
      <c r="F732" s="0" t="n">
        <v>0.519027073752</v>
      </c>
    </row>
    <row r="733" customFormat="false" ht="12.8" hidden="false" customHeight="false" outlineLevel="0" collapsed="false">
      <c r="A733" s="0" t="n">
        <v>300</v>
      </c>
      <c r="B733" s="0" t="n">
        <v>55</v>
      </c>
      <c r="C733" s="0" t="n">
        <v>0.518910300044</v>
      </c>
      <c r="D733" s="0" t="n">
        <v>0.518910300044</v>
      </c>
      <c r="E733" s="0" t="n">
        <v>0.518910300044</v>
      </c>
      <c r="F733" s="0" t="n">
        <v>0.518910300044</v>
      </c>
    </row>
    <row r="734" customFormat="false" ht="12.8" hidden="false" customHeight="false" outlineLevel="0" collapsed="false">
      <c r="A734" s="0" t="n">
        <v>270</v>
      </c>
      <c r="B734" s="0" t="n">
        <v>60</v>
      </c>
      <c r="C734" s="0" t="n">
        <v>0.518605577534</v>
      </c>
      <c r="D734" s="0" t="n">
        <v>0.518605577534</v>
      </c>
      <c r="E734" s="0" t="n">
        <v>0.518605577534</v>
      </c>
      <c r="F734" s="0" t="n">
        <v>0.518605577534</v>
      </c>
    </row>
    <row r="735" customFormat="false" ht="12.8" hidden="false" customHeight="false" outlineLevel="0" collapsed="false">
      <c r="A735" s="0" t="n">
        <v>80</v>
      </c>
      <c r="B735" s="0" t="n">
        <v>69</v>
      </c>
      <c r="C735" s="0" t="n">
        <v>0.518596166052</v>
      </c>
      <c r="D735" s="0" t="n">
        <v>0.518596166052</v>
      </c>
      <c r="E735" s="0" t="n">
        <v>0.518596166052</v>
      </c>
      <c r="F735" s="0" t="n">
        <v>0.518596166052</v>
      </c>
    </row>
    <row r="736" customFormat="false" ht="12.8" hidden="false" customHeight="false" outlineLevel="0" collapsed="false">
      <c r="A736" s="0" t="n">
        <v>300</v>
      </c>
      <c r="B736" s="0" t="n">
        <v>50</v>
      </c>
      <c r="C736" s="0" t="n">
        <v>0.51848928281</v>
      </c>
      <c r="D736" s="0" t="n">
        <v>0.51848928281</v>
      </c>
      <c r="E736" s="0" t="n">
        <v>0.51848928281</v>
      </c>
      <c r="F736" s="0" t="n">
        <v>0.51848928281</v>
      </c>
    </row>
    <row r="737" customFormat="false" ht="12.8" hidden="false" customHeight="false" outlineLevel="0" collapsed="false">
      <c r="A737" s="0" t="n">
        <v>80</v>
      </c>
      <c r="B737" s="0" t="n">
        <v>59</v>
      </c>
      <c r="C737" s="0" t="n">
        <v>0.521259367305</v>
      </c>
      <c r="D737" s="0" t="n">
        <v>0.507364718953</v>
      </c>
      <c r="E737" s="0" t="n">
        <v>0.518480437635</v>
      </c>
      <c r="F737" s="0" t="n">
        <v>0.521259367305</v>
      </c>
    </row>
    <row r="738" customFormat="false" ht="12.8" hidden="false" customHeight="false" outlineLevel="0" collapsed="false">
      <c r="A738" s="0" t="n">
        <v>60</v>
      </c>
      <c r="B738" s="0" t="n">
        <v>39</v>
      </c>
      <c r="C738" s="0" t="n">
        <v>0.538200062406</v>
      </c>
      <c r="D738" s="0" t="n">
        <v>0.513414095537</v>
      </c>
      <c r="E738" s="0" t="n">
        <v>0.518371288911</v>
      </c>
      <c r="F738" s="0" t="n">
        <v>0.513414095537</v>
      </c>
    </row>
    <row r="739" customFormat="false" ht="12.8" hidden="false" customHeight="false" outlineLevel="0" collapsed="false">
      <c r="A739" s="0" t="n">
        <v>270</v>
      </c>
      <c r="B739" s="0" t="n">
        <v>50</v>
      </c>
      <c r="C739" s="0" t="n">
        <v>0.517970723238</v>
      </c>
      <c r="D739" s="0" t="n">
        <v>0.517970723238</v>
      </c>
      <c r="E739" s="0" t="n">
        <v>0.517970723238</v>
      </c>
      <c r="F739" s="0" t="n">
        <v>0.517970723238</v>
      </c>
    </row>
    <row r="740" customFormat="false" ht="12.8" hidden="false" customHeight="false" outlineLevel="0" collapsed="false">
      <c r="A740" s="0" t="n">
        <v>270</v>
      </c>
      <c r="B740" s="0" t="n">
        <v>55</v>
      </c>
      <c r="C740" s="0" t="n">
        <v>0.517825531165</v>
      </c>
      <c r="D740" s="0" t="n">
        <v>0.517825531165</v>
      </c>
      <c r="E740" s="0" t="n">
        <v>0.517825531165</v>
      </c>
      <c r="F740" s="0" t="n">
        <v>0.517825531165</v>
      </c>
    </row>
    <row r="741" customFormat="false" ht="12.8" hidden="false" customHeight="false" outlineLevel="0" collapsed="false">
      <c r="A741" s="0" t="n">
        <v>70</v>
      </c>
      <c r="B741" s="0" t="n">
        <v>59</v>
      </c>
      <c r="C741" s="0" t="n">
        <v>0.518929572195</v>
      </c>
      <c r="D741" s="0" t="n">
        <v>0.507113609779</v>
      </c>
      <c r="E741" s="0" t="n">
        <v>0.516566379712</v>
      </c>
      <c r="F741" s="0" t="n">
        <v>0.518929572195</v>
      </c>
    </row>
    <row r="742" customFormat="false" ht="12.8" hidden="false" customHeight="false" outlineLevel="0" collapsed="false">
      <c r="A742" s="0" t="n">
        <v>70</v>
      </c>
      <c r="B742" s="0" t="n">
        <v>60</v>
      </c>
      <c r="C742" s="0" t="n">
        <v>0.518559073465</v>
      </c>
      <c r="D742" s="0" t="n">
        <v>0.507343539041</v>
      </c>
      <c r="E742" s="0" t="n">
        <v>0.516315966581</v>
      </c>
      <c r="F742" s="0" t="n">
        <v>0.518559073465</v>
      </c>
    </row>
    <row r="743" customFormat="false" ht="12.8" hidden="false" customHeight="false" outlineLevel="0" collapsed="false">
      <c r="A743" s="0" t="n">
        <v>70</v>
      </c>
      <c r="B743" s="0" t="n">
        <v>50</v>
      </c>
      <c r="C743" s="0" t="n">
        <v>0.518292257293</v>
      </c>
      <c r="D743" s="0" t="n">
        <v>0.504188052648</v>
      </c>
      <c r="E743" s="0" t="n">
        <v>0.515471416364</v>
      </c>
      <c r="F743" s="0" t="n">
        <v>0.518292257293</v>
      </c>
    </row>
    <row r="744" customFormat="false" ht="12.8" hidden="false" customHeight="false" outlineLevel="0" collapsed="false">
      <c r="A744" s="0" t="n">
        <v>80</v>
      </c>
      <c r="B744" s="0" t="n">
        <v>49</v>
      </c>
      <c r="C744" s="0" t="n">
        <v>0.518660838853</v>
      </c>
      <c r="D744" s="0" t="n">
        <v>0.513453646381</v>
      </c>
      <c r="E744" s="0" t="n">
        <v>0.514495084875</v>
      </c>
      <c r="F744" s="0" t="n">
        <v>0.513453646381</v>
      </c>
    </row>
    <row r="745" customFormat="false" ht="12.8" hidden="false" customHeight="false" outlineLevel="0" collapsed="false">
      <c r="A745" s="0" t="n">
        <v>90</v>
      </c>
      <c r="B745" s="0" t="n">
        <v>39</v>
      </c>
      <c r="C745" s="0" t="n">
        <v>0.513456318482</v>
      </c>
      <c r="D745" s="0" t="n">
        <v>0.513456318482</v>
      </c>
      <c r="E745" s="0" t="n">
        <v>0.513456318482</v>
      </c>
      <c r="F745" s="0" t="n">
        <v>0.513456318482</v>
      </c>
    </row>
    <row r="746" customFormat="false" ht="12.8" hidden="false" customHeight="false" outlineLevel="0" collapsed="false">
      <c r="A746" s="0" t="n">
        <v>600</v>
      </c>
      <c r="B746" s="0" t="n">
        <v>50</v>
      </c>
      <c r="C746" s="0" t="n">
        <v>0.512308404144</v>
      </c>
      <c r="D746" s="0" t="n">
        <v>0.51122192739</v>
      </c>
      <c r="E746" s="0" t="n">
        <v>0.512091108793</v>
      </c>
      <c r="F746" s="0" t="n">
        <v>0.512308404144</v>
      </c>
    </row>
    <row r="747" customFormat="false" ht="12.8" hidden="false" customHeight="false" outlineLevel="0" collapsed="false">
      <c r="A747" s="0" t="n">
        <v>700</v>
      </c>
      <c r="B747" s="0" t="n">
        <v>49</v>
      </c>
      <c r="C747" s="0" t="n">
        <v>0.509462367667</v>
      </c>
      <c r="D747" s="0" t="n">
        <v>0.509462367667</v>
      </c>
      <c r="E747" s="0" t="n">
        <v>0.509462367667</v>
      </c>
      <c r="F747" s="0" t="n">
        <v>0.509462367667</v>
      </c>
    </row>
    <row r="748" customFormat="false" ht="12.8" hidden="false" customHeight="false" outlineLevel="0" collapsed="false">
      <c r="A748" s="0" t="n">
        <v>800</v>
      </c>
      <c r="B748" s="0" t="n">
        <v>59</v>
      </c>
      <c r="C748" s="0" t="n">
        <v>0.509093010596</v>
      </c>
      <c r="D748" s="0" t="n">
        <v>0.509093010596</v>
      </c>
      <c r="E748" s="0" t="n">
        <v>0.509093010596</v>
      </c>
      <c r="F748" s="0" t="n">
        <v>0.509093010596</v>
      </c>
    </row>
    <row r="749" customFormat="false" ht="12.8" hidden="false" customHeight="false" outlineLevel="0" collapsed="false">
      <c r="A749" s="0" t="n">
        <v>800</v>
      </c>
      <c r="B749" s="0" t="n">
        <v>49</v>
      </c>
      <c r="C749" s="0" t="n">
        <v>0.508358529547</v>
      </c>
      <c r="D749" s="0" t="n">
        <v>0.508358529547</v>
      </c>
      <c r="E749" s="0" t="n">
        <v>0.508358529547</v>
      </c>
      <c r="F749" s="0" t="n">
        <v>0.508358529547</v>
      </c>
    </row>
    <row r="750" customFormat="false" ht="12.8" hidden="false" customHeight="false" outlineLevel="0" collapsed="false">
      <c r="A750" s="0" t="n">
        <v>60</v>
      </c>
      <c r="B750" s="0" t="n">
        <v>49</v>
      </c>
      <c r="C750" s="0" t="n">
        <v>0.519621689607</v>
      </c>
      <c r="D750" s="0" t="n">
        <v>0.505130938091</v>
      </c>
      <c r="E750" s="0" t="n">
        <v>0.508029088394</v>
      </c>
      <c r="F750" s="0" t="n">
        <v>0.505130938091</v>
      </c>
    </row>
    <row r="751" customFormat="false" ht="12.8" hidden="false" customHeight="false" outlineLevel="0" collapsed="false">
      <c r="A751" s="0" t="n">
        <v>70</v>
      </c>
      <c r="B751" s="0" t="n">
        <v>65</v>
      </c>
      <c r="C751" s="0" t="n">
        <v>0.507729220604</v>
      </c>
      <c r="D751" s="0" t="n">
        <v>0.507729220604</v>
      </c>
      <c r="E751" s="0" t="n">
        <v>0.507729220604</v>
      </c>
      <c r="F751" s="0" t="n">
        <v>0.507729220604</v>
      </c>
    </row>
    <row r="752" customFormat="false" ht="12.8" hidden="false" customHeight="false" outlineLevel="0" collapsed="false">
      <c r="A752" s="0" t="n">
        <v>800</v>
      </c>
      <c r="B752" s="0" t="n">
        <v>39</v>
      </c>
      <c r="C752" s="0" t="n">
        <v>0.507473652503</v>
      </c>
      <c r="D752" s="0" t="n">
        <v>0.507473652503</v>
      </c>
      <c r="E752" s="0" t="n">
        <v>0.507473652503</v>
      </c>
      <c r="F752" s="0" t="n">
        <v>0.507473652503</v>
      </c>
    </row>
    <row r="753" customFormat="false" ht="12.8" hidden="false" customHeight="false" outlineLevel="0" collapsed="false">
      <c r="A753" s="0" t="n">
        <v>700</v>
      </c>
      <c r="B753" s="0" t="n">
        <v>39</v>
      </c>
      <c r="C753" s="0" t="n">
        <v>0.507473652503</v>
      </c>
      <c r="D753" s="0" t="n">
        <v>0.507473652503</v>
      </c>
      <c r="E753" s="0" t="n">
        <v>0.507473652503</v>
      </c>
      <c r="F753" s="0" t="n">
        <v>0.507473652503</v>
      </c>
    </row>
    <row r="754" customFormat="false" ht="12.8" hidden="false" customHeight="false" outlineLevel="0" collapsed="false">
      <c r="A754" s="0" t="n">
        <v>700</v>
      </c>
      <c r="B754" s="0" t="n">
        <v>29</v>
      </c>
      <c r="C754" s="0" t="n">
        <v>0.50686520101</v>
      </c>
      <c r="D754" s="0" t="n">
        <v>0.50686520101</v>
      </c>
      <c r="E754" s="0" t="n">
        <v>0.50686520101</v>
      </c>
      <c r="F754" s="0" t="n">
        <v>0.50686520101</v>
      </c>
    </row>
    <row r="755" customFormat="false" ht="12.8" hidden="false" customHeight="false" outlineLevel="0" collapsed="false">
      <c r="A755" s="0" t="n">
        <v>800</v>
      </c>
      <c r="B755" s="0" t="n">
        <v>29</v>
      </c>
      <c r="C755" s="0" t="n">
        <v>0.506727452453</v>
      </c>
      <c r="D755" s="0" t="n">
        <v>0.506727452453</v>
      </c>
      <c r="E755" s="0" t="n">
        <v>0.506727452453</v>
      </c>
      <c r="F755" s="0" t="n">
        <v>0.506727452453</v>
      </c>
    </row>
    <row r="756" customFormat="false" ht="12.8" hidden="false" customHeight="false" outlineLevel="0" collapsed="false">
      <c r="A756" s="0" t="n">
        <v>70</v>
      </c>
      <c r="B756" s="0" t="n">
        <v>69</v>
      </c>
      <c r="C756" s="0" t="n">
        <v>0.506049148475</v>
      </c>
      <c r="D756" s="0" t="n">
        <v>0.506049148475</v>
      </c>
      <c r="E756" s="0" t="n">
        <v>0.506049148475</v>
      </c>
      <c r="F756" s="0" t="n">
        <v>0.506049148475</v>
      </c>
    </row>
    <row r="757" customFormat="false" ht="12.8" hidden="false" customHeight="false" outlineLevel="0" collapsed="false">
      <c r="A757" s="0" t="n">
        <v>70</v>
      </c>
      <c r="B757" s="0" t="n">
        <v>69</v>
      </c>
      <c r="C757" s="0" t="n">
        <v>0.506049148475</v>
      </c>
      <c r="D757" s="0" t="n">
        <v>0.506049148475</v>
      </c>
      <c r="E757" s="0" t="n">
        <v>0.506049148475</v>
      </c>
      <c r="F757" s="0" t="n">
        <v>0.506049148475</v>
      </c>
    </row>
    <row r="758" customFormat="false" ht="12.8" hidden="false" customHeight="false" outlineLevel="0" collapsed="false">
      <c r="A758" s="0" t="n">
        <v>70</v>
      </c>
      <c r="B758" s="0" t="n">
        <v>55</v>
      </c>
      <c r="C758" s="0" t="n">
        <v>0.50559367672</v>
      </c>
      <c r="D758" s="0" t="n">
        <v>0.50559367672</v>
      </c>
      <c r="E758" s="0" t="n">
        <v>0.50559367672</v>
      </c>
      <c r="F758" s="0" t="n">
        <v>0.50559367672</v>
      </c>
    </row>
    <row r="759" customFormat="false" ht="12.8" hidden="false" customHeight="false" outlineLevel="0" collapsed="false">
      <c r="A759" s="0" t="n">
        <v>90</v>
      </c>
      <c r="B759" s="0" t="n">
        <v>60</v>
      </c>
      <c r="C759" s="0" t="n">
        <v>0.502808262753</v>
      </c>
      <c r="D759" s="0" t="n">
        <v>0.501773699877</v>
      </c>
      <c r="E759" s="0" t="n">
        <v>0.502601350178</v>
      </c>
      <c r="F759" s="0" t="n">
        <v>0.502808262753</v>
      </c>
    </row>
    <row r="760" customFormat="false" ht="12.8" hidden="false" customHeight="false" outlineLevel="0" collapsed="false">
      <c r="A760" s="0" t="n">
        <v>90</v>
      </c>
      <c r="B760" s="0" t="n">
        <v>59</v>
      </c>
      <c r="C760" s="0" t="n">
        <v>0.501773699877</v>
      </c>
      <c r="D760" s="0" t="n">
        <v>0.501773699877</v>
      </c>
      <c r="E760" s="0" t="n">
        <v>0.501773699877</v>
      </c>
      <c r="F760" s="0" t="n">
        <v>0.501773699877</v>
      </c>
    </row>
    <row r="761" customFormat="false" ht="12.8" hidden="false" customHeight="false" outlineLevel="0" collapsed="false">
      <c r="A761" s="0" t="n">
        <v>150</v>
      </c>
      <c r="B761" s="0" t="n">
        <v>75</v>
      </c>
      <c r="C761" s="0" t="n">
        <v>0.5245750312</v>
      </c>
      <c r="D761" s="0" t="n">
        <v>0.496003098924</v>
      </c>
      <c r="E761" s="0" t="n">
        <v>0.501717485379</v>
      </c>
      <c r="F761" s="0" t="n">
        <v>0.496003098924</v>
      </c>
    </row>
    <row r="762" customFormat="false" ht="12.8" hidden="false" customHeight="false" outlineLevel="0" collapsed="false">
      <c r="A762" s="0" t="n">
        <v>80</v>
      </c>
      <c r="B762" s="0" t="n">
        <v>39</v>
      </c>
      <c r="C762" s="0" t="n">
        <v>0.501656158319</v>
      </c>
      <c r="D762" s="0" t="n">
        <v>0.501656158319</v>
      </c>
      <c r="E762" s="0" t="n">
        <v>0.501656158319</v>
      </c>
      <c r="F762" s="0" t="n">
        <v>0.501656158319</v>
      </c>
    </row>
    <row r="763" customFormat="false" ht="12.8" hidden="false" customHeight="false" outlineLevel="0" collapsed="false">
      <c r="A763" s="0" t="n">
        <v>80</v>
      </c>
      <c r="B763" s="0" t="n">
        <v>75</v>
      </c>
      <c r="C763" s="0" t="n">
        <v>0.499373188507</v>
      </c>
      <c r="D763" s="0" t="n">
        <v>0.499373188507</v>
      </c>
      <c r="E763" s="0" t="n">
        <v>0.499373188507</v>
      </c>
      <c r="F763" s="0" t="n">
        <v>0.499373188507</v>
      </c>
    </row>
    <row r="764" customFormat="false" ht="12.8" hidden="false" customHeight="false" outlineLevel="0" collapsed="false">
      <c r="A764" s="0" t="n">
        <v>90</v>
      </c>
      <c r="B764" s="0" t="n">
        <v>55</v>
      </c>
      <c r="C764" s="0" t="n">
        <v>0.498882373698</v>
      </c>
      <c r="D764" s="0" t="n">
        <v>0.498882373698</v>
      </c>
      <c r="E764" s="0" t="n">
        <v>0.498882373698</v>
      </c>
      <c r="F764" s="0" t="n">
        <v>0.498882373698</v>
      </c>
    </row>
    <row r="765" customFormat="false" ht="12.8" hidden="false" customHeight="false" outlineLevel="0" collapsed="false">
      <c r="A765" s="0" t="n">
        <v>30</v>
      </c>
      <c r="B765" s="0" t="n">
        <v>29</v>
      </c>
      <c r="C765" s="0" t="n">
        <v>0.496052212144</v>
      </c>
      <c r="D765" s="0" t="n">
        <v>0.495645799634</v>
      </c>
      <c r="E765" s="0" t="n">
        <v>0.495970929642</v>
      </c>
      <c r="F765" s="0" t="n">
        <v>0.496052212144</v>
      </c>
    </row>
    <row r="766" customFormat="false" ht="12.8" hidden="false" customHeight="false" outlineLevel="0" collapsed="false">
      <c r="A766" s="0" t="n">
        <v>40</v>
      </c>
      <c r="B766" s="0" t="n">
        <v>39</v>
      </c>
      <c r="C766" s="0" t="n">
        <v>0.50015555851</v>
      </c>
      <c r="D766" s="0" t="n">
        <v>0.48010051166</v>
      </c>
      <c r="E766" s="0" t="n">
        <v>0.48411152103</v>
      </c>
      <c r="F766" s="0" t="n">
        <v>0.48010051166</v>
      </c>
    </row>
    <row r="767" customFormat="false" ht="12.8" hidden="false" customHeight="false" outlineLevel="0" collapsed="false">
      <c r="A767" s="0" t="n">
        <v>40</v>
      </c>
      <c r="B767" s="0" t="n">
        <v>29</v>
      </c>
      <c r="C767" s="0" t="n">
        <v>0.480071829449</v>
      </c>
      <c r="D767" s="0" t="n">
        <v>0.480071829449</v>
      </c>
      <c r="E767" s="0" t="n">
        <v>0.480071829449</v>
      </c>
      <c r="F767" s="0" t="n">
        <v>0.480071829449</v>
      </c>
    </row>
    <row r="768" customFormat="false" ht="12.8" hidden="false" customHeight="false" outlineLevel="0" collapsed="false">
      <c r="A768" s="0" t="n">
        <v>76</v>
      </c>
      <c r="B768" s="0" t="n">
        <v>75</v>
      </c>
      <c r="C768" s="0" t="n">
        <v>0.465144580989</v>
      </c>
      <c r="D768" s="0" t="n">
        <v>0.465144580989</v>
      </c>
      <c r="E768" s="0" t="n">
        <v>0.465144580989</v>
      </c>
      <c r="F768" s="0" t="n">
        <v>0.465144580989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Ivan Syzonenko</cp:lastModifiedBy>
  <dcterms:modified xsi:type="dcterms:W3CDTF">2018-02-26T05:23:25Z</dcterms:modified>
  <cp:revision>82</cp:revision>
  <dc:subject/>
  <dc:title/>
</cp:coreProperties>
</file>